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Fermion Data/"/>
    </mc:Choice>
  </mc:AlternateContent>
  <xr:revisionPtr revIDLastSave="0" documentId="13_ncr:1_{C2031313-D9E6-F64F-8A04-6FE8B4E18FB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2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<sst xmlns="http://schemas.openxmlformats.org/spreadsheetml/2006/main" count="7" uniqueCount="7">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</sst>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workbookViewId="0">
      <selection activeCell="H2" sqref="H2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AVERAGE(C2:G2)</f>
        <v>0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AVERAGE(C3:G3)</f>
        <v>0</v>
      </c>
    </row>
    <row r="4" spans="1:8" x14ac:dyDescent="0.2">
      <c r="A4" s="1">
        <v>2</v>
      </c>
      <c r="B4">
        <v>2</v>
      </c>
      <c r="C4">
        <v>0</v>
      </c>
      <c r="D4">
        <v>9.0703651747457825E-3</v>
      </c>
      <c r="E4">
        <v>0</v>
      </c>
      <c r="F4">
        <v>0</v>
      </c>
      <c r="G4">
        <v>0</v>
      </c>
      <c r="H4">
        <f t="shared" si="0"/>
        <v>1.8140730349491564E-3</v>
      </c>
    </row>
    <row r="5" spans="1:8" x14ac:dyDescent="0.2">
      <c r="A5" s="1">
        <v>3</v>
      </c>
      <c r="B5">
        <v>3</v>
      </c>
      <c r="C5">
        <v>0</v>
      </c>
      <c r="D5">
        <v>9.0703651747457825E-3</v>
      </c>
      <c r="E5">
        <v>0</v>
      </c>
      <c r="F5">
        <v>0</v>
      </c>
      <c r="G5">
        <v>0</v>
      </c>
      <c r="H5">
        <f t="shared" si="0"/>
        <v>1.8140730349491564E-3</v>
      </c>
    </row>
    <row r="6" spans="1:8" x14ac:dyDescent="0.2">
      <c r="A6" s="1">
        <v>4</v>
      </c>
      <c r="B6">
        <v>4</v>
      </c>
      <c r="C6">
        <v>0</v>
      </c>
      <c r="D6">
        <v>9.0703651747457825E-3</v>
      </c>
      <c r="E6">
        <v>0</v>
      </c>
      <c r="F6">
        <v>0</v>
      </c>
      <c r="G6">
        <v>0</v>
      </c>
      <c r="H6">
        <f t="shared" si="0"/>
        <v>1.8140730349491564E-3</v>
      </c>
    </row>
    <row r="7" spans="1:8" x14ac:dyDescent="0.2">
      <c r="A7" s="1">
        <v>5</v>
      </c>
      <c r="B7">
        <v>5</v>
      </c>
      <c r="C7">
        <v>0</v>
      </c>
      <c r="D7">
        <v>9.0703651747457825E-3</v>
      </c>
      <c r="E7">
        <v>0</v>
      </c>
      <c r="F7">
        <v>0</v>
      </c>
      <c r="G7">
        <v>0</v>
      </c>
      <c r="H7">
        <f t="shared" si="0"/>
        <v>1.8140730349491564E-3</v>
      </c>
    </row>
    <row r="8" spans="1:8" x14ac:dyDescent="0.2">
      <c r="A8" s="1">
        <v>6</v>
      </c>
      <c r="B8">
        <v>6</v>
      </c>
      <c r="C8">
        <v>0</v>
      </c>
      <c r="D8">
        <v>9.0703651747457825E-3</v>
      </c>
      <c r="E8">
        <v>0</v>
      </c>
      <c r="F8">
        <v>0</v>
      </c>
      <c r="G8">
        <v>0</v>
      </c>
      <c r="H8">
        <f t="shared" si="0"/>
        <v>1.8140730349491564E-3</v>
      </c>
    </row>
    <row r="9" spans="1:8" x14ac:dyDescent="0.2">
      <c r="A9" s="1">
        <v>7</v>
      </c>
      <c r="B9">
        <v>7</v>
      </c>
      <c r="C9">
        <v>0</v>
      </c>
      <c r="D9">
        <v>9.0703651747457825E-3</v>
      </c>
      <c r="E9">
        <v>0</v>
      </c>
      <c r="F9">
        <v>0</v>
      </c>
      <c r="G9">
        <v>0</v>
      </c>
      <c r="H9">
        <f t="shared" si="0"/>
        <v>1.8140730349491564E-3</v>
      </c>
    </row>
    <row r="10" spans="1:8" x14ac:dyDescent="0.2">
      <c r="A10" s="1">
        <v>8</v>
      </c>
      <c r="B10">
        <v>8</v>
      </c>
      <c r="C10">
        <v>0</v>
      </c>
      <c r="D10">
        <v>9.0703651747457825E-3</v>
      </c>
      <c r="E10">
        <v>0</v>
      </c>
      <c r="F10">
        <v>0</v>
      </c>
      <c r="G10">
        <v>3.8621577642278718E-16</v>
      </c>
      <c r="H10">
        <f t="shared" si="0"/>
        <v>1.8140730349492339E-3</v>
      </c>
    </row>
    <row r="11" spans="1:8" x14ac:dyDescent="0.2">
      <c r="A11" s="1">
        <v>9</v>
      </c>
      <c r="B11">
        <v>9</v>
      </c>
      <c r="C11">
        <v>0</v>
      </c>
      <c r="D11">
        <v>9.0703651747457825E-3</v>
      </c>
      <c r="E11">
        <v>0</v>
      </c>
      <c r="F11">
        <v>0</v>
      </c>
      <c r="G11">
        <v>3.8621577642278718E-16</v>
      </c>
      <c r="H11">
        <f t="shared" si="0"/>
        <v>1.8140730349492339E-3</v>
      </c>
    </row>
    <row r="12" spans="1:8" x14ac:dyDescent="0.2">
      <c r="A12" s="1">
        <v>10</v>
      </c>
      <c r="B12">
        <v>10</v>
      </c>
      <c r="C12">
        <v>0</v>
      </c>
      <c r="D12">
        <v>9.0703651747457825E-3</v>
      </c>
      <c r="E12">
        <v>0</v>
      </c>
      <c r="F12">
        <v>0</v>
      </c>
      <c r="G12">
        <v>3.8621577642278718E-16</v>
      </c>
      <c r="H12">
        <f t="shared" si="0"/>
        <v>1.8140730349492339E-3</v>
      </c>
    </row>
    <row r="13" spans="1:8" x14ac:dyDescent="0.2">
      <c r="A13" s="1">
        <v>11</v>
      </c>
      <c r="B13">
        <v>11</v>
      </c>
      <c r="C13">
        <v>0</v>
      </c>
      <c r="D13">
        <v>0</v>
      </c>
      <c r="E13">
        <v>0</v>
      </c>
      <c r="F13">
        <v>0</v>
      </c>
      <c r="G13">
        <v>3.8621577642278718E-16</v>
      </c>
      <c r="H13">
        <f t="shared" si="0"/>
        <v>7.7243155284557435E-17</v>
      </c>
    </row>
    <row r="14" spans="1:8" x14ac:dyDescent="0.2">
      <c r="A14" s="1">
        <v>12</v>
      </c>
      <c r="B14">
        <v>12</v>
      </c>
      <c r="C14">
        <v>0</v>
      </c>
      <c r="D14">
        <v>0</v>
      </c>
      <c r="E14">
        <v>0</v>
      </c>
      <c r="F14">
        <v>0</v>
      </c>
      <c r="G14">
        <v>3.8621577642278718E-16</v>
      </c>
      <c r="H14">
        <f t="shared" si="0"/>
        <v>7.7243155284557435E-17</v>
      </c>
    </row>
    <row r="15" spans="1:8" x14ac:dyDescent="0.2">
      <c r="A15" s="1">
        <v>13</v>
      </c>
      <c r="B15">
        <v>13</v>
      </c>
      <c r="C15">
        <v>0</v>
      </c>
      <c r="D15">
        <v>0</v>
      </c>
      <c r="E15">
        <v>0</v>
      </c>
      <c r="F15">
        <v>0</v>
      </c>
      <c r="G15">
        <v>3.8621577642278718E-16</v>
      </c>
      <c r="H15">
        <f t="shared" si="0"/>
        <v>7.7243155284557435E-17</v>
      </c>
    </row>
    <row r="16" spans="1:8" x14ac:dyDescent="0.2">
      <c r="A16" s="1">
        <v>14</v>
      </c>
      <c r="B16">
        <v>14</v>
      </c>
      <c r="C16">
        <v>0</v>
      </c>
      <c r="D16">
        <v>9.0703651747457859E-3</v>
      </c>
      <c r="E16">
        <v>0</v>
      </c>
      <c r="F16">
        <v>0</v>
      </c>
      <c r="G16">
        <v>3.8621577642278718E-16</v>
      </c>
      <c r="H16">
        <f t="shared" si="0"/>
        <v>1.8140730349492345E-3</v>
      </c>
    </row>
    <row r="17" spans="1:8" x14ac:dyDescent="0.2">
      <c r="A17" s="1">
        <v>15</v>
      </c>
      <c r="B17">
        <v>15</v>
      </c>
      <c r="C17">
        <v>0</v>
      </c>
      <c r="D17">
        <v>9.0703651747457859E-3</v>
      </c>
      <c r="E17">
        <v>0</v>
      </c>
      <c r="F17">
        <v>0</v>
      </c>
      <c r="G17">
        <v>3.8621577642278718E-16</v>
      </c>
      <c r="H17">
        <f t="shared" si="0"/>
        <v>1.8140730349492345E-3</v>
      </c>
    </row>
    <row r="18" spans="1:8" x14ac:dyDescent="0.2">
      <c r="A18" s="1">
        <v>16</v>
      </c>
      <c r="B18">
        <v>16</v>
      </c>
      <c r="C18">
        <v>0</v>
      </c>
      <c r="D18">
        <v>9.0703651747457859E-3</v>
      </c>
      <c r="E18">
        <v>0</v>
      </c>
      <c r="F18">
        <v>0</v>
      </c>
      <c r="G18">
        <v>3.8621577642278718E-16</v>
      </c>
      <c r="H18">
        <f t="shared" si="0"/>
        <v>1.8140730349492345E-3</v>
      </c>
    </row>
    <row r="19" spans="1:8" x14ac:dyDescent="0.2">
      <c r="A19" s="1">
        <v>17</v>
      </c>
      <c r="B19">
        <v>17</v>
      </c>
      <c r="C19">
        <v>0</v>
      </c>
      <c r="D19">
        <v>0</v>
      </c>
      <c r="E19">
        <v>0</v>
      </c>
      <c r="F19">
        <v>0</v>
      </c>
      <c r="G19">
        <v>3.8621577642278718E-16</v>
      </c>
      <c r="H19">
        <f t="shared" si="0"/>
        <v>7.7243155284557435E-17</v>
      </c>
    </row>
    <row r="20" spans="1:8" x14ac:dyDescent="0.2">
      <c r="A20" s="1">
        <v>18</v>
      </c>
      <c r="B20">
        <v>18</v>
      </c>
      <c r="C20">
        <v>0</v>
      </c>
      <c r="D20">
        <v>0</v>
      </c>
      <c r="E20">
        <v>0</v>
      </c>
      <c r="F20">
        <v>0</v>
      </c>
      <c r="G20">
        <v>3.8621577642278718E-16</v>
      </c>
      <c r="H20">
        <f t="shared" si="0"/>
        <v>7.7243155284557435E-17</v>
      </c>
    </row>
    <row r="21" spans="1:8" x14ac:dyDescent="0.2">
      <c r="A21" s="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3.8621577642278718E-16</v>
      </c>
      <c r="H21">
        <f t="shared" si="0"/>
        <v>7.7243155284557435E-17</v>
      </c>
    </row>
    <row r="22" spans="1:8" x14ac:dyDescent="0.2">
      <c r="A22" s="1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3.8621577642278718E-16</v>
      </c>
      <c r="H22">
        <f t="shared" si="0"/>
        <v>7.7243155284557435E-17</v>
      </c>
    </row>
    <row r="23" spans="1:8" x14ac:dyDescent="0.2">
      <c r="A23" s="1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3.8621577642278718E-16</v>
      </c>
      <c r="H23">
        <f t="shared" si="0"/>
        <v>7.7243155284557435E-17</v>
      </c>
    </row>
    <row r="24" spans="1:8" x14ac:dyDescent="0.2">
      <c r="A24" s="1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3.8621577642278718E-16</v>
      </c>
      <c r="H24">
        <f t="shared" si="0"/>
        <v>7.7243155284557435E-17</v>
      </c>
    </row>
    <row r="25" spans="1:8" x14ac:dyDescent="0.2">
      <c r="A25" s="1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3.8621577642278718E-16</v>
      </c>
      <c r="H25">
        <f t="shared" si="0"/>
        <v>7.7243155284557435E-17</v>
      </c>
    </row>
    <row r="26" spans="1:8" x14ac:dyDescent="0.2">
      <c r="A26" s="1">
        <v>24</v>
      </c>
      <c r="B26">
        <v>24</v>
      </c>
      <c r="C26">
        <v>0</v>
      </c>
      <c r="D26">
        <v>0</v>
      </c>
      <c r="E26">
        <v>0</v>
      </c>
      <c r="F26">
        <v>0</v>
      </c>
      <c r="G26">
        <v>1.5788363495225229E-2</v>
      </c>
      <c r="H26">
        <f t="shared" si="0"/>
        <v>3.1576726990450456E-3</v>
      </c>
    </row>
    <row r="27" spans="1:8" x14ac:dyDescent="0.2">
      <c r="A27" s="1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1.5788363495225229E-2</v>
      </c>
      <c r="H27">
        <f t="shared" si="0"/>
        <v>3.1576726990450456E-3</v>
      </c>
    </row>
    <row r="28" spans="1:8" x14ac:dyDescent="0.2">
      <c r="A28" s="1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1.5788363495225229E-2</v>
      </c>
      <c r="H28">
        <f t="shared" si="0"/>
        <v>3.1576726990450456E-3</v>
      </c>
    </row>
    <row r="29" spans="1:8" x14ac:dyDescent="0.2">
      <c r="A29" s="1">
        <v>27</v>
      </c>
      <c r="B29">
        <v>27</v>
      </c>
      <c r="C29">
        <v>0</v>
      </c>
      <c r="D29">
        <v>0</v>
      </c>
      <c r="E29">
        <v>0</v>
      </c>
      <c r="F29">
        <v>0</v>
      </c>
      <c r="G29">
        <v>6.3454524941821626E-16</v>
      </c>
      <c r="H29">
        <f t="shared" si="0"/>
        <v>1.2690904988364326E-16</v>
      </c>
    </row>
    <row r="30" spans="1:8" x14ac:dyDescent="0.2">
      <c r="A30" s="1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1.5788363495225229E-2</v>
      </c>
      <c r="H30">
        <f t="shared" si="0"/>
        <v>3.1576726990450456E-3</v>
      </c>
    </row>
    <row r="31" spans="1:8" x14ac:dyDescent="0.2">
      <c r="A31" s="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6.9612230979358196E-16</v>
      </c>
      <c r="H31">
        <f t="shared" si="0"/>
        <v>1.3922446195871639E-16</v>
      </c>
    </row>
    <row r="32" spans="1:8" x14ac:dyDescent="0.2">
      <c r="A32" s="1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6.9612230979358196E-16</v>
      </c>
      <c r="H32">
        <f t="shared" si="0"/>
        <v>1.3922446195871639E-16</v>
      </c>
    </row>
    <row r="33" spans="1:8" x14ac:dyDescent="0.2">
      <c r="A33" s="1">
        <v>31</v>
      </c>
      <c r="B33">
        <v>31</v>
      </c>
      <c r="C33">
        <v>0</v>
      </c>
      <c r="D33">
        <v>0</v>
      </c>
      <c r="E33">
        <v>0</v>
      </c>
      <c r="F33">
        <v>0</v>
      </c>
      <c r="G33">
        <v>6.9612230979358196E-16</v>
      </c>
      <c r="H33">
        <f t="shared" si="0"/>
        <v>1.3922446195871639E-16</v>
      </c>
    </row>
    <row r="34" spans="1:8" x14ac:dyDescent="0.2">
      <c r="A34" s="1">
        <v>32</v>
      </c>
      <c r="B34">
        <v>32</v>
      </c>
      <c r="C34">
        <v>0</v>
      </c>
      <c r="D34">
        <v>0</v>
      </c>
      <c r="E34">
        <v>0</v>
      </c>
      <c r="F34">
        <v>0</v>
      </c>
      <c r="G34">
        <v>6.9612230979358196E-16</v>
      </c>
      <c r="H34">
        <f t="shared" si="0"/>
        <v>1.3922446195871639E-16</v>
      </c>
    </row>
    <row r="35" spans="1:8" x14ac:dyDescent="0.2">
      <c r="A35" s="1">
        <v>33</v>
      </c>
      <c r="B35">
        <v>33</v>
      </c>
      <c r="C35">
        <v>0</v>
      </c>
      <c r="D35">
        <v>0</v>
      </c>
      <c r="E35">
        <v>0</v>
      </c>
      <c r="F35">
        <v>0</v>
      </c>
      <c r="G35">
        <v>6.9612230979358196E-16</v>
      </c>
      <c r="H35">
        <f t="shared" si="0"/>
        <v>1.3922446195871639E-16</v>
      </c>
    </row>
    <row r="36" spans="1:8" x14ac:dyDescent="0.2">
      <c r="A36" s="1">
        <v>34</v>
      </c>
      <c r="B36">
        <v>34</v>
      </c>
      <c r="C36">
        <v>0</v>
      </c>
      <c r="D36">
        <v>0</v>
      </c>
      <c r="E36">
        <v>0</v>
      </c>
      <c r="F36">
        <v>0</v>
      </c>
      <c r="G36">
        <v>6.9612230979358196E-16</v>
      </c>
      <c r="H36">
        <f t="shared" si="0"/>
        <v>1.3922446195871639E-16</v>
      </c>
    </row>
    <row r="37" spans="1:8" x14ac:dyDescent="0.2">
      <c r="A37" s="1">
        <v>35</v>
      </c>
      <c r="B37">
        <v>35</v>
      </c>
      <c r="C37">
        <v>0</v>
      </c>
      <c r="D37">
        <v>0</v>
      </c>
      <c r="E37">
        <v>0</v>
      </c>
      <c r="F37">
        <v>0</v>
      </c>
      <c r="G37">
        <v>1.5788363495225239E-2</v>
      </c>
      <c r="H37">
        <f t="shared" si="0"/>
        <v>3.1576726990450478E-3</v>
      </c>
    </row>
    <row r="38" spans="1:8" x14ac:dyDescent="0.2">
      <c r="A38" s="1">
        <v>36</v>
      </c>
      <c r="B38">
        <v>36</v>
      </c>
      <c r="C38">
        <v>0</v>
      </c>
      <c r="D38">
        <v>0</v>
      </c>
      <c r="E38">
        <v>0</v>
      </c>
      <c r="F38">
        <v>0</v>
      </c>
      <c r="G38">
        <v>1.5788363495225239E-2</v>
      </c>
      <c r="H38">
        <f t="shared" si="0"/>
        <v>3.1576726990450478E-3</v>
      </c>
    </row>
    <row r="39" spans="1:8" x14ac:dyDescent="0.2">
      <c r="A39" s="1">
        <v>37</v>
      </c>
      <c r="B39">
        <v>37</v>
      </c>
      <c r="C39">
        <v>0</v>
      </c>
      <c r="D39">
        <v>0</v>
      </c>
      <c r="E39">
        <v>0</v>
      </c>
      <c r="F39">
        <v>0</v>
      </c>
      <c r="G39">
        <v>2.9891359016010501E-2</v>
      </c>
      <c r="H39">
        <f t="shared" si="0"/>
        <v>5.9782718032021006E-3</v>
      </c>
    </row>
    <row r="40" spans="1:8" x14ac:dyDescent="0.2">
      <c r="A40" s="1">
        <v>38</v>
      </c>
      <c r="B40">
        <v>38</v>
      </c>
      <c r="C40">
        <v>0</v>
      </c>
      <c r="D40">
        <v>0</v>
      </c>
      <c r="E40">
        <v>0</v>
      </c>
      <c r="F40">
        <v>0</v>
      </c>
      <c r="G40">
        <v>3.0412158280520352E-2</v>
      </c>
      <c r="H40">
        <f t="shared" si="0"/>
        <v>6.0824316561040705E-3</v>
      </c>
    </row>
    <row r="41" spans="1:8" x14ac:dyDescent="0.2">
      <c r="A41" s="1">
        <v>39</v>
      </c>
      <c r="B41">
        <v>39</v>
      </c>
      <c r="C41">
        <v>0</v>
      </c>
      <c r="D41">
        <v>0</v>
      </c>
      <c r="E41">
        <v>0</v>
      </c>
      <c r="F41">
        <v>0</v>
      </c>
      <c r="G41">
        <v>7.2613078812171564E-2</v>
      </c>
      <c r="H41">
        <f t="shared" si="0"/>
        <v>1.4522615762434313E-2</v>
      </c>
    </row>
    <row r="42" spans="1:8" x14ac:dyDescent="0.2">
      <c r="A42" s="1">
        <v>40</v>
      </c>
      <c r="B42">
        <v>40</v>
      </c>
      <c r="C42">
        <v>0</v>
      </c>
      <c r="D42">
        <v>0</v>
      </c>
      <c r="E42">
        <v>0</v>
      </c>
      <c r="F42">
        <v>0</v>
      </c>
      <c r="G42">
        <v>7.2613078812171564E-2</v>
      </c>
      <c r="H42">
        <f t="shared" si="0"/>
        <v>1.4522615762434313E-2</v>
      </c>
    </row>
    <row r="43" spans="1:8" x14ac:dyDescent="0.2">
      <c r="A43" s="1">
        <v>41</v>
      </c>
      <c r="B43">
        <v>41</v>
      </c>
      <c r="C43">
        <v>0</v>
      </c>
      <c r="D43">
        <v>0</v>
      </c>
      <c r="E43">
        <v>0</v>
      </c>
      <c r="F43">
        <v>0</v>
      </c>
      <c r="G43">
        <v>3.201268965866183E-2</v>
      </c>
      <c r="H43">
        <f t="shared" si="0"/>
        <v>6.4025379317323664E-3</v>
      </c>
    </row>
    <row r="44" spans="1:8" x14ac:dyDescent="0.2">
      <c r="A44" s="1">
        <v>42</v>
      </c>
      <c r="B44">
        <v>42</v>
      </c>
      <c r="C44">
        <v>0</v>
      </c>
      <c r="D44">
        <v>0</v>
      </c>
      <c r="E44">
        <v>0</v>
      </c>
      <c r="F44">
        <v>0</v>
      </c>
      <c r="G44">
        <v>3.201268965866183E-2</v>
      </c>
      <c r="H44">
        <f t="shared" si="0"/>
        <v>6.4025379317323664E-3</v>
      </c>
    </row>
    <row r="45" spans="1:8" x14ac:dyDescent="0.2">
      <c r="A45" s="1">
        <v>43</v>
      </c>
      <c r="B45">
        <v>43</v>
      </c>
      <c r="C45">
        <v>0</v>
      </c>
      <c r="D45">
        <v>0</v>
      </c>
      <c r="E45">
        <v>0</v>
      </c>
      <c r="F45">
        <v>0</v>
      </c>
      <c r="G45">
        <v>3.201268965866183E-2</v>
      </c>
      <c r="H45">
        <f t="shared" si="0"/>
        <v>6.4025379317323664E-3</v>
      </c>
    </row>
    <row r="46" spans="1:8" x14ac:dyDescent="0.2">
      <c r="A46" s="1">
        <v>44</v>
      </c>
      <c r="B46">
        <v>44</v>
      </c>
      <c r="C46">
        <v>0</v>
      </c>
      <c r="D46">
        <v>0</v>
      </c>
      <c r="E46">
        <v>0</v>
      </c>
      <c r="F46">
        <v>0</v>
      </c>
      <c r="G46">
        <v>3.201268965866183E-2</v>
      </c>
      <c r="H46">
        <f t="shared" si="0"/>
        <v>6.4025379317323664E-3</v>
      </c>
    </row>
    <row r="47" spans="1:8" x14ac:dyDescent="0.2">
      <c r="A47" s="1">
        <v>45</v>
      </c>
      <c r="B47">
        <v>45</v>
      </c>
      <c r="C47">
        <v>0</v>
      </c>
      <c r="D47">
        <v>9.0703651747457946E-3</v>
      </c>
      <c r="E47">
        <v>0</v>
      </c>
      <c r="F47">
        <v>0</v>
      </c>
      <c r="G47">
        <v>7.1533346698539932E-2</v>
      </c>
      <c r="H47">
        <f t="shared" si="0"/>
        <v>1.6120742374657146E-2</v>
      </c>
    </row>
    <row r="48" spans="1:8" x14ac:dyDescent="0.2">
      <c r="A48" s="1">
        <v>46</v>
      </c>
      <c r="B48">
        <v>46</v>
      </c>
      <c r="C48">
        <v>0</v>
      </c>
      <c r="D48">
        <v>9.0703651747457946E-3</v>
      </c>
      <c r="E48">
        <v>0</v>
      </c>
      <c r="F48">
        <v>0</v>
      </c>
      <c r="G48">
        <v>4.9670754328255531E-2</v>
      </c>
      <c r="H48">
        <f t="shared" si="0"/>
        <v>1.1748223900600267E-2</v>
      </c>
    </row>
    <row r="49" spans="1:8" x14ac:dyDescent="0.2">
      <c r="A49" s="1">
        <v>47</v>
      </c>
      <c r="B49">
        <v>47</v>
      </c>
      <c r="C49">
        <v>0</v>
      </c>
      <c r="D49">
        <v>9.0703651747457946E-3</v>
      </c>
      <c r="E49">
        <v>0</v>
      </c>
      <c r="F49">
        <v>0</v>
      </c>
      <c r="G49">
        <v>4.9670754328255531E-2</v>
      </c>
      <c r="H49">
        <f t="shared" si="0"/>
        <v>1.1748223900600267E-2</v>
      </c>
    </row>
    <row r="50" spans="1:8" x14ac:dyDescent="0.2">
      <c r="A50" s="1">
        <v>48</v>
      </c>
      <c r="B50">
        <v>48</v>
      </c>
      <c r="C50">
        <v>0</v>
      </c>
      <c r="D50">
        <v>9.0703651747457946E-3</v>
      </c>
      <c r="E50">
        <v>0</v>
      </c>
      <c r="F50">
        <v>0</v>
      </c>
      <c r="G50">
        <v>7.1012547434030085E-2</v>
      </c>
      <c r="H50">
        <f t="shared" si="0"/>
        <v>1.6016582521755175E-2</v>
      </c>
    </row>
    <row r="51" spans="1:8" x14ac:dyDescent="0.2">
      <c r="A51" s="1">
        <v>49</v>
      </c>
      <c r="B51">
        <v>49</v>
      </c>
      <c r="C51">
        <v>0</v>
      </c>
      <c r="D51">
        <v>9.0703651747457946E-3</v>
      </c>
      <c r="E51">
        <v>0</v>
      </c>
      <c r="F51">
        <v>0</v>
      </c>
      <c r="G51">
        <v>7.0177307017107463E-2</v>
      </c>
      <c r="H51">
        <f t="shared" si="0"/>
        <v>1.5849534438370651E-2</v>
      </c>
    </row>
    <row r="52" spans="1:8" x14ac:dyDescent="0.2">
      <c r="A52" s="1">
        <v>50</v>
      </c>
      <c r="B52">
        <v>50</v>
      </c>
      <c r="C52">
        <v>0</v>
      </c>
      <c r="D52">
        <v>9.0703651747457946E-3</v>
      </c>
      <c r="E52">
        <v>0</v>
      </c>
      <c r="F52">
        <v>0</v>
      </c>
      <c r="G52">
        <v>6.9967788257757416E-2</v>
      </c>
      <c r="H52">
        <f t="shared" si="0"/>
        <v>1.5807630686500644E-2</v>
      </c>
    </row>
    <row r="53" spans="1:8" x14ac:dyDescent="0.2">
      <c r="A53" s="1">
        <v>51</v>
      </c>
      <c r="B53">
        <v>51</v>
      </c>
      <c r="C53">
        <v>0</v>
      </c>
      <c r="D53">
        <v>9.0703651747457946E-3</v>
      </c>
      <c r="E53">
        <v>9.0703651747457877E-3</v>
      </c>
      <c r="F53">
        <v>0</v>
      </c>
      <c r="G53">
        <v>6.9967788257757416E-2</v>
      </c>
      <c r="H53">
        <f t="shared" si="0"/>
        <v>1.7621703721449798E-2</v>
      </c>
    </row>
    <row r="54" spans="1:8" x14ac:dyDescent="0.2">
      <c r="A54" s="1">
        <v>52</v>
      </c>
      <c r="B54">
        <v>52</v>
      </c>
      <c r="C54">
        <v>0</v>
      </c>
      <c r="D54">
        <v>9.0703651747457946E-3</v>
      </c>
      <c r="E54">
        <v>9.0703651747457877E-3</v>
      </c>
      <c r="F54">
        <v>0</v>
      </c>
      <c r="G54">
        <v>6.9967788257757416E-2</v>
      </c>
      <c r="H54">
        <f t="shared" si="0"/>
        <v>1.7621703721449798E-2</v>
      </c>
    </row>
    <row r="55" spans="1:8" x14ac:dyDescent="0.2">
      <c r="A55" s="1">
        <v>53</v>
      </c>
      <c r="B55">
        <v>53</v>
      </c>
      <c r="C55">
        <v>0</v>
      </c>
      <c r="D55">
        <v>9.0703651747457946E-3</v>
      </c>
      <c r="E55">
        <v>9.0703651747457877E-3</v>
      </c>
      <c r="F55">
        <v>0</v>
      </c>
      <c r="G55">
        <v>8.3454431532313217E-2</v>
      </c>
      <c r="H55">
        <f t="shared" si="0"/>
        <v>2.0319032376360961E-2</v>
      </c>
    </row>
    <row r="56" spans="1:8" x14ac:dyDescent="0.2">
      <c r="A56" s="1">
        <v>54</v>
      </c>
      <c r="B56">
        <v>54</v>
      </c>
      <c r="C56">
        <v>0</v>
      </c>
      <c r="D56">
        <v>9.0703651747457946E-3</v>
      </c>
      <c r="E56">
        <v>9.0703651747457877E-3</v>
      </c>
      <c r="F56">
        <v>0</v>
      </c>
      <c r="G56">
        <v>8.2728441110677328E-2</v>
      </c>
      <c r="H56">
        <f t="shared" si="0"/>
        <v>2.0173834292033781E-2</v>
      </c>
    </row>
    <row r="57" spans="1:8" x14ac:dyDescent="0.2">
      <c r="A57" s="1">
        <v>55</v>
      </c>
      <c r="B57">
        <v>55</v>
      </c>
      <c r="C57">
        <v>0</v>
      </c>
      <c r="D57">
        <v>2.082099384126471E-2</v>
      </c>
      <c r="E57">
        <v>9.0703651747457877E-3</v>
      </c>
      <c r="F57">
        <v>0</v>
      </c>
      <c r="G57">
        <v>8.2728441110677328E-2</v>
      </c>
      <c r="H57">
        <f t="shared" si="0"/>
        <v>2.2523960025337565E-2</v>
      </c>
    </row>
    <row r="58" spans="1:8" x14ac:dyDescent="0.2">
      <c r="A58" s="1">
        <v>56</v>
      </c>
      <c r="B58">
        <v>56</v>
      </c>
      <c r="C58">
        <v>0</v>
      </c>
      <c r="D58">
        <v>2.082099384126471E-2</v>
      </c>
      <c r="E58">
        <v>2.082099384126471E-2</v>
      </c>
      <c r="F58">
        <v>0</v>
      </c>
      <c r="G58">
        <v>8.2728441110677328E-2</v>
      </c>
      <c r="H58">
        <f t="shared" si="0"/>
        <v>2.4874085758641352E-2</v>
      </c>
    </row>
    <row r="59" spans="1:8" x14ac:dyDescent="0.2">
      <c r="A59" s="1">
        <v>57</v>
      </c>
      <c r="B59">
        <v>57</v>
      </c>
      <c r="C59">
        <v>0</v>
      </c>
      <c r="D59">
        <v>2.082099384126471E-2</v>
      </c>
      <c r="E59">
        <v>2.082099384126471E-2</v>
      </c>
      <c r="F59">
        <v>0</v>
      </c>
      <c r="G59">
        <v>7.5484644557778813E-2</v>
      </c>
      <c r="H59">
        <f t="shared" si="0"/>
        <v>2.3425326448061647E-2</v>
      </c>
    </row>
    <row r="60" spans="1:8" x14ac:dyDescent="0.2">
      <c r="A60" s="1">
        <v>58</v>
      </c>
      <c r="B60">
        <v>58</v>
      </c>
      <c r="C60">
        <v>0</v>
      </c>
      <c r="D60">
        <v>2.082099384126471E-2</v>
      </c>
      <c r="E60">
        <v>2.082099384126471E-2</v>
      </c>
      <c r="F60">
        <v>0</v>
      </c>
      <c r="G60">
        <v>8.1219484397240693E-2</v>
      </c>
      <c r="H60">
        <f t="shared" si="0"/>
        <v>2.4572294415954023E-2</v>
      </c>
    </row>
    <row r="61" spans="1:8" x14ac:dyDescent="0.2">
      <c r="A61" s="1">
        <v>59</v>
      </c>
      <c r="B61">
        <v>59</v>
      </c>
      <c r="C61">
        <v>0</v>
      </c>
      <c r="D61">
        <v>2.082099384126471E-2</v>
      </c>
      <c r="E61">
        <v>2.082099384126471E-2</v>
      </c>
      <c r="F61">
        <v>0</v>
      </c>
      <c r="G61">
        <v>6.9969342516741806E-2</v>
      </c>
      <c r="H61">
        <f t="shared" si="0"/>
        <v>2.2322266039854245E-2</v>
      </c>
    </row>
    <row r="62" spans="1:8" x14ac:dyDescent="0.2">
      <c r="A62" s="1">
        <v>60</v>
      </c>
      <c r="B62">
        <v>60</v>
      </c>
      <c r="C62">
        <v>0</v>
      </c>
      <c r="D62">
        <v>2.082099384126471E-2</v>
      </c>
      <c r="E62">
        <v>2.082099384126471E-2</v>
      </c>
      <c r="F62">
        <v>0</v>
      </c>
      <c r="G62">
        <v>6.9969342516741806E-2</v>
      </c>
      <c r="H62">
        <f t="shared" si="0"/>
        <v>2.2322266039854245E-2</v>
      </c>
    </row>
    <row r="63" spans="1:8" x14ac:dyDescent="0.2">
      <c r="A63" s="1">
        <v>61</v>
      </c>
      <c r="B63">
        <v>61</v>
      </c>
      <c r="C63">
        <v>0</v>
      </c>
      <c r="D63">
        <v>2.082099384126471E-2</v>
      </c>
      <c r="E63">
        <v>2.082099384126471E-2</v>
      </c>
      <c r="F63">
        <v>0</v>
      </c>
      <c r="G63">
        <v>8.2728441110677342E-2</v>
      </c>
      <c r="H63">
        <f t="shared" si="0"/>
        <v>2.4874085758641352E-2</v>
      </c>
    </row>
    <row r="64" spans="1:8" x14ac:dyDescent="0.2">
      <c r="A64" s="1">
        <v>62</v>
      </c>
      <c r="B64">
        <v>62</v>
      </c>
      <c r="C64">
        <v>4.4222471145392546E-3</v>
      </c>
      <c r="D64">
        <v>2.082099384126471E-2</v>
      </c>
      <c r="E64">
        <v>1.9179850276001869E-2</v>
      </c>
      <c r="F64">
        <v>0</v>
      </c>
      <c r="G64">
        <v>8.2728441110677342E-2</v>
      </c>
      <c r="H64">
        <f t="shared" si="0"/>
        <v>2.5430306468496634E-2</v>
      </c>
    </row>
    <row r="65" spans="1:8" x14ac:dyDescent="0.2">
      <c r="A65" s="1">
        <v>63</v>
      </c>
      <c r="B65">
        <v>63</v>
      </c>
      <c r="C65">
        <v>4.4222471145392546E-3</v>
      </c>
      <c r="D65">
        <v>2.082099384126471E-2</v>
      </c>
      <c r="E65">
        <v>1.9179850276001869E-2</v>
      </c>
      <c r="F65">
        <v>0</v>
      </c>
      <c r="G65">
        <v>8.2821252377194898E-2</v>
      </c>
      <c r="H65">
        <f t="shared" si="0"/>
        <v>2.5448868721800143E-2</v>
      </c>
    </row>
    <row r="66" spans="1:8" x14ac:dyDescent="0.2">
      <c r="A66" s="1">
        <v>64</v>
      </c>
      <c r="B66">
        <v>64</v>
      </c>
      <c r="C66">
        <v>4.4222471145392546E-3</v>
      </c>
      <c r="D66">
        <v>2.082099384126471E-2</v>
      </c>
      <c r="E66">
        <v>1.9179850276001869E-2</v>
      </c>
      <c r="F66">
        <v>0</v>
      </c>
      <c r="G66">
        <v>8.2821252377194898E-2</v>
      </c>
      <c r="H66">
        <f t="shared" si="0"/>
        <v>2.5448868721800143E-2</v>
      </c>
    </row>
    <row r="67" spans="1:8" x14ac:dyDescent="0.2">
      <c r="A67" s="1">
        <v>65</v>
      </c>
      <c r="B67">
        <v>65</v>
      </c>
      <c r="C67">
        <v>4.4222471145392546E-3</v>
      </c>
      <c r="D67">
        <v>2.082099384126471E-2</v>
      </c>
      <c r="E67">
        <v>1.9179850276001869E-2</v>
      </c>
      <c r="F67">
        <v>0</v>
      </c>
      <c r="G67">
        <v>0.1050846473361296</v>
      </c>
      <c r="H67">
        <f t="shared" ref="H67:H130" si="1">AVERAGE(C67:G67)</f>
        <v>2.9901547713587086E-2</v>
      </c>
    </row>
    <row r="68" spans="1:8" x14ac:dyDescent="0.2">
      <c r="A68" s="1">
        <v>66</v>
      </c>
      <c r="B68">
        <v>66</v>
      </c>
      <c r="C68">
        <v>1.7808057039966969E-2</v>
      </c>
      <c r="D68">
        <v>2.082099384126471E-2</v>
      </c>
      <c r="E68">
        <v>1.9179850276001869E-2</v>
      </c>
      <c r="F68">
        <v>0</v>
      </c>
      <c r="G68">
        <v>0.1050846473361296</v>
      </c>
      <c r="H68">
        <f t="shared" si="1"/>
        <v>3.2578709698672631E-2</v>
      </c>
    </row>
    <row r="69" spans="1:8" x14ac:dyDescent="0.2">
      <c r="A69" s="1">
        <v>67</v>
      </c>
      <c r="B69">
        <v>67</v>
      </c>
      <c r="C69">
        <v>1.7808057039966969E-2</v>
      </c>
      <c r="D69">
        <v>2.082099384126471E-2</v>
      </c>
      <c r="E69">
        <v>1.9179850276001869E-2</v>
      </c>
      <c r="F69">
        <v>0</v>
      </c>
      <c r="G69">
        <v>0.1050846473361296</v>
      </c>
      <c r="H69">
        <f t="shared" si="1"/>
        <v>3.2578709698672631E-2</v>
      </c>
    </row>
    <row r="70" spans="1:8" x14ac:dyDescent="0.2">
      <c r="A70" s="1">
        <v>68</v>
      </c>
      <c r="B70">
        <v>68</v>
      </c>
      <c r="C70">
        <v>1.7808057039966969E-2</v>
      </c>
      <c r="D70">
        <v>9.0703651747457963E-3</v>
      </c>
      <c r="E70">
        <v>1.9179850276001869E-2</v>
      </c>
      <c r="F70">
        <v>0</v>
      </c>
      <c r="G70">
        <v>0.117424238266776</v>
      </c>
      <c r="H70">
        <f t="shared" si="1"/>
        <v>3.2696502151498129E-2</v>
      </c>
    </row>
    <row r="71" spans="1:8" x14ac:dyDescent="0.2">
      <c r="A71" s="1">
        <v>69</v>
      </c>
      <c r="B71">
        <v>69</v>
      </c>
      <c r="C71">
        <v>1.7808057039966969E-2</v>
      </c>
      <c r="D71">
        <v>9.0703651747457963E-3</v>
      </c>
      <c r="E71">
        <v>1.9179850276001869E-2</v>
      </c>
      <c r="F71">
        <v>0</v>
      </c>
      <c r="G71">
        <v>0.117424238266776</v>
      </c>
      <c r="H71">
        <f t="shared" si="1"/>
        <v>3.2696502151498129E-2</v>
      </c>
    </row>
    <row r="72" spans="1:8" x14ac:dyDescent="0.2">
      <c r="A72" s="1">
        <v>70</v>
      </c>
      <c r="B72">
        <v>70</v>
      </c>
      <c r="C72">
        <v>1.7819404467797999E-2</v>
      </c>
      <c r="D72">
        <v>9.0703651747457963E-3</v>
      </c>
      <c r="E72">
        <v>1.9179850276001869E-2</v>
      </c>
      <c r="F72">
        <v>0</v>
      </c>
      <c r="G72">
        <v>0.117424238266776</v>
      </c>
      <c r="H72">
        <f t="shared" si="1"/>
        <v>3.2698771637064333E-2</v>
      </c>
    </row>
    <row r="73" spans="1:8" x14ac:dyDescent="0.2">
      <c r="A73" s="1">
        <v>71</v>
      </c>
      <c r="B73">
        <v>71</v>
      </c>
      <c r="C73">
        <v>1.7819404467797999E-2</v>
      </c>
      <c r="D73">
        <v>9.0703651747457963E-3</v>
      </c>
      <c r="E73">
        <v>1.9179850276001869E-2</v>
      </c>
      <c r="F73">
        <v>0</v>
      </c>
      <c r="G73">
        <v>0.117424238266776</v>
      </c>
      <c r="H73">
        <f t="shared" si="1"/>
        <v>3.2698771637064333E-2</v>
      </c>
    </row>
    <row r="74" spans="1:8" x14ac:dyDescent="0.2">
      <c r="A74" s="1">
        <v>72</v>
      </c>
      <c r="B74">
        <v>72</v>
      </c>
      <c r="C74">
        <v>1.7819404467797999E-2</v>
      </c>
      <c r="D74">
        <v>9.0703651747457963E-3</v>
      </c>
      <c r="E74">
        <v>1.9179850276001869E-2</v>
      </c>
      <c r="F74">
        <v>0</v>
      </c>
      <c r="G74">
        <v>0.117424238266776</v>
      </c>
      <c r="H74">
        <f t="shared" si="1"/>
        <v>3.2698771637064333E-2</v>
      </c>
    </row>
    <row r="75" spans="1:8" x14ac:dyDescent="0.2">
      <c r="A75" s="1">
        <v>73</v>
      </c>
      <c r="B75">
        <v>73</v>
      </c>
      <c r="C75">
        <v>1.7819404467797999E-2</v>
      </c>
      <c r="D75">
        <v>9.0703651747457963E-3</v>
      </c>
      <c r="E75">
        <v>1.9179850276001869E-2</v>
      </c>
      <c r="F75">
        <v>0</v>
      </c>
      <c r="G75">
        <v>0.1191377462890114</v>
      </c>
      <c r="H75">
        <f t="shared" si="1"/>
        <v>3.304147324151141E-2</v>
      </c>
    </row>
    <row r="76" spans="1:8" x14ac:dyDescent="0.2">
      <c r="A76" s="1">
        <v>74</v>
      </c>
      <c r="B76">
        <v>74</v>
      </c>
      <c r="C76">
        <v>1.7819404467797999E-2</v>
      </c>
      <c r="D76">
        <v>2.082099384126471E-2</v>
      </c>
      <c r="E76">
        <v>1.067089655288728E-2</v>
      </c>
      <c r="F76">
        <v>0</v>
      </c>
      <c r="G76">
        <v>0.1157709772689981</v>
      </c>
      <c r="H76">
        <f t="shared" si="1"/>
        <v>3.3016454426189619E-2</v>
      </c>
    </row>
    <row r="77" spans="1:8" x14ac:dyDescent="0.2">
      <c r="A77" s="1">
        <v>75</v>
      </c>
      <c r="B77">
        <v>75</v>
      </c>
      <c r="C77">
        <v>1.7819404467797999E-2</v>
      </c>
      <c r="D77">
        <v>2.082099384126471E-2</v>
      </c>
      <c r="E77">
        <v>1.067089655288728E-2</v>
      </c>
      <c r="F77">
        <v>0</v>
      </c>
      <c r="G77">
        <v>0.1157709772689981</v>
      </c>
      <c r="H77">
        <f t="shared" si="1"/>
        <v>3.3016454426189619E-2</v>
      </c>
    </row>
    <row r="78" spans="1:8" x14ac:dyDescent="0.2">
      <c r="A78" s="1">
        <v>76</v>
      </c>
      <c r="B78">
        <v>76</v>
      </c>
      <c r="C78">
        <v>1.7819404467797999E-2</v>
      </c>
      <c r="D78">
        <v>3.1874989272499217E-2</v>
      </c>
      <c r="E78">
        <v>1.067089655288728E-2</v>
      </c>
      <c r="F78">
        <v>0</v>
      </c>
      <c r="G78">
        <v>0.1157709772689981</v>
      </c>
      <c r="H78">
        <f t="shared" si="1"/>
        <v>3.5227253512436517E-2</v>
      </c>
    </row>
    <row r="79" spans="1:8" x14ac:dyDescent="0.2">
      <c r="A79" s="1">
        <v>77</v>
      </c>
      <c r="B79">
        <v>77</v>
      </c>
      <c r="C79">
        <v>1.7819404467797999E-2</v>
      </c>
      <c r="D79">
        <v>3.1874989272499217E-2</v>
      </c>
      <c r="E79">
        <v>3.2907959629888447E-2</v>
      </c>
      <c r="F79">
        <v>0</v>
      </c>
      <c r="G79">
        <v>0.1156193486233565</v>
      </c>
      <c r="H79">
        <f t="shared" si="1"/>
        <v>3.9644340398708434E-2</v>
      </c>
    </row>
    <row r="80" spans="1:8" x14ac:dyDescent="0.2">
      <c r="A80" s="1">
        <v>78</v>
      </c>
      <c r="B80">
        <v>78</v>
      </c>
      <c r="C80">
        <v>3.097466630094747E-2</v>
      </c>
      <c r="D80">
        <v>2.082099384126471E-2</v>
      </c>
      <c r="E80">
        <v>3.2907959629888447E-2</v>
      </c>
      <c r="F80">
        <v>0</v>
      </c>
      <c r="G80">
        <v>0.1187350624207229</v>
      </c>
      <c r="H80">
        <f t="shared" si="1"/>
        <v>4.0687736438564701E-2</v>
      </c>
    </row>
    <row r="81" spans="1:8" x14ac:dyDescent="0.2">
      <c r="A81" s="1">
        <v>79</v>
      </c>
      <c r="B81">
        <v>79</v>
      </c>
      <c r="C81">
        <v>3.097466630094747E-2</v>
      </c>
      <c r="D81">
        <v>2.082099384126471E-2</v>
      </c>
      <c r="E81">
        <v>3.2907959629888447E-2</v>
      </c>
      <c r="F81">
        <v>0</v>
      </c>
      <c r="G81">
        <v>0.1187350624207229</v>
      </c>
      <c r="H81">
        <f t="shared" si="1"/>
        <v>4.0687736438564701E-2</v>
      </c>
    </row>
    <row r="82" spans="1:8" x14ac:dyDescent="0.2">
      <c r="A82" s="1">
        <v>80</v>
      </c>
      <c r="B82">
        <v>80</v>
      </c>
      <c r="C82">
        <v>3.097466630094747E-2</v>
      </c>
      <c r="D82">
        <v>2.082099384126471E-2</v>
      </c>
      <c r="E82">
        <v>4.3863944917602198E-2</v>
      </c>
      <c r="F82">
        <v>0</v>
      </c>
      <c r="G82">
        <v>0.1161794376626141</v>
      </c>
      <c r="H82">
        <f t="shared" si="1"/>
        <v>4.2367808544485699E-2</v>
      </c>
    </row>
    <row r="83" spans="1:8" x14ac:dyDescent="0.2">
      <c r="A83" s="1">
        <v>81</v>
      </c>
      <c r="B83">
        <v>81</v>
      </c>
      <c r="C83">
        <v>3.0930650494921389E-2</v>
      </c>
      <c r="D83">
        <v>2.082099384126471E-2</v>
      </c>
      <c r="E83">
        <v>4.3863944917602198E-2</v>
      </c>
      <c r="F83">
        <v>0</v>
      </c>
      <c r="G83">
        <v>0.1161794376626141</v>
      </c>
      <c r="H83">
        <f t="shared" si="1"/>
        <v>4.2359005383280482E-2</v>
      </c>
    </row>
    <row r="84" spans="1:8" x14ac:dyDescent="0.2">
      <c r="A84" s="1">
        <v>82</v>
      </c>
      <c r="B84">
        <v>82</v>
      </c>
      <c r="C84">
        <v>3.0930650494921389E-2</v>
      </c>
      <c r="D84">
        <v>2.082099384126471E-2</v>
      </c>
      <c r="E84">
        <v>4.3863944917602198E-2</v>
      </c>
      <c r="F84">
        <v>0</v>
      </c>
      <c r="G84">
        <v>0.1161794376626141</v>
      </c>
      <c r="H84">
        <f t="shared" si="1"/>
        <v>4.2359005383280482E-2</v>
      </c>
    </row>
    <row r="85" spans="1:8" x14ac:dyDescent="0.2">
      <c r="A85" s="1">
        <v>83</v>
      </c>
      <c r="B85">
        <v>83</v>
      </c>
      <c r="C85">
        <v>2.880998914872648E-2</v>
      </c>
      <c r="D85">
        <v>2.082099384126471E-2</v>
      </c>
      <c r="E85">
        <v>4.3863944917602198E-2</v>
      </c>
      <c r="F85">
        <v>0</v>
      </c>
      <c r="G85">
        <v>0.1161794376626141</v>
      </c>
      <c r="H85">
        <f t="shared" si="1"/>
        <v>4.1934873114041496E-2</v>
      </c>
    </row>
    <row r="86" spans="1:8" x14ac:dyDescent="0.2">
      <c r="A86" s="1">
        <v>84</v>
      </c>
      <c r="B86">
        <v>84</v>
      </c>
      <c r="C86">
        <v>2.880998914872648E-2</v>
      </c>
      <c r="D86">
        <v>2.082099384126471E-2</v>
      </c>
      <c r="E86">
        <v>4.3863944917602198E-2</v>
      </c>
      <c r="F86">
        <v>0</v>
      </c>
      <c r="G86">
        <v>0.11661514432652829</v>
      </c>
      <c r="H86">
        <f t="shared" si="1"/>
        <v>4.2022014446824338E-2</v>
      </c>
    </row>
    <row r="87" spans="1:8" x14ac:dyDescent="0.2">
      <c r="A87" s="1">
        <v>85</v>
      </c>
      <c r="B87">
        <v>85</v>
      </c>
      <c r="C87">
        <v>2.880998914872648E-2</v>
      </c>
      <c r="D87">
        <v>2.082099384126471E-2</v>
      </c>
      <c r="E87">
        <v>4.3863944917602198E-2</v>
      </c>
      <c r="F87">
        <v>0</v>
      </c>
      <c r="G87">
        <v>0.11661514432652829</v>
      </c>
      <c r="H87">
        <f t="shared" si="1"/>
        <v>4.2022014446824338E-2</v>
      </c>
    </row>
    <row r="88" spans="1:8" x14ac:dyDescent="0.2">
      <c r="A88" s="1">
        <v>86</v>
      </c>
      <c r="B88">
        <v>86</v>
      </c>
      <c r="C88">
        <v>2.880998914872648E-2</v>
      </c>
      <c r="D88">
        <v>2.082099384126471E-2</v>
      </c>
      <c r="E88">
        <v>4.3863944917602198E-2</v>
      </c>
      <c r="F88">
        <v>0</v>
      </c>
      <c r="G88">
        <v>0.14976869634907289</v>
      </c>
      <c r="H88">
        <f t="shared" si="1"/>
        <v>4.8652724851333255E-2</v>
      </c>
    </row>
    <row r="89" spans="1:8" x14ac:dyDescent="0.2">
      <c r="A89" s="1">
        <v>87</v>
      </c>
      <c r="B89">
        <v>87</v>
      </c>
      <c r="C89">
        <v>2.880998914872648E-2</v>
      </c>
      <c r="D89">
        <v>2.1341793105774561E-2</v>
      </c>
      <c r="E89">
        <v>4.3863944917602198E-2</v>
      </c>
      <c r="F89">
        <v>0</v>
      </c>
      <c r="G89">
        <v>0.1534806444636938</v>
      </c>
      <c r="H89">
        <f t="shared" si="1"/>
        <v>4.9499274327159407E-2</v>
      </c>
    </row>
    <row r="90" spans="1:8" x14ac:dyDescent="0.2">
      <c r="A90" s="1">
        <v>88</v>
      </c>
      <c r="B90">
        <v>88</v>
      </c>
      <c r="C90">
        <v>2.880998914872648E-2</v>
      </c>
      <c r="D90">
        <v>2.1341793105774561E-2</v>
      </c>
      <c r="E90">
        <v>3.2651874083448752E-2</v>
      </c>
      <c r="F90">
        <v>0</v>
      </c>
      <c r="G90">
        <v>0.15267376669776209</v>
      </c>
      <c r="H90">
        <f t="shared" si="1"/>
        <v>4.7095484607142371E-2</v>
      </c>
    </row>
    <row r="91" spans="1:8" x14ac:dyDescent="0.2">
      <c r="A91" s="1">
        <v>89</v>
      </c>
      <c r="B91">
        <v>89</v>
      </c>
      <c r="C91">
        <v>2.880998914872648E-2</v>
      </c>
      <c r="D91">
        <v>2.1341793105774561E-2</v>
      </c>
      <c r="E91">
        <v>3.2651874083448752E-2</v>
      </c>
      <c r="F91">
        <v>0</v>
      </c>
      <c r="G91">
        <v>0.19775275109255211</v>
      </c>
      <c r="H91">
        <f t="shared" si="1"/>
        <v>5.6111281486100381E-2</v>
      </c>
    </row>
    <row r="92" spans="1:8" x14ac:dyDescent="0.2">
      <c r="A92" s="1">
        <v>90</v>
      </c>
      <c r="B92">
        <v>90</v>
      </c>
      <c r="C92">
        <v>2.139321577283352E-2</v>
      </c>
      <c r="D92">
        <v>5.4505838282102689E-2</v>
      </c>
      <c r="E92">
        <v>4.4183788750585623E-2</v>
      </c>
      <c r="F92">
        <v>0</v>
      </c>
      <c r="G92">
        <v>0.19775275109255211</v>
      </c>
      <c r="H92">
        <f t="shared" si="1"/>
        <v>6.3567118779614781E-2</v>
      </c>
    </row>
    <row r="93" spans="1:8" x14ac:dyDescent="0.2">
      <c r="A93" s="1">
        <v>91</v>
      </c>
      <c r="B93">
        <v>91</v>
      </c>
      <c r="C93">
        <v>2.139321577283352E-2</v>
      </c>
      <c r="D93">
        <v>4.3961955061122937E-2</v>
      </c>
      <c r="E93">
        <v>5.4727671971565382E-2</v>
      </c>
      <c r="F93">
        <v>0</v>
      </c>
      <c r="G93">
        <v>0.19409240409564879</v>
      </c>
      <c r="H93">
        <f t="shared" si="1"/>
        <v>6.2835049380234126E-2</v>
      </c>
    </row>
    <row r="94" spans="1:8" x14ac:dyDescent="0.2">
      <c r="A94" s="1">
        <v>92</v>
      </c>
      <c r="B94">
        <v>92</v>
      </c>
      <c r="C94">
        <v>3.0993496349060151E-2</v>
      </c>
      <c r="D94">
        <v>4.3961955061122937E-2</v>
      </c>
      <c r="E94">
        <v>5.3556730401153427E-2</v>
      </c>
      <c r="F94">
        <v>0</v>
      </c>
      <c r="G94">
        <v>0.19440012374905691</v>
      </c>
      <c r="H94">
        <f t="shared" si="1"/>
        <v>6.4582461112078687E-2</v>
      </c>
    </row>
    <row r="95" spans="1:8" x14ac:dyDescent="0.2">
      <c r="A95" s="1">
        <v>93</v>
      </c>
      <c r="B95">
        <v>93</v>
      </c>
      <c r="C95">
        <v>3.0993496349060151E-2</v>
      </c>
      <c r="D95">
        <v>4.3961955061122937E-2</v>
      </c>
      <c r="E95">
        <v>5.3556730401153427E-2</v>
      </c>
      <c r="F95">
        <v>0</v>
      </c>
      <c r="G95">
        <v>0.19647804403361219</v>
      </c>
      <c r="H95">
        <f t="shared" si="1"/>
        <v>6.4998045168989743E-2</v>
      </c>
    </row>
    <row r="96" spans="1:8" x14ac:dyDescent="0.2">
      <c r="A96" s="1">
        <v>94</v>
      </c>
      <c r="B96">
        <v>94</v>
      </c>
      <c r="C96">
        <v>3.029059996775417E-2</v>
      </c>
      <c r="D96">
        <v>4.3961955061122937E-2</v>
      </c>
      <c r="E96">
        <v>5.3556730401153427E-2</v>
      </c>
      <c r="F96">
        <v>0</v>
      </c>
      <c r="G96">
        <v>0.19637604463340219</v>
      </c>
      <c r="H96">
        <f t="shared" si="1"/>
        <v>6.4837066012686545E-2</v>
      </c>
    </row>
    <row r="97" spans="1:8" x14ac:dyDescent="0.2">
      <c r="A97" s="1">
        <v>95</v>
      </c>
      <c r="B97">
        <v>95</v>
      </c>
      <c r="C97">
        <v>3.029059996775417E-2</v>
      </c>
      <c r="D97">
        <v>4.3961955061122937E-2</v>
      </c>
      <c r="E97">
        <v>5.3556730401153427E-2</v>
      </c>
      <c r="F97">
        <v>0</v>
      </c>
      <c r="G97">
        <v>0.19497627925250921</v>
      </c>
      <c r="H97">
        <f t="shared" si="1"/>
        <v>6.455711293650794E-2</v>
      </c>
    </row>
    <row r="98" spans="1:8" x14ac:dyDescent="0.2">
      <c r="A98" s="1">
        <v>96</v>
      </c>
      <c r="B98">
        <v>96</v>
      </c>
      <c r="C98">
        <v>3.029059996775417E-2</v>
      </c>
      <c r="D98">
        <v>6.6164263039967156E-2</v>
      </c>
      <c r="E98">
        <v>5.3556730401153427E-2</v>
      </c>
      <c r="F98">
        <v>0</v>
      </c>
      <c r="G98">
        <v>0.19497627925250921</v>
      </c>
      <c r="H98">
        <f t="shared" si="1"/>
        <v>6.8997574532276798E-2</v>
      </c>
    </row>
    <row r="99" spans="1:8" x14ac:dyDescent="0.2">
      <c r="A99" s="1">
        <v>97</v>
      </c>
      <c r="B99">
        <v>97</v>
      </c>
      <c r="C99">
        <v>3.0993496349060162E-2</v>
      </c>
      <c r="D99">
        <v>6.6164263039967156E-2</v>
      </c>
      <c r="E99">
        <v>5.3556730401153427E-2</v>
      </c>
      <c r="F99">
        <v>0</v>
      </c>
      <c r="G99">
        <v>0.19497627925250921</v>
      </c>
      <c r="H99">
        <f t="shared" si="1"/>
        <v>6.9138153808537994E-2</v>
      </c>
    </row>
    <row r="100" spans="1:8" x14ac:dyDescent="0.2">
      <c r="A100" s="1">
        <v>98</v>
      </c>
      <c r="B100">
        <v>98</v>
      </c>
      <c r="C100">
        <v>3.0993496349060162E-2</v>
      </c>
      <c r="D100">
        <v>6.6164263039967156E-2</v>
      </c>
      <c r="E100">
        <v>5.1645623632563697E-2</v>
      </c>
      <c r="F100">
        <v>0</v>
      </c>
      <c r="G100">
        <v>0.19497627925250921</v>
      </c>
      <c r="H100">
        <f t="shared" si="1"/>
        <v>6.8755932454820048E-2</v>
      </c>
    </row>
    <row r="101" spans="1:8" x14ac:dyDescent="0.2">
      <c r="A101" s="1">
        <v>99</v>
      </c>
      <c r="B101">
        <v>99</v>
      </c>
      <c r="C101">
        <v>3.0993496349060162E-2</v>
      </c>
      <c r="D101">
        <v>6.6164263039967156E-2</v>
      </c>
      <c r="E101">
        <v>5.1645623632563697E-2</v>
      </c>
      <c r="F101">
        <v>0</v>
      </c>
      <c r="G101">
        <v>0.19497627925250921</v>
      </c>
      <c r="H101">
        <f t="shared" si="1"/>
        <v>6.8755932454820048E-2</v>
      </c>
    </row>
    <row r="102" spans="1:8" x14ac:dyDescent="0.2">
      <c r="A102" s="1">
        <v>100</v>
      </c>
      <c r="B102">
        <v>100</v>
      </c>
      <c r="C102">
        <v>3.0993496349060162E-2</v>
      </c>
      <c r="D102">
        <v>7.7662553512288041E-2</v>
      </c>
      <c r="E102">
        <v>5.2591378021621532E-2</v>
      </c>
      <c r="F102">
        <v>9.0703651747457963E-3</v>
      </c>
      <c r="G102">
        <v>0.19497627925250921</v>
      </c>
      <c r="H102">
        <f t="shared" si="1"/>
        <v>7.3058814462044958E-2</v>
      </c>
    </row>
    <row r="103" spans="1:8" x14ac:dyDescent="0.2">
      <c r="A103" s="1">
        <v>101</v>
      </c>
      <c r="B103">
        <v>101</v>
      </c>
      <c r="C103">
        <v>3.0993496349060162E-2</v>
      </c>
      <c r="D103">
        <v>7.7662553512288041E-2</v>
      </c>
      <c r="E103">
        <v>8.2130347083362629E-2</v>
      </c>
      <c r="F103">
        <v>9.0703651747457963E-3</v>
      </c>
      <c r="G103">
        <v>0.19497627925250921</v>
      </c>
      <c r="H103">
        <f t="shared" si="1"/>
        <v>7.8966608274393169E-2</v>
      </c>
    </row>
    <row r="104" spans="1:8" x14ac:dyDescent="0.2">
      <c r="A104" s="1">
        <v>102</v>
      </c>
      <c r="B104">
        <v>102</v>
      </c>
      <c r="C104">
        <v>3.0993496349060162E-2</v>
      </c>
      <c r="D104">
        <v>8.8203976115401914E-2</v>
      </c>
      <c r="E104">
        <v>0.10443013084988199</v>
      </c>
      <c r="F104">
        <v>9.0703651747457963E-3</v>
      </c>
      <c r="G104">
        <v>0.19636548465550571</v>
      </c>
      <c r="H104">
        <f t="shared" si="1"/>
        <v>8.5812690628919122E-2</v>
      </c>
    </row>
    <row r="105" spans="1:8" x14ac:dyDescent="0.2">
      <c r="A105" s="1">
        <v>103</v>
      </c>
      <c r="B105">
        <v>103</v>
      </c>
      <c r="C105">
        <v>3.0993496349060162E-2</v>
      </c>
      <c r="D105">
        <v>8.8203976115401914E-2</v>
      </c>
      <c r="E105">
        <v>0.1050610697969287</v>
      </c>
      <c r="F105">
        <v>9.0703651747457963E-3</v>
      </c>
      <c r="G105">
        <v>0.1954183325804944</v>
      </c>
      <c r="H105">
        <f t="shared" si="1"/>
        <v>8.5749448003326206E-2</v>
      </c>
    </row>
    <row r="106" spans="1:8" x14ac:dyDescent="0.2">
      <c r="A106" s="1">
        <v>104</v>
      </c>
      <c r="B106">
        <v>104</v>
      </c>
      <c r="C106">
        <v>3.029059996775417E-2</v>
      </c>
      <c r="D106">
        <v>9.9047673527343671E-2</v>
      </c>
      <c r="E106">
        <v>8.4540709123732433E-2</v>
      </c>
      <c r="F106">
        <v>9.0703651747457963E-3</v>
      </c>
      <c r="G106">
        <v>0.19560532482424611</v>
      </c>
      <c r="H106">
        <f t="shared" si="1"/>
        <v>8.3710934523564443E-2</v>
      </c>
    </row>
    <row r="107" spans="1:8" x14ac:dyDescent="0.2">
      <c r="A107" s="1">
        <v>105</v>
      </c>
      <c r="B107">
        <v>105</v>
      </c>
      <c r="C107">
        <v>3.029059996775417E-2</v>
      </c>
      <c r="D107">
        <v>0.10943321229407151</v>
      </c>
      <c r="E107">
        <v>8.4540709123732433E-2</v>
      </c>
      <c r="F107">
        <v>9.0703651747457963E-3</v>
      </c>
      <c r="G107">
        <v>0.1980501151082438</v>
      </c>
      <c r="H107">
        <f t="shared" si="1"/>
        <v>8.6277000333709539E-2</v>
      </c>
    </row>
    <row r="108" spans="1:8" x14ac:dyDescent="0.2">
      <c r="A108" s="1">
        <v>106</v>
      </c>
      <c r="B108">
        <v>106</v>
      </c>
      <c r="C108">
        <v>3.2908339912855793E-2</v>
      </c>
      <c r="D108">
        <v>0.10943321229407151</v>
      </c>
      <c r="E108">
        <v>8.4540709123732433E-2</v>
      </c>
      <c r="F108">
        <v>9.0703651747457963E-3</v>
      </c>
      <c r="G108">
        <v>0.1980501151082438</v>
      </c>
      <c r="H108">
        <f t="shared" si="1"/>
        <v>8.6800548322729862E-2</v>
      </c>
    </row>
    <row r="109" spans="1:8" x14ac:dyDescent="0.2">
      <c r="A109" s="1">
        <v>107</v>
      </c>
      <c r="B109">
        <v>107</v>
      </c>
      <c r="C109">
        <v>3.2908339912855793E-2</v>
      </c>
      <c r="D109">
        <v>7.5161772194960522E-2</v>
      </c>
      <c r="E109">
        <v>8.4540709123732433E-2</v>
      </c>
      <c r="F109">
        <v>9.0703651747457963E-3</v>
      </c>
      <c r="G109">
        <v>0.1980501151082438</v>
      </c>
      <c r="H109">
        <f t="shared" si="1"/>
        <v>7.9946260302907662E-2</v>
      </c>
    </row>
    <row r="110" spans="1:8" x14ac:dyDescent="0.2">
      <c r="A110" s="1">
        <v>108</v>
      </c>
      <c r="B110">
        <v>108</v>
      </c>
      <c r="C110">
        <v>3.2908339912855793E-2</v>
      </c>
      <c r="D110">
        <v>7.5161772194960522E-2</v>
      </c>
      <c r="E110">
        <v>8.3004172375071988E-2</v>
      </c>
      <c r="F110">
        <v>9.0703651747457963E-3</v>
      </c>
      <c r="G110">
        <v>0.1980501151082438</v>
      </c>
      <c r="H110">
        <f t="shared" si="1"/>
        <v>7.9638952953175579E-2</v>
      </c>
    </row>
    <row r="111" spans="1:8" x14ac:dyDescent="0.2">
      <c r="A111" s="1">
        <v>109</v>
      </c>
      <c r="B111">
        <v>109</v>
      </c>
      <c r="C111">
        <v>3.2908339912855793E-2</v>
      </c>
      <c r="D111">
        <v>7.5161772194960522E-2</v>
      </c>
      <c r="E111">
        <v>8.3004172375071988E-2</v>
      </c>
      <c r="F111">
        <v>9.0703651747457963E-3</v>
      </c>
      <c r="G111">
        <v>0.19616635217937489</v>
      </c>
      <c r="H111">
        <f t="shared" si="1"/>
        <v>7.9262200367401794E-2</v>
      </c>
    </row>
    <row r="112" spans="1:8" x14ac:dyDescent="0.2">
      <c r="A112" s="1">
        <v>110</v>
      </c>
      <c r="B112">
        <v>110</v>
      </c>
      <c r="C112">
        <v>3.2908339912855793E-2</v>
      </c>
      <c r="D112">
        <v>7.5161772194960522E-2</v>
      </c>
      <c r="E112">
        <v>0.1056902143279443</v>
      </c>
      <c r="F112">
        <v>9.0703651747457963E-3</v>
      </c>
      <c r="G112">
        <v>0.19620819749461771</v>
      </c>
      <c r="H112">
        <f t="shared" si="1"/>
        <v>8.3807777821024818E-2</v>
      </c>
    </row>
    <row r="113" spans="1:8" x14ac:dyDescent="0.2">
      <c r="A113" s="1">
        <v>111</v>
      </c>
      <c r="B113">
        <v>111</v>
      </c>
      <c r="C113">
        <v>3.2908339912855793E-2</v>
      </c>
      <c r="D113">
        <v>7.5136866783340722E-2</v>
      </c>
      <c r="E113">
        <v>0.1056902143279443</v>
      </c>
      <c r="F113">
        <v>0</v>
      </c>
      <c r="G113">
        <v>0.19620819749461771</v>
      </c>
      <c r="H113">
        <f t="shared" si="1"/>
        <v>8.1988723703751709E-2</v>
      </c>
    </row>
    <row r="114" spans="1:8" x14ac:dyDescent="0.2">
      <c r="A114" s="1">
        <v>112</v>
      </c>
      <c r="B114">
        <v>112</v>
      </c>
      <c r="C114">
        <v>3.2908339912855793E-2</v>
      </c>
      <c r="D114">
        <v>7.5136866783340722E-2</v>
      </c>
      <c r="E114">
        <v>0.11120535979722419</v>
      </c>
      <c r="F114">
        <v>0</v>
      </c>
      <c r="G114">
        <v>0.19620819749461771</v>
      </c>
      <c r="H114">
        <f t="shared" si="1"/>
        <v>8.3091752797607693E-2</v>
      </c>
    </row>
    <row r="115" spans="1:8" x14ac:dyDescent="0.2">
      <c r="A115" s="1">
        <v>113</v>
      </c>
      <c r="B115">
        <v>113</v>
      </c>
      <c r="C115">
        <v>3.2908339912855793E-2</v>
      </c>
      <c r="D115">
        <v>9.9079363654927199E-2</v>
      </c>
      <c r="E115">
        <v>0.11120535979722419</v>
      </c>
      <c r="F115">
        <v>0</v>
      </c>
      <c r="G115">
        <v>0.19620819749461771</v>
      </c>
      <c r="H115">
        <f t="shared" si="1"/>
        <v>8.788025217192498E-2</v>
      </c>
    </row>
    <row r="116" spans="1:8" x14ac:dyDescent="0.2">
      <c r="A116" s="1">
        <v>114</v>
      </c>
      <c r="B116">
        <v>114</v>
      </c>
      <c r="C116">
        <v>2.006017107825115E-2</v>
      </c>
      <c r="D116">
        <v>9.9079363654927199E-2</v>
      </c>
      <c r="E116">
        <v>8.7705675398109473E-2</v>
      </c>
      <c r="F116">
        <v>0</v>
      </c>
      <c r="G116">
        <v>0.19620819749461771</v>
      </c>
      <c r="H116">
        <f t="shared" si="1"/>
        <v>8.061068152518111E-2</v>
      </c>
    </row>
    <row r="117" spans="1:8" x14ac:dyDescent="0.2">
      <c r="A117" s="1">
        <v>115</v>
      </c>
      <c r="B117">
        <v>115</v>
      </c>
      <c r="C117">
        <v>2.006017107825115E-2</v>
      </c>
      <c r="D117">
        <v>9.9079363654927199E-2</v>
      </c>
      <c r="E117">
        <v>8.7705675398109473E-2</v>
      </c>
      <c r="F117">
        <v>0</v>
      </c>
      <c r="G117">
        <v>0.19620819749461771</v>
      </c>
      <c r="H117">
        <f t="shared" si="1"/>
        <v>8.061068152518111E-2</v>
      </c>
    </row>
    <row r="118" spans="1:8" x14ac:dyDescent="0.2">
      <c r="A118" s="1">
        <v>116</v>
      </c>
      <c r="B118">
        <v>116</v>
      </c>
      <c r="C118">
        <v>2.1772279439632149E-2</v>
      </c>
      <c r="D118">
        <v>9.9079363654927199E-2</v>
      </c>
      <c r="E118">
        <v>8.7705675398109473E-2</v>
      </c>
      <c r="F118">
        <v>0</v>
      </c>
      <c r="G118">
        <v>0.19431761478755949</v>
      </c>
      <c r="H118">
        <f t="shared" si="1"/>
        <v>8.057498665604565E-2</v>
      </c>
    </row>
    <row r="119" spans="1:8" x14ac:dyDescent="0.2">
      <c r="A119" s="1">
        <v>117</v>
      </c>
      <c r="B119">
        <v>117</v>
      </c>
      <c r="C119">
        <v>2.1772279439632149E-2</v>
      </c>
      <c r="D119">
        <v>9.9079363654927199E-2</v>
      </c>
      <c r="E119">
        <v>8.7705675398109473E-2</v>
      </c>
      <c r="F119">
        <v>0</v>
      </c>
      <c r="G119">
        <v>0.19354937064752659</v>
      </c>
      <c r="H119">
        <f t="shared" si="1"/>
        <v>8.0421337828039091E-2</v>
      </c>
    </row>
    <row r="120" spans="1:8" x14ac:dyDescent="0.2">
      <c r="A120" s="1">
        <v>118</v>
      </c>
      <c r="B120">
        <v>118</v>
      </c>
      <c r="C120">
        <v>2.1772279439632149E-2</v>
      </c>
      <c r="D120">
        <v>9.9079363654927199E-2</v>
      </c>
      <c r="E120">
        <v>7.7287020904211898E-2</v>
      </c>
      <c r="F120">
        <v>0</v>
      </c>
      <c r="G120">
        <v>0.1933082791504199</v>
      </c>
      <c r="H120">
        <f t="shared" si="1"/>
        <v>7.8289388629838225E-2</v>
      </c>
    </row>
    <row r="121" spans="1:8" x14ac:dyDescent="0.2">
      <c r="A121" s="1">
        <v>119</v>
      </c>
      <c r="B121">
        <v>119</v>
      </c>
      <c r="C121">
        <v>2.1772279439632149E-2</v>
      </c>
      <c r="D121">
        <v>8.5773887391441192E-2</v>
      </c>
      <c r="E121">
        <v>8.9014822006652478E-2</v>
      </c>
      <c r="F121">
        <v>0</v>
      </c>
      <c r="G121">
        <v>0.19367182128269339</v>
      </c>
      <c r="H121">
        <f t="shared" si="1"/>
        <v>7.8046562024083846E-2</v>
      </c>
    </row>
    <row r="122" spans="1:8" x14ac:dyDescent="0.2">
      <c r="A122" s="1">
        <v>120</v>
      </c>
      <c r="B122">
        <v>120</v>
      </c>
      <c r="C122">
        <v>2.1772279439632149E-2</v>
      </c>
      <c r="D122">
        <v>8.5773887391441192E-2</v>
      </c>
      <c r="E122">
        <v>8.9014822006652478E-2</v>
      </c>
      <c r="F122">
        <v>0</v>
      </c>
      <c r="G122">
        <v>0.19341406387082699</v>
      </c>
      <c r="H122">
        <f t="shared" si="1"/>
        <v>7.7995010541710569E-2</v>
      </c>
    </row>
    <row r="123" spans="1:8" x14ac:dyDescent="0.2">
      <c r="A123" s="1">
        <v>121</v>
      </c>
      <c r="B123">
        <v>121</v>
      </c>
      <c r="C123">
        <v>2.1772279439632149E-2</v>
      </c>
      <c r="D123">
        <v>8.5773887391441192E-2</v>
      </c>
      <c r="E123">
        <v>8.2995778124987166E-2</v>
      </c>
      <c r="F123">
        <v>0</v>
      </c>
      <c r="G123">
        <v>0.19341406387082699</v>
      </c>
      <c r="H123">
        <f t="shared" si="1"/>
        <v>7.6791201765377501E-2</v>
      </c>
    </row>
    <row r="124" spans="1:8" x14ac:dyDescent="0.2">
      <c r="A124" s="1">
        <v>122</v>
      </c>
      <c r="B124">
        <v>122</v>
      </c>
      <c r="C124">
        <v>2.1772279439632149E-2</v>
      </c>
      <c r="D124">
        <v>8.5773887391441192E-2</v>
      </c>
      <c r="E124">
        <v>8.2995778124987166E-2</v>
      </c>
      <c r="F124">
        <v>0</v>
      </c>
      <c r="G124">
        <v>0.19341406387082699</v>
      </c>
      <c r="H124">
        <f t="shared" si="1"/>
        <v>7.6791201765377501E-2</v>
      </c>
    </row>
    <row r="125" spans="1:8" x14ac:dyDescent="0.2">
      <c r="A125" s="1">
        <v>123</v>
      </c>
      <c r="B125">
        <v>123</v>
      </c>
      <c r="C125">
        <v>2.1772279439632149E-2</v>
      </c>
      <c r="D125">
        <v>8.5773887391441192E-2</v>
      </c>
      <c r="E125">
        <v>0.1053676998337898</v>
      </c>
      <c r="F125">
        <v>0</v>
      </c>
      <c r="G125">
        <v>0.1957444108463709</v>
      </c>
      <c r="H125">
        <f t="shared" si="1"/>
        <v>8.1731655502246814E-2</v>
      </c>
    </row>
    <row r="126" spans="1:8" x14ac:dyDescent="0.2">
      <c r="A126" s="1">
        <v>124</v>
      </c>
      <c r="B126">
        <v>124</v>
      </c>
      <c r="C126">
        <v>2.1772279439632149E-2</v>
      </c>
      <c r="D126">
        <v>8.8435627130941219E-2</v>
      </c>
      <c r="E126">
        <v>0.1053676998337898</v>
      </c>
      <c r="F126">
        <v>0</v>
      </c>
      <c r="G126">
        <v>0.1957444108463709</v>
      </c>
      <c r="H126">
        <f t="shared" si="1"/>
        <v>8.2264003450146811E-2</v>
      </c>
    </row>
    <row r="127" spans="1:8" x14ac:dyDescent="0.2">
      <c r="A127" s="1">
        <v>125</v>
      </c>
      <c r="B127">
        <v>125</v>
      </c>
      <c r="C127">
        <v>2.1772279439632149E-2</v>
      </c>
      <c r="D127">
        <v>8.8435627130941219E-2</v>
      </c>
      <c r="E127">
        <v>0.1053676998337898</v>
      </c>
      <c r="F127">
        <v>0</v>
      </c>
      <c r="G127">
        <v>0.24058630746060181</v>
      </c>
      <c r="H127">
        <f t="shared" si="1"/>
        <v>9.123238277299299E-2</v>
      </c>
    </row>
    <row r="128" spans="1:8" x14ac:dyDescent="0.2">
      <c r="A128" s="1">
        <v>126</v>
      </c>
      <c r="B128">
        <v>126</v>
      </c>
      <c r="C128">
        <v>2.1772279439632149E-2</v>
      </c>
      <c r="D128">
        <v>8.8435627130941219E-2</v>
      </c>
      <c r="E128">
        <v>0.10733970850805059</v>
      </c>
      <c r="F128">
        <v>0</v>
      </c>
      <c r="G128">
        <v>0.19373314674682141</v>
      </c>
      <c r="H128">
        <f t="shared" si="1"/>
        <v>8.2256152365089069E-2</v>
      </c>
    </row>
    <row r="129" spans="1:8" x14ac:dyDescent="0.2">
      <c r="A129" s="1">
        <v>127</v>
      </c>
      <c r="B129">
        <v>127</v>
      </c>
      <c r="C129">
        <v>3.0349354643960269E-2</v>
      </c>
      <c r="D129">
        <v>8.8243610844338377E-2</v>
      </c>
      <c r="E129">
        <v>0.1091956437130855</v>
      </c>
      <c r="F129">
        <v>0</v>
      </c>
      <c r="G129">
        <v>0.19373314674682141</v>
      </c>
      <c r="H129">
        <f t="shared" si="1"/>
        <v>8.4304351189641108E-2</v>
      </c>
    </row>
    <row r="130" spans="1:8" x14ac:dyDescent="0.2">
      <c r="A130" s="1">
        <v>128</v>
      </c>
      <c r="B130">
        <v>128</v>
      </c>
      <c r="C130">
        <v>3.0349354643960269E-2</v>
      </c>
      <c r="D130">
        <v>8.5193280573964539E-2</v>
      </c>
      <c r="E130">
        <v>0.1091956437130855</v>
      </c>
      <c r="F130">
        <v>0</v>
      </c>
      <c r="G130">
        <v>0.19373314674682141</v>
      </c>
      <c r="H130">
        <f t="shared" si="1"/>
        <v>8.3694285135566343E-2</v>
      </c>
    </row>
    <row r="131" spans="1:8" x14ac:dyDescent="0.2">
      <c r="A131" s="1">
        <v>129</v>
      </c>
      <c r="B131">
        <v>129</v>
      </c>
      <c r="C131">
        <v>2.9914262832422499E-2</v>
      </c>
      <c r="D131">
        <v>8.5193280573964539E-2</v>
      </c>
      <c r="E131">
        <v>0.1091956437130855</v>
      </c>
      <c r="F131">
        <v>0</v>
      </c>
      <c r="G131">
        <v>0.19373314674682141</v>
      </c>
      <c r="H131">
        <f t="shared" ref="H131:H194" si="2">AVERAGE(C131:G131)</f>
        <v>8.360726677325879E-2</v>
      </c>
    </row>
    <row r="132" spans="1:8" x14ac:dyDescent="0.2">
      <c r="A132" s="1">
        <v>130</v>
      </c>
      <c r="B132">
        <v>130</v>
      </c>
      <c r="C132">
        <v>2.1322022594776991E-2</v>
      </c>
      <c r="D132">
        <v>8.5193280573964539E-2</v>
      </c>
      <c r="E132">
        <v>0.1091956437130855</v>
      </c>
      <c r="F132">
        <v>0</v>
      </c>
      <c r="G132">
        <v>0.19500116221920999</v>
      </c>
      <c r="H132">
        <f t="shared" si="2"/>
        <v>8.2142421820207395E-2</v>
      </c>
    </row>
    <row r="133" spans="1:8" x14ac:dyDescent="0.2">
      <c r="A133" s="1">
        <v>131</v>
      </c>
      <c r="B133">
        <v>131</v>
      </c>
      <c r="C133">
        <v>2.1322022594776991E-2</v>
      </c>
      <c r="D133">
        <v>8.5193280573964539E-2</v>
      </c>
      <c r="E133">
        <v>0.1091956437130855</v>
      </c>
      <c r="F133">
        <v>0</v>
      </c>
      <c r="G133">
        <v>0.19500116221920999</v>
      </c>
      <c r="H133">
        <f t="shared" si="2"/>
        <v>8.2142421820207395E-2</v>
      </c>
    </row>
    <row r="134" spans="1:8" x14ac:dyDescent="0.2">
      <c r="A134" s="1">
        <v>132</v>
      </c>
      <c r="B134">
        <v>132</v>
      </c>
      <c r="C134">
        <v>2.1322022594776991E-2</v>
      </c>
      <c r="D134">
        <v>8.5193280573964539E-2</v>
      </c>
      <c r="E134">
        <v>0.1091956437130855</v>
      </c>
      <c r="F134">
        <v>0</v>
      </c>
      <c r="G134">
        <v>0.19441179330132871</v>
      </c>
      <c r="H134">
        <f t="shared" si="2"/>
        <v>8.2024548036631145E-2</v>
      </c>
    </row>
    <row r="135" spans="1:8" x14ac:dyDescent="0.2">
      <c r="A135" s="1">
        <v>133</v>
      </c>
      <c r="B135">
        <v>133</v>
      </c>
      <c r="C135">
        <v>2.1322022594776991E-2</v>
      </c>
      <c r="D135">
        <v>0.1441615845759002</v>
      </c>
      <c r="E135">
        <v>0.1091956437130855</v>
      </c>
      <c r="F135">
        <v>0</v>
      </c>
      <c r="G135">
        <v>0.1947594932947776</v>
      </c>
      <c r="H135">
        <f t="shared" si="2"/>
        <v>9.3887748835708065E-2</v>
      </c>
    </row>
    <row r="136" spans="1:8" x14ac:dyDescent="0.2">
      <c r="A136" s="1">
        <v>134</v>
      </c>
      <c r="B136">
        <v>134</v>
      </c>
      <c r="C136">
        <v>2.1322022594776991E-2</v>
      </c>
      <c r="D136">
        <v>0.1441615845759002</v>
      </c>
      <c r="E136">
        <v>8.7954620693127816E-2</v>
      </c>
      <c r="F136">
        <v>0</v>
      </c>
      <c r="G136">
        <v>0.19818616238541681</v>
      </c>
      <c r="H136">
        <f t="shared" si="2"/>
        <v>9.0324878049844362E-2</v>
      </c>
    </row>
    <row r="137" spans="1:8" x14ac:dyDescent="0.2">
      <c r="A137" s="1">
        <v>135</v>
      </c>
      <c r="B137">
        <v>135</v>
      </c>
      <c r="C137">
        <v>2.1322022594776991E-2</v>
      </c>
      <c r="D137">
        <v>0.15182271476352641</v>
      </c>
      <c r="E137">
        <v>0.11936236358582759</v>
      </c>
      <c r="F137">
        <v>9.0703651747458137E-3</v>
      </c>
      <c r="G137">
        <v>0.19818616238541681</v>
      </c>
      <c r="H137">
        <f t="shared" si="2"/>
        <v>9.9952725700858724E-2</v>
      </c>
    </row>
    <row r="138" spans="1:8" x14ac:dyDescent="0.2">
      <c r="A138" s="1">
        <v>136</v>
      </c>
      <c r="B138">
        <v>136</v>
      </c>
      <c r="C138">
        <v>2.1322022594776991E-2</v>
      </c>
      <c r="D138">
        <v>0.15182271476352641</v>
      </c>
      <c r="E138">
        <v>0.11936236358582759</v>
      </c>
      <c r="F138">
        <v>9.0703651747458137E-3</v>
      </c>
      <c r="G138">
        <v>0.19818616238541681</v>
      </c>
      <c r="H138">
        <f t="shared" si="2"/>
        <v>9.9952725700858724E-2</v>
      </c>
    </row>
    <row r="139" spans="1:8" x14ac:dyDescent="0.2">
      <c r="A139" s="1">
        <v>137</v>
      </c>
      <c r="B139">
        <v>137</v>
      </c>
      <c r="C139">
        <v>2.1322022594776991E-2</v>
      </c>
      <c r="D139">
        <v>0.15182271476352641</v>
      </c>
      <c r="E139">
        <v>0.1193235507273694</v>
      </c>
      <c r="F139">
        <v>9.0703651747458137E-3</v>
      </c>
      <c r="G139">
        <v>0.25345966647369461</v>
      </c>
      <c r="H139">
        <f t="shared" si="2"/>
        <v>0.11099966394682266</v>
      </c>
    </row>
    <row r="140" spans="1:8" x14ac:dyDescent="0.2">
      <c r="A140" s="1">
        <v>138</v>
      </c>
      <c r="B140">
        <v>138</v>
      </c>
      <c r="C140">
        <v>2.1322022594776991E-2</v>
      </c>
      <c r="D140">
        <v>0.14072805691953291</v>
      </c>
      <c r="E140">
        <v>0.1193235507273694</v>
      </c>
      <c r="F140">
        <v>2.0300194576754891E-2</v>
      </c>
      <c r="G140">
        <v>0.25345966647369461</v>
      </c>
      <c r="H140">
        <f t="shared" si="2"/>
        <v>0.11102669825842577</v>
      </c>
    </row>
    <row r="141" spans="1:8" x14ac:dyDescent="0.2">
      <c r="A141" s="1">
        <v>139</v>
      </c>
      <c r="B141">
        <v>139</v>
      </c>
      <c r="C141">
        <v>2.1322022594776991E-2</v>
      </c>
      <c r="D141">
        <v>0.1529894105757876</v>
      </c>
      <c r="E141">
        <v>0.1193235507273694</v>
      </c>
      <c r="F141">
        <v>2.0300194576754891E-2</v>
      </c>
      <c r="G141">
        <v>0.19405946154972381</v>
      </c>
      <c r="H141">
        <f t="shared" si="2"/>
        <v>0.10159892800488254</v>
      </c>
    </row>
    <row r="142" spans="1:8" x14ac:dyDescent="0.2">
      <c r="A142" s="1">
        <v>140</v>
      </c>
      <c r="B142">
        <v>140</v>
      </c>
      <c r="C142">
        <v>2.1322022594776991E-2</v>
      </c>
      <c r="D142">
        <v>0.1529894105757876</v>
      </c>
      <c r="E142">
        <v>0.1193235507273694</v>
      </c>
      <c r="F142">
        <v>2.0300194576754891E-2</v>
      </c>
      <c r="G142">
        <v>0.19405946154972381</v>
      </c>
      <c r="H142">
        <f t="shared" si="2"/>
        <v>0.10159892800488254</v>
      </c>
    </row>
    <row r="143" spans="1:8" x14ac:dyDescent="0.2">
      <c r="A143" s="1">
        <v>141</v>
      </c>
      <c r="B143">
        <v>141</v>
      </c>
      <c r="C143">
        <v>2.1322022594776991E-2</v>
      </c>
      <c r="D143">
        <v>0.1529894105757876</v>
      </c>
      <c r="E143">
        <v>0.15526580523424049</v>
      </c>
      <c r="F143">
        <v>2.0300194576754891E-2</v>
      </c>
      <c r="G143">
        <v>0.19642751746240791</v>
      </c>
      <c r="H143">
        <f t="shared" si="2"/>
        <v>0.1092609900887936</v>
      </c>
    </row>
    <row r="144" spans="1:8" x14ac:dyDescent="0.2">
      <c r="A144" s="1">
        <v>142</v>
      </c>
      <c r="B144">
        <v>142</v>
      </c>
      <c r="C144">
        <v>2.1322022594776991E-2</v>
      </c>
      <c r="D144">
        <v>0.1413558198489033</v>
      </c>
      <c r="E144">
        <v>0.1217197727975925</v>
      </c>
      <c r="F144">
        <v>2.0300194576754891E-2</v>
      </c>
      <c r="G144">
        <v>0.19642751746240791</v>
      </c>
      <c r="H144">
        <f t="shared" si="2"/>
        <v>0.10022506545608714</v>
      </c>
    </row>
    <row r="145" spans="1:8" x14ac:dyDescent="0.2">
      <c r="A145" s="1">
        <v>143</v>
      </c>
      <c r="B145">
        <v>143</v>
      </c>
      <c r="C145">
        <v>3.3089743449508997E-2</v>
      </c>
      <c r="D145">
        <v>0.1413558198489033</v>
      </c>
      <c r="E145">
        <v>0.1217197727975925</v>
      </c>
      <c r="F145">
        <v>2.0300194576754891E-2</v>
      </c>
      <c r="G145">
        <v>0.19642751746240791</v>
      </c>
      <c r="H145">
        <f t="shared" si="2"/>
        <v>0.10257860962703354</v>
      </c>
    </row>
    <row r="146" spans="1:8" x14ac:dyDescent="0.2">
      <c r="A146" s="1">
        <v>144</v>
      </c>
      <c r="B146">
        <v>144</v>
      </c>
      <c r="C146">
        <v>2.1892014638823159E-2</v>
      </c>
      <c r="D146">
        <v>0.1323269496533189</v>
      </c>
      <c r="E146">
        <v>0.1217699869320734</v>
      </c>
      <c r="F146">
        <v>2.0300194576754891E-2</v>
      </c>
      <c r="G146">
        <v>0.19642751746240791</v>
      </c>
      <c r="H146">
        <f t="shared" si="2"/>
        <v>9.8543332652675647E-2</v>
      </c>
    </row>
    <row r="147" spans="1:8" x14ac:dyDescent="0.2">
      <c r="A147" s="1">
        <v>145</v>
      </c>
      <c r="B147">
        <v>145</v>
      </c>
      <c r="C147">
        <v>3.3274603848816961E-2</v>
      </c>
      <c r="D147">
        <v>0.14235384161828879</v>
      </c>
      <c r="E147">
        <v>0.1217699869320734</v>
      </c>
      <c r="F147">
        <v>2.0300194576754891E-2</v>
      </c>
      <c r="G147">
        <v>0.19642751746240791</v>
      </c>
      <c r="H147">
        <f t="shared" si="2"/>
        <v>0.1028252288876684</v>
      </c>
    </row>
    <row r="148" spans="1:8" x14ac:dyDescent="0.2">
      <c r="A148" s="1">
        <v>146</v>
      </c>
      <c r="B148">
        <v>146</v>
      </c>
      <c r="C148">
        <v>3.3274604161898348E-2</v>
      </c>
      <c r="D148">
        <v>0.10686293498860459</v>
      </c>
      <c r="E148">
        <v>0.15511822587124161</v>
      </c>
      <c r="F148">
        <v>2.0300194576754891E-2</v>
      </c>
      <c r="G148">
        <v>0.19473589930039639</v>
      </c>
      <c r="H148">
        <f t="shared" si="2"/>
        <v>0.10205837177977917</v>
      </c>
    </row>
    <row r="149" spans="1:8" x14ac:dyDescent="0.2">
      <c r="A149" s="1">
        <v>147</v>
      </c>
      <c r="B149">
        <v>147</v>
      </c>
      <c r="C149">
        <v>3.3274604161898348E-2</v>
      </c>
      <c r="D149">
        <v>0.10686293498860459</v>
      </c>
      <c r="E149">
        <v>0.1963283485683372</v>
      </c>
      <c r="F149">
        <v>2.0300194576754891E-2</v>
      </c>
      <c r="G149">
        <v>0.19473589930039639</v>
      </c>
      <c r="H149">
        <f t="shared" si="2"/>
        <v>0.11030039631919827</v>
      </c>
    </row>
    <row r="150" spans="1:8" x14ac:dyDescent="0.2">
      <c r="A150" s="1">
        <v>148</v>
      </c>
      <c r="B150">
        <v>148</v>
      </c>
      <c r="C150">
        <v>3.3274603848816947E-2</v>
      </c>
      <c r="D150">
        <v>0.11779146470403271</v>
      </c>
      <c r="E150">
        <v>0.1532114377378222</v>
      </c>
      <c r="F150">
        <v>2.0300194576754891E-2</v>
      </c>
      <c r="G150">
        <v>0.1955112589379408</v>
      </c>
      <c r="H150">
        <f t="shared" si="2"/>
        <v>0.1040177919610735</v>
      </c>
    </row>
    <row r="151" spans="1:8" x14ac:dyDescent="0.2">
      <c r="A151" s="1">
        <v>149</v>
      </c>
      <c r="B151">
        <v>149</v>
      </c>
      <c r="C151">
        <v>3.3274603848816947E-2</v>
      </c>
      <c r="D151">
        <v>0.11779146470403271</v>
      </c>
      <c r="E151">
        <v>0.1532114377378222</v>
      </c>
      <c r="F151">
        <v>9.0703651747458189E-3</v>
      </c>
      <c r="G151">
        <v>0.1955112589379408</v>
      </c>
      <c r="H151">
        <f t="shared" si="2"/>
        <v>0.1017718260806717</v>
      </c>
    </row>
    <row r="152" spans="1:8" x14ac:dyDescent="0.2">
      <c r="A152" s="1">
        <v>150</v>
      </c>
      <c r="B152">
        <v>150</v>
      </c>
      <c r="C152">
        <v>3.3274603848816947E-2</v>
      </c>
      <c r="D152">
        <v>0.11779146470403271</v>
      </c>
      <c r="E152">
        <v>0.1532114377378222</v>
      </c>
      <c r="F152">
        <v>9.0703651747458189E-3</v>
      </c>
      <c r="G152">
        <v>0.1955112589379408</v>
      </c>
      <c r="H152">
        <f t="shared" si="2"/>
        <v>0.1017718260806717</v>
      </c>
    </row>
    <row r="153" spans="1:8" x14ac:dyDescent="0.2">
      <c r="A153" s="1">
        <v>151</v>
      </c>
      <c r="B153">
        <v>151</v>
      </c>
      <c r="C153">
        <v>3.3274604161898348E-2</v>
      </c>
      <c r="D153">
        <v>0.11779146470403271</v>
      </c>
      <c r="E153">
        <v>0.1532114377378222</v>
      </c>
      <c r="F153">
        <v>9.0703651747458189E-3</v>
      </c>
      <c r="G153">
        <v>0.19550297550491039</v>
      </c>
      <c r="H153">
        <f t="shared" si="2"/>
        <v>0.10177016945668189</v>
      </c>
    </row>
    <row r="154" spans="1:8" x14ac:dyDescent="0.2">
      <c r="A154" s="1">
        <v>152</v>
      </c>
      <c r="B154">
        <v>152</v>
      </c>
      <c r="C154">
        <v>3.3274604161898348E-2</v>
      </c>
      <c r="D154">
        <v>0.11779146470403271</v>
      </c>
      <c r="E154">
        <v>0.19856189712210401</v>
      </c>
      <c r="F154">
        <v>9.0703651747458189E-3</v>
      </c>
      <c r="G154">
        <v>0.19550297550491039</v>
      </c>
      <c r="H154">
        <f t="shared" si="2"/>
        <v>0.11084026133353823</v>
      </c>
    </row>
    <row r="155" spans="1:8" x14ac:dyDescent="0.2">
      <c r="A155" s="1">
        <v>153</v>
      </c>
      <c r="B155">
        <v>153</v>
      </c>
      <c r="C155">
        <v>3.3274604161898348E-2</v>
      </c>
      <c r="D155">
        <v>0.10901002191670239</v>
      </c>
      <c r="E155">
        <v>0.19856189712210401</v>
      </c>
      <c r="F155">
        <v>9.0703651747458189E-3</v>
      </c>
      <c r="G155">
        <v>0.19550297550491039</v>
      </c>
      <c r="H155">
        <f t="shared" si="2"/>
        <v>0.10908397277607218</v>
      </c>
    </row>
    <row r="156" spans="1:8" x14ac:dyDescent="0.2">
      <c r="A156" s="1">
        <v>154</v>
      </c>
      <c r="B156">
        <v>154</v>
      </c>
      <c r="C156">
        <v>3.0352180614877801E-2</v>
      </c>
      <c r="D156">
        <v>9.8794009038499692E-2</v>
      </c>
      <c r="E156">
        <v>0.19856189712210401</v>
      </c>
      <c r="F156">
        <v>9.0703651747458189E-3</v>
      </c>
      <c r="G156">
        <v>0.19551999656605371</v>
      </c>
      <c r="H156">
        <f t="shared" si="2"/>
        <v>0.10645968970325619</v>
      </c>
    </row>
    <row r="157" spans="1:8" x14ac:dyDescent="0.2">
      <c r="A157" s="1">
        <v>155</v>
      </c>
      <c r="B157">
        <v>155</v>
      </c>
      <c r="C157">
        <v>3.0352180614877801E-2</v>
      </c>
      <c r="D157">
        <v>9.8794009038499692E-2</v>
      </c>
      <c r="E157">
        <v>0.19856189712210401</v>
      </c>
      <c r="F157">
        <v>9.0703651747458189E-3</v>
      </c>
      <c r="G157">
        <v>0.19560408007319491</v>
      </c>
      <c r="H157">
        <f t="shared" si="2"/>
        <v>0.10647650640468442</v>
      </c>
    </row>
    <row r="158" spans="1:8" x14ac:dyDescent="0.2">
      <c r="A158" s="1">
        <v>156</v>
      </c>
      <c r="B158">
        <v>156</v>
      </c>
      <c r="C158">
        <v>3.0352180614877801E-2</v>
      </c>
      <c r="D158">
        <v>9.8794009038499692E-2</v>
      </c>
      <c r="E158">
        <v>0.24098176819364811</v>
      </c>
      <c r="F158">
        <v>9.0703651747458189E-3</v>
      </c>
      <c r="G158">
        <v>0.19764082018385359</v>
      </c>
      <c r="H158">
        <f t="shared" si="2"/>
        <v>0.11536782864112501</v>
      </c>
    </row>
    <row r="159" spans="1:8" x14ac:dyDescent="0.2">
      <c r="A159" s="1">
        <v>157</v>
      </c>
      <c r="B159">
        <v>157</v>
      </c>
      <c r="C159">
        <v>3.0352180614877801E-2</v>
      </c>
      <c r="D159">
        <v>9.8794009038499692E-2</v>
      </c>
      <c r="E159">
        <v>0.24110267864735771</v>
      </c>
      <c r="F159">
        <v>9.0703651747458189E-3</v>
      </c>
      <c r="G159">
        <v>0.24126127252064469</v>
      </c>
      <c r="H159">
        <f t="shared" si="2"/>
        <v>0.12411610119922514</v>
      </c>
    </row>
    <row r="160" spans="1:8" x14ac:dyDescent="0.2">
      <c r="A160" s="1">
        <v>158</v>
      </c>
      <c r="B160">
        <v>158</v>
      </c>
      <c r="C160">
        <v>3.0352180614877801E-2</v>
      </c>
      <c r="D160">
        <v>9.8794009038499692E-2</v>
      </c>
      <c r="E160">
        <v>0.24110267864735771</v>
      </c>
      <c r="F160">
        <v>9.0703651747458189E-3</v>
      </c>
      <c r="G160">
        <v>0.25030804701423859</v>
      </c>
      <c r="H160">
        <f t="shared" si="2"/>
        <v>0.12592545609794392</v>
      </c>
    </row>
    <row r="161" spans="1:8" x14ac:dyDescent="0.2">
      <c r="A161" s="1">
        <v>159</v>
      </c>
      <c r="B161">
        <v>159</v>
      </c>
      <c r="C161">
        <v>3.0205961860103679E-2</v>
      </c>
      <c r="D161">
        <v>9.8794009038499692E-2</v>
      </c>
      <c r="E161">
        <v>0.24110267864735771</v>
      </c>
      <c r="F161">
        <v>9.0703651747458189E-3</v>
      </c>
      <c r="G161">
        <v>0.25030804701423859</v>
      </c>
      <c r="H161">
        <f t="shared" si="2"/>
        <v>0.12589621234698908</v>
      </c>
    </row>
    <row r="162" spans="1:8" x14ac:dyDescent="0.2">
      <c r="A162" s="1">
        <v>160</v>
      </c>
      <c r="B162">
        <v>160</v>
      </c>
      <c r="C162">
        <v>3.0205961860103679E-2</v>
      </c>
      <c r="D162">
        <v>9.8794009038499692E-2</v>
      </c>
      <c r="E162">
        <v>0.24110267864735771</v>
      </c>
      <c r="F162">
        <v>9.0703651747458189E-3</v>
      </c>
      <c r="G162">
        <v>0.25030804701423859</v>
      </c>
      <c r="H162">
        <f t="shared" si="2"/>
        <v>0.12589621234698908</v>
      </c>
    </row>
    <row r="163" spans="1:8" x14ac:dyDescent="0.2">
      <c r="A163" s="1">
        <v>161</v>
      </c>
      <c r="B163">
        <v>161</v>
      </c>
      <c r="C163">
        <v>3.0205961860103679E-2</v>
      </c>
      <c r="D163">
        <v>9.8794009038499692E-2</v>
      </c>
      <c r="E163">
        <v>0.2314558510806454</v>
      </c>
      <c r="F163">
        <v>9.0703651747458189E-3</v>
      </c>
      <c r="G163">
        <v>0.2486538506272189</v>
      </c>
      <c r="H163">
        <f t="shared" si="2"/>
        <v>0.12363600755624268</v>
      </c>
    </row>
    <row r="164" spans="1:8" x14ac:dyDescent="0.2">
      <c r="A164" s="1">
        <v>162</v>
      </c>
      <c r="B164">
        <v>162</v>
      </c>
      <c r="C164">
        <v>3.011507792744398E-2</v>
      </c>
      <c r="D164">
        <v>0.1318700189166909</v>
      </c>
      <c r="E164">
        <v>0.2314558510806454</v>
      </c>
      <c r="F164">
        <v>9.0703651747458189E-3</v>
      </c>
      <c r="G164">
        <v>0.25184779299701221</v>
      </c>
      <c r="H164">
        <f t="shared" si="2"/>
        <v>0.13087182121930765</v>
      </c>
    </row>
    <row r="165" spans="1:8" x14ac:dyDescent="0.2">
      <c r="A165" s="1">
        <v>163</v>
      </c>
      <c r="B165">
        <v>163</v>
      </c>
      <c r="C165">
        <v>3.011507792744398E-2</v>
      </c>
      <c r="D165">
        <v>0.17703126857356141</v>
      </c>
      <c r="E165">
        <v>0.24262348656689561</v>
      </c>
      <c r="F165">
        <v>1.6227332514108159E-2</v>
      </c>
      <c r="G165">
        <v>0.25019662198417969</v>
      </c>
      <c r="H165">
        <f t="shared" si="2"/>
        <v>0.14323875751323775</v>
      </c>
    </row>
    <row r="166" spans="1:8" x14ac:dyDescent="0.2">
      <c r="A166" s="1">
        <v>164</v>
      </c>
      <c r="B166">
        <v>164</v>
      </c>
      <c r="C166">
        <v>3.2432985691461268E-2</v>
      </c>
      <c r="D166">
        <v>0.17703126857356141</v>
      </c>
      <c r="E166">
        <v>0.24262348656689561</v>
      </c>
      <c r="F166">
        <v>1.6227332514108159E-2</v>
      </c>
      <c r="G166">
        <v>0.25105436881794879</v>
      </c>
      <c r="H166">
        <f t="shared" si="2"/>
        <v>0.14387388843279506</v>
      </c>
    </row>
    <row r="167" spans="1:8" x14ac:dyDescent="0.2">
      <c r="A167" s="1">
        <v>165</v>
      </c>
      <c r="B167">
        <v>165</v>
      </c>
      <c r="C167">
        <v>3.2432985691461268E-2</v>
      </c>
      <c r="D167">
        <v>0.17703126857356141</v>
      </c>
      <c r="E167">
        <v>0.24327789260050681</v>
      </c>
      <c r="F167">
        <v>1.963172438872271E-2</v>
      </c>
      <c r="G167">
        <v>0.25105436881794879</v>
      </c>
      <c r="H167">
        <f t="shared" si="2"/>
        <v>0.1446856480144402</v>
      </c>
    </row>
    <row r="168" spans="1:8" x14ac:dyDescent="0.2">
      <c r="A168" s="1">
        <v>166</v>
      </c>
      <c r="B168">
        <v>166</v>
      </c>
      <c r="C168">
        <v>3.2527390282052399E-2</v>
      </c>
      <c r="D168">
        <v>0.17703126857356141</v>
      </c>
      <c r="E168">
        <v>0.24269475427539969</v>
      </c>
      <c r="F168">
        <v>1.963172438872271E-2</v>
      </c>
      <c r="G168">
        <v>0.25105436881794879</v>
      </c>
      <c r="H168">
        <f t="shared" si="2"/>
        <v>0.14458790126753701</v>
      </c>
    </row>
    <row r="169" spans="1:8" x14ac:dyDescent="0.2">
      <c r="A169" s="1">
        <v>167</v>
      </c>
      <c r="B169">
        <v>167</v>
      </c>
      <c r="C169">
        <v>3.2527390282052399E-2</v>
      </c>
      <c r="D169">
        <v>0.17703126857356141</v>
      </c>
      <c r="E169">
        <v>0.2426494821441548</v>
      </c>
      <c r="F169">
        <v>1.963172438872271E-2</v>
      </c>
      <c r="G169">
        <v>0.24708822652527049</v>
      </c>
      <c r="H169">
        <f t="shared" si="2"/>
        <v>0.14378561838275236</v>
      </c>
    </row>
    <row r="170" spans="1:8" x14ac:dyDescent="0.2">
      <c r="A170" s="1">
        <v>168</v>
      </c>
      <c r="B170">
        <v>168</v>
      </c>
      <c r="C170">
        <v>3.2527390282052399E-2</v>
      </c>
      <c r="D170">
        <v>0.1756732729382528</v>
      </c>
      <c r="E170">
        <v>0.2424251189934368</v>
      </c>
      <c r="F170">
        <v>1.0150097288377451E-2</v>
      </c>
      <c r="G170">
        <v>0.24859321526270281</v>
      </c>
      <c r="H170">
        <f t="shared" si="2"/>
        <v>0.14187381895296444</v>
      </c>
    </row>
    <row r="171" spans="1:8" x14ac:dyDescent="0.2">
      <c r="A171" s="1">
        <v>169</v>
      </c>
      <c r="B171">
        <v>169</v>
      </c>
      <c r="C171">
        <v>5.5716065402662038E-2</v>
      </c>
      <c r="D171">
        <v>0.17708205042553329</v>
      </c>
      <c r="E171">
        <v>0.2424251189934368</v>
      </c>
      <c r="F171">
        <v>1.0150097288377451E-2</v>
      </c>
      <c r="G171">
        <v>0.24859321526270281</v>
      </c>
      <c r="H171">
        <f t="shared" si="2"/>
        <v>0.14679330947454247</v>
      </c>
    </row>
    <row r="172" spans="1:8" x14ac:dyDescent="0.2">
      <c r="A172" s="1">
        <v>170</v>
      </c>
      <c r="B172">
        <v>170</v>
      </c>
      <c r="C172">
        <v>5.5716065402662038E-2</v>
      </c>
      <c r="D172">
        <v>0.1855743418355148</v>
      </c>
      <c r="E172">
        <v>0.2434078891655691</v>
      </c>
      <c r="F172">
        <v>1.0150097288377451E-2</v>
      </c>
      <c r="G172">
        <v>0.24859321526270281</v>
      </c>
      <c r="H172">
        <f t="shared" si="2"/>
        <v>0.14868832179096525</v>
      </c>
    </row>
    <row r="173" spans="1:8" x14ac:dyDescent="0.2">
      <c r="A173" s="1">
        <v>171</v>
      </c>
      <c r="B173">
        <v>171</v>
      </c>
      <c r="C173">
        <v>5.5716065402662038E-2</v>
      </c>
      <c r="D173">
        <v>0.22767488473627151</v>
      </c>
      <c r="E173">
        <v>0.2434078891655691</v>
      </c>
      <c r="F173">
        <v>1.0150097288377451E-2</v>
      </c>
      <c r="G173">
        <v>0.24985561945025439</v>
      </c>
      <c r="H173">
        <f t="shared" si="2"/>
        <v>0.15736091120862689</v>
      </c>
    </row>
    <row r="174" spans="1:8" x14ac:dyDescent="0.2">
      <c r="A174" s="1">
        <v>172</v>
      </c>
      <c r="B174">
        <v>172</v>
      </c>
      <c r="C174">
        <v>5.5716065402662038E-2</v>
      </c>
      <c r="D174">
        <v>0.22767488473627151</v>
      </c>
      <c r="E174">
        <v>0.2436779012227413</v>
      </c>
      <c r="F174">
        <v>1.0150097288377451E-2</v>
      </c>
      <c r="G174">
        <v>0.24946487973604931</v>
      </c>
      <c r="H174">
        <f t="shared" si="2"/>
        <v>0.1573367656772203</v>
      </c>
    </row>
    <row r="175" spans="1:8" x14ac:dyDescent="0.2">
      <c r="A175" s="1">
        <v>173</v>
      </c>
      <c r="B175">
        <v>173</v>
      </c>
      <c r="C175">
        <v>5.5716065402662038E-2</v>
      </c>
      <c r="D175">
        <v>0.22767488473627151</v>
      </c>
      <c r="E175">
        <v>0.24321570971071549</v>
      </c>
      <c r="F175">
        <v>1.0150097288377451E-2</v>
      </c>
      <c r="G175">
        <v>0.24946487973604931</v>
      </c>
      <c r="H175">
        <f t="shared" si="2"/>
        <v>0.15724432737481514</v>
      </c>
    </row>
    <row r="176" spans="1:8" x14ac:dyDescent="0.2">
      <c r="A176" s="1">
        <v>174</v>
      </c>
      <c r="B176">
        <v>174</v>
      </c>
      <c r="C176">
        <v>5.5716065402662038E-2</v>
      </c>
      <c r="D176">
        <v>0.22767488473627151</v>
      </c>
      <c r="E176">
        <v>0.24321570971071549</v>
      </c>
      <c r="F176">
        <v>1.0150097288377451E-2</v>
      </c>
      <c r="G176">
        <v>0.25113139597792578</v>
      </c>
      <c r="H176">
        <f t="shared" si="2"/>
        <v>0.15757763062319047</v>
      </c>
    </row>
    <row r="177" spans="1:8" x14ac:dyDescent="0.2">
      <c r="A177" s="1">
        <v>175</v>
      </c>
      <c r="B177">
        <v>175</v>
      </c>
      <c r="C177">
        <v>3.0624553119571539E-2</v>
      </c>
      <c r="D177">
        <v>0.22767488473627151</v>
      </c>
      <c r="E177">
        <v>0.2533412813128999</v>
      </c>
      <c r="F177">
        <v>1.0150097288377451E-2</v>
      </c>
      <c r="G177">
        <v>0.25113139597792578</v>
      </c>
      <c r="H177">
        <f t="shared" si="2"/>
        <v>0.15458444248700923</v>
      </c>
    </row>
    <row r="178" spans="1:8" x14ac:dyDescent="0.2">
      <c r="A178" s="1">
        <v>176</v>
      </c>
      <c r="B178">
        <v>176</v>
      </c>
      <c r="C178">
        <v>3.0624553119571539E-2</v>
      </c>
      <c r="D178">
        <v>0.2392180046872476</v>
      </c>
      <c r="E178">
        <v>0.2533412813128999</v>
      </c>
      <c r="F178">
        <v>2.0133795111784949E-2</v>
      </c>
      <c r="G178">
        <v>0.25100090152393761</v>
      </c>
      <c r="H178">
        <f t="shared" si="2"/>
        <v>0.1588637071510883</v>
      </c>
    </row>
    <row r="179" spans="1:8" x14ac:dyDescent="0.2">
      <c r="A179" s="1">
        <v>177</v>
      </c>
      <c r="B179">
        <v>177</v>
      </c>
      <c r="C179">
        <v>3.0624553119571539E-2</v>
      </c>
      <c r="D179">
        <v>0.24024557181078679</v>
      </c>
      <c r="E179">
        <v>0.2533412813128999</v>
      </c>
      <c r="F179">
        <v>2.0133795111784949E-2</v>
      </c>
      <c r="G179">
        <v>0.24959081443098349</v>
      </c>
      <c r="H179">
        <f t="shared" si="2"/>
        <v>0.15878720315720535</v>
      </c>
    </row>
    <row r="180" spans="1:8" x14ac:dyDescent="0.2">
      <c r="A180" s="1">
        <v>178</v>
      </c>
      <c r="B180">
        <v>178</v>
      </c>
      <c r="C180">
        <v>3.0624553119571539E-2</v>
      </c>
      <c r="D180">
        <v>0.2390996977459314</v>
      </c>
      <c r="E180">
        <v>0.24146521074734989</v>
      </c>
      <c r="F180">
        <v>2.0133795111784949E-2</v>
      </c>
      <c r="G180">
        <v>0.24959081443098349</v>
      </c>
      <c r="H180">
        <f t="shared" si="2"/>
        <v>0.15618281423112426</v>
      </c>
    </row>
    <row r="181" spans="1:8" x14ac:dyDescent="0.2">
      <c r="A181" s="1">
        <v>179</v>
      </c>
      <c r="B181">
        <v>179</v>
      </c>
      <c r="C181">
        <v>3.0624553119571539E-2</v>
      </c>
      <c r="D181">
        <v>0.2431288379951087</v>
      </c>
      <c r="E181">
        <v>0.24147830298924769</v>
      </c>
      <c r="F181">
        <v>1.8390879086080138E-2</v>
      </c>
      <c r="G181">
        <v>0.2503914909343406</v>
      </c>
      <c r="H181">
        <f t="shared" si="2"/>
        <v>0.15680281282486974</v>
      </c>
    </row>
    <row r="182" spans="1:8" x14ac:dyDescent="0.2">
      <c r="A182" s="1">
        <v>180</v>
      </c>
      <c r="B182">
        <v>180</v>
      </c>
      <c r="C182">
        <v>3.0624553119571539E-2</v>
      </c>
      <c r="D182">
        <v>0.24259035283688299</v>
      </c>
      <c r="E182">
        <v>0.25452664565787769</v>
      </c>
      <c r="F182">
        <v>1.8390879086080138E-2</v>
      </c>
      <c r="G182">
        <v>0.2503914909343406</v>
      </c>
      <c r="H182">
        <f t="shared" si="2"/>
        <v>0.15930478432695061</v>
      </c>
    </row>
    <row r="183" spans="1:8" x14ac:dyDescent="0.2">
      <c r="A183" s="1">
        <v>181</v>
      </c>
      <c r="B183">
        <v>181</v>
      </c>
      <c r="C183">
        <v>3.0624553119571539E-2</v>
      </c>
      <c r="D183">
        <v>0.24259035283688299</v>
      </c>
      <c r="E183">
        <v>0.25450322246716162</v>
      </c>
      <c r="F183">
        <v>1.8390879086080138E-2</v>
      </c>
      <c r="G183">
        <v>0.24981958615414129</v>
      </c>
      <c r="H183">
        <f t="shared" si="2"/>
        <v>0.15918571873276752</v>
      </c>
    </row>
    <row r="184" spans="1:8" x14ac:dyDescent="0.2">
      <c r="A184" s="1">
        <v>182</v>
      </c>
      <c r="B184">
        <v>182</v>
      </c>
      <c r="C184">
        <v>3.031758568603975E-2</v>
      </c>
      <c r="D184">
        <v>0.24259035283688299</v>
      </c>
      <c r="E184">
        <v>0.25450322246716162</v>
      </c>
      <c r="F184">
        <v>1.8390879086080138E-2</v>
      </c>
      <c r="G184">
        <v>0.25071970799928489</v>
      </c>
      <c r="H184">
        <f t="shared" si="2"/>
        <v>0.15930434961508988</v>
      </c>
    </row>
    <row r="185" spans="1:8" x14ac:dyDescent="0.2">
      <c r="A185" s="1">
        <v>183</v>
      </c>
      <c r="B185">
        <v>183</v>
      </c>
      <c r="C185">
        <v>3.031758568603975E-2</v>
      </c>
      <c r="D185">
        <v>0.24041947892543339</v>
      </c>
      <c r="E185">
        <v>0.25281761392479618</v>
      </c>
      <c r="F185">
        <v>2.0812122131838851E-2</v>
      </c>
      <c r="G185">
        <v>0.25071970799928489</v>
      </c>
      <c r="H185">
        <f t="shared" si="2"/>
        <v>0.15901730173347858</v>
      </c>
    </row>
    <row r="186" spans="1:8" x14ac:dyDescent="0.2">
      <c r="A186" s="1">
        <v>184</v>
      </c>
      <c r="B186">
        <v>184</v>
      </c>
      <c r="C186">
        <v>3.031758568603975E-2</v>
      </c>
      <c r="D186">
        <v>0.24228404933879619</v>
      </c>
      <c r="E186">
        <v>0.24289729768165089</v>
      </c>
      <c r="F186">
        <v>2.0812122131838851E-2</v>
      </c>
      <c r="G186">
        <v>0.25071970799928489</v>
      </c>
      <c r="H186">
        <f t="shared" si="2"/>
        <v>0.15740615256752211</v>
      </c>
    </row>
    <row r="187" spans="1:8" x14ac:dyDescent="0.2">
      <c r="A187" s="1">
        <v>185</v>
      </c>
      <c r="B187">
        <v>185</v>
      </c>
      <c r="C187">
        <v>3.031758568603975E-2</v>
      </c>
      <c r="D187">
        <v>0.2406856334673601</v>
      </c>
      <c r="E187">
        <v>0.24289729768165089</v>
      </c>
      <c r="F187">
        <v>2.0812122131838851E-2</v>
      </c>
      <c r="G187">
        <v>0.25043335138717271</v>
      </c>
      <c r="H187">
        <f t="shared" si="2"/>
        <v>0.15702919807081245</v>
      </c>
    </row>
    <row r="188" spans="1:8" x14ac:dyDescent="0.2">
      <c r="A188" s="1">
        <v>186</v>
      </c>
      <c r="B188">
        <v>186</v>
      </c>
      <c r="C188">
        <v>3.031758568603975E-2</v>
      </c>
      <c r="D188">
        <v>0.2406856334673601</v>
      </c>
      <c r="E188">
        <v>0.24289729768165089</v>
      </c>
      <c r="F188">
        <v>2.586049769777584E-2</v>
      </c>
      <c r="G188">
        <v>0.25043217452712452</v>
      </c>
      <c r="H188">
        <f t="shared" si="2"/>
        <v>0.15803863781199023</v>
      </c>
    </row>
    <row r="189" spans="1:8" x14ac:dyDescent="0.2">
      <c r="A189" s="1">
        <v>187</v>
      </c>
      <c r="B189">
        <v>187</v>
      </c>
      <c r="C189">
        <v>3.031758568603975E-2</v>
      </c>
      <c r="D189">
        <v>0.25161110965437922</v>
      </c>
      <c r="E189">
        <v>0.24222290600241109</v>
      </c>
      <c r="F189">
        <v>2.586049769777584E-2</v>
      </c>
      <c r="G189">
        <v>0.25131112140387402</v>
      </c>
      <c r="H189">
        <f t="shared" si="2"/>
        <v>0.16026464408889599</v>
      </c>
    </row>
    <row r="190" spans="1:8" x14ac:dyDescent="0.2">
      <c r="A190" s="1">
        <v>188</v>
      </c>
      <c r="B190">
        <v>188</v>
      </c>
      <c r="C190">
        <v>3.1513632200962309E-2</v>
      </c>
      <c r="D190">
        <v>0.2529721875295069</v>
      </c>
      <c r="E190">
        <v>0.24222290600241109</v>
      </c>
      <c r="F190">
        <v>2.586049769777584E-2</v>
      </c>
      <c r="G190">
        <v>0.25048813113239138</v>
      </c>
      <c r="H190">
        <f t="shared" si="2"/>
        <v>0.16061147091260949</v>
      </c>
    </row>
    <row r="191" spans="1:8" x14ac:dyDescent="0.2">
      <c r="A191" s="1">
        <v>189</v>
      </c>
      <c r="B191">
        <v>189</v>
      </c>
      <c r="C191">
        <v>5.4701264642659793E-2</v>
      </c>
      <c r="D191">
        <v>0.25134180792384142</v>
      </c>
      <c r="E191">
        <v>0.25414745554558299</v>
      </c>
      <c r="F191">
        <v>2.0812122131838851E-2</v>
      </c>
      <c r="G191">
        <v>0.24953019605707669</v>
      </c>
      <c r="H191">
        <f t="shared" si="2"/>
        <v>0.16610656926019995</v>
      </c>
    </row>
    <row r="192" spans="1:8" x14ac:dyDescent="0.2">
      <c r="A192" s="1">
        <v>190</v>
      </c>
      <c r="B192">
        <v>190</v>
      </c>
      <c r="C192">
        <v>5.4701264642659793E-2</v>
      </c>
      <c r="D192">
        <v>0.2518599298658637</v>
      </c>
      <c r="E192">
        <v>0.25414745554558299</v>
      </c>
      <c r="F192">
        <v>2.0812122131838851E-2</v>
      </c>
      <c r="G192">
        <v>0.24953019605707669</v>
      </c>
      <c r="H192">
        <f t="shared" si="2"/>
        <v>0.1662101936486044</v>
      </c>
    </row>
    <row r="193" spans="1:8" x14ac:dyDescent="0.2">
      <c r="A193" s="1">
        <v>191</v>
      </c>
      <c r="B193">
        <v>191</v>
      </c>
      <c r="C193">
        <v>5.4701264642659793E-2</v>
      </c>
      <c r="D193">
        <v>0.25147772232491411</v>
      </c>
      <c r="E193">
        <v>0.24228831588262331</v>
      </c>
      <c r="F193">
        <v>2.011161776559503E-2</v>
      </c>
      <c r="G193">
        <v>0.24953019605707669</v>
      </c>
      <c r="H193">
        <f t="shared" si="2"/>
        <v>0.16362182333457378</v>
      </c>
    </row>
    <row r="194" spans="1:8" x14ac:dyDescent="0.2">
      <c r="A194" s="1">
        <v>192</v>
      </c>
      <c r="B194">
        <v>192</v>
      </c>
      <c r="C194">
        <v>8.654015162460349E-2</v>
      </c>
      <c r="D194">
        <v>0.25205706543530382</v>
      </c>
      <c r="E194">
        <v>0.24225737792027971</v>
      </c>
      <c r="F194">
        <v>2.011161776559503E-2</v>
      </c>
      <c r="G194">
        <v>0.24829577268595429</v>
      </c>
      <c r="H194">
        <f t="shared" si="2"/>
        <v>0.16985239708634725</v>
      </c>
    </row>
    <row r="195" spans="1:8" x14ac:dyDescent="0.2">
      <c r="A195" s="1">
        <v>193</v>
      </c>
      <c r="B195">
        <v>193</v>
      </c>
      <c r="C195">
        <v>5.2054416510171807E-2</v>
      </c>
      <c r="D195">
        <v>0.25205706543530382</v>
      </c>
      <c r="E195">
        <v>0.2420466230628438</v>
      </c>
      <c r="F195">
        <v>2.011161776559503E-2</v>
      </c>
      <c r="G195">
        <v>0.24829577268595429</v>
      </c>
      <c r="H195">
        <f t="shared" ref="H195:H258" si="3">AVERAGE(C195:G195)</f>
        <v>0.16291309909197374</v>
      </c>
    </row>
    <row r="196" spans="1:8" x14ac:dyDescent="0.2">
      <c r="A196" s="1">
        <v>194</v>
      </c>
      <c r="B196">
        <v>194</v>
      </c>
      <c r="C196">
        <v>8.654015162460349E-2</v>
      </c>
      <c r="D196">
        <v>0.25205706543530382</v>
      </c>
      <c r="E196">
        <v>0.2420466230628438</v>
      </c>
      <c r="F196">
        <v>2.011161776559503E-2</v>
      </c>
      <c r="G196">
        <v>0.24829577268595429</v>
      </c>
      <c r="H196">
        <f t="shared" si="3"/>
        <v>0.16981024611486009</v>
      </c>
    </row>
    <row r="197" spans="1:8" x14ac:dyDescent="0.2">
      <c r="A197" s="1">
        <v>195</v>
      </c>
      <c r="B197">
        <v>195</v>
      </c>
      <c r="C197">
        <v>8.654015162460349E-2</v>
      </c>
      <c r="D197">
        <v>0.25205706543530382</v>
      </c>
      <c r="E197">
        <v>0.2420466230628438</v>
      </c>
      <c r="F197">
        <v>2.011161776559503E-2</v>
      </c>
      <c r="G197">
        <v>0.24829577268595429</v>
      </c>
      <c r="H197">
        <f t="shared" si="3"/>
        <v>0.16981024611486009</v>
      </c>
    </row>
    <row r="198" spans="1:8" x14ac:dyDescent="0.2">
      <c r="A198" s="1">
        <v>196</v>
      </c>
      <c r="B198">
        <v>196</v>
      </c>
      <c r="C198">
        <v>8.654015162460349E-2</v>
      </c>
      <c r="D198">
        <v>0.25265643891779949</v>
      </c>
      <c r="E198">
        <v>0.25585596386642512</v>
      </c>
      <c r="F198">
        <v>2.011161776559503E-2</v>
      </c>
      <c r="G198">
        <v>0.24829577268595429</v>
      </c>
      <c r="H198">
        <f t="shared" si="3"/>
        <v>0.17269198897207547</v>
      </c>
    </row>
    <row r="199" spans="1:8" x14ac:dyDescent="0.2">
      <c r="A199" s="1">
        <v>197</v>
      </c>
      <c r="B199">
        <v>197</v>
      </c>
      <c r="C199">
        <v>5.2901790625775727E-2</v>
      </c>
      <c r="D199">
        <v>0.25041076483946539</v>
      </c>
      <c r="E199">
        <v>0.25585596386642512</v>
      </c>
      <c r="F199">
        <v>2.011161776559503E-2</v>
      </c>
      <c r="G199">
        <v>0.24829577268595429</v>
      </c>
      <c r="H199">
        <f t="shared" si="3"/>
        <v>0.16551518195664311</v>
      </c>
    </row>
    <row r="200" spans="1:8" x14ac:dyDescent="0.2">
      <c r="A200" s="1">
        <v>198</v>
      </c>
      <c r="B200">
        <v>198</v>
      </c>
      <c r="C200">
        <v>5.3278004145051787E-2</v>
      </c>
      <c r="D200">
        <v>0.25041076483946539</v>
      </c>
      <c r="E200">
        <v>0.25585596386642512</v>
      </c>
      <c r="F200">
        <v>2.011161776559503E-2</v>
      </c>
      <c r="G200">
        <v>0.24829577268595429</v>
      </c>
      <c r="H200">
        <f t="shared" si="3"/>
        <v>0.16559042466049831</v>
      </c>
    </row>
    <row r="201" spans="1:8" x14ac:dyDescent="0.2">
      <c r="A201" s="1">
        <v>199</v>
      </c>
      <c r="B201">
        <v>199</v>
      </c>
      <c r="C201">
        <v>5.3278004145051787E-2</v>
      </c>
      <c r="D201">
        <v>0.25096473543101</v>
      </c>
      <c r="E201">
        <v>0.25564758860361941</v>
      </c>
      <c r="F201">
        <v>2.0133795111784959E-2</v>
      </c>
      <c r="G201">
        <v>0.25065184439597232</v>
      </c>
      <c r="H201">
        <f t="shared" si="3"/>
        <v>0.16613519353748768</v>
      </c>
    </row>
    <row r="202" spans="1:8" x14ac:dyDescent="0.2">
      <c r="A202" s="1">
        <v>200</v>
      </c>
      <c r="B202">
        <v>200</v>
      </c>
      <c r="C202">
        <v>5.4538873981417699E-2</v>
      </c>
      <c r="D202">
        <v>0.24117838943529191</v>
      </c>
      <c r="E202">
        <v>0.25564758860361941</v>
      </c>
      <c r="F202">
        <v>2.0133795111784959E-2</v>
      </c>
      <c r="G202">
        <v>0.25044628038275291</v>
      </c>
      <c r="H202">
        <f t="shared" si="3"/>
        <v>0.16438898550297337</v>
      </c>
    </row>
    <row r="203" spans="1:8" x14ac:dyDescent="0.2">
      <c r="A203" s="1">
        <v>201</v>
      </c>
      <c r="B203">
        <v>201</v>
      </c>
      <c r="C203">
        <v>5.4538873981417699E-2</v>
      </c>
      <c r="D203">
        <v>0.24117838943529191</v>
      </c>
      <c r="E203">
        <v>0.25564758860361941</v>
      </c>
      <c r="F203">
        <v>2.0133795111784959E-2</v>
      </c>
      <c r="G203">
        <v>0.25044628038275291</v>
      </c>
      <c r="H203">
        <f t="shared" si="3"/>
        <v>0.16438898550297337</v>
      </c>
    </row>
    <row r="204" spans="1:8" x14ac:dyDescent="0.2">
      <c r="A204" s="1">
        <v>202</v>
      </c>
      <c r="B204">
        <v>202</v>
      </c>
      <c r="C204">
        <v>5.5648498478715572E-2</v>
      </c>
      <c r="D204">
        <v>0.24003448109197881</v>
      </c>
      <c r="E204">
        <v>0.25564758860361941</v>
      </c>
      <c r="F204">
        <v>2.0133795111784959E-2</v>
      </c>
      <c r="G204">
        <v>0.25044628038275291</v>
      </c>
      <c r="H204">
        <f t="shared" si="3"/>
        <v>0.16438212873377034</v>
      </c>
    </row>
    <row r="205" spans="1:8" x14ac:dyDescent="0.2">
      <c r="A205" s="1">
        <v>203</v>
      </c>
      <c r="B205">
        <v>203</v>
      </c>
      <c r="C205">
        <v>8.6424902740324883E-2</v>
      </c>
      <c r="D205">
        <v>0.24003448109197881</v>
      </c>
      <c r="E205">
        <v>0.25564758860361941</v>
      </c>
      <c r="F205">
        <v>2.074996084947963E-2</v>
      </c>
      <c r="G205">
        <v>0.24986053682670351</v>
      </c>
      <c r="H205">
        <f t="shared" si="3"/>
        <v>0.17054349402242125</v>
      </c>
    </row>
    <row r="206" spans="1:8" x14ac:dyDescent="0.2">
      <c r="A206" s="1">
        <v>204</v>
      </c>
      <c r="B206">
        <v>204</v>
      </c>
      <c r="C206">
        <v>8.4223475205081902E-2</v>
      </c>
      <c r="D206">
        <v>0.2519086961135179</v>
      </c>
      <c r="E206">
        <v>0.25497955787741411</v>
      </c>
      <c r="F206">
        <v>2.074996084947963E-2</v>
      </c>
      <c r="G206">
        <v>0.24986053682670351</v>
      </c>
      <c r="H206">
        <f t="shared" si="3"/>
        <v>0.17234444537443944</v>
      </c>
    </row>
    <row r="207" spans="1:8" x14ac:dyDescent="0.2">
      <c r="A207" s="1">
        <v>205</v>
      </c>
      <c r="B207">
        <v>205</v>
      </c>
      <c r="C207">
        <v>8.4223475205081902E-2</v>
      </c>
      <c r="D207">
        <v>0.2519086961135179</v>
      </c>
      <c r="E207">
        <v>0.25497955787741411</v>
      </c>
      <c r="F207">
        <v>2.074996084947963E-2</v>
      </c>
      <c r="G207">
        <v>0.24931506411839199</v>
      </c>
      <c r="H207">
        <f t="shared" si="3"/>
        <v>0.17223535083277713</v>
      </c>
    </row>
    <row r="208" spans="1:8" x14ac:dyDescent="0.2">
      <c r="A208" s="1">
        <v>206</v>
      </c>
      <c r="B208">
        <v>206</v>
      </c>
      <c r="C208">
        <v>8.4223475205081902E-2</v>
      </c>
      <c r="D208">
        <v>0.2519086961135179</v>
      </c>
      <c r="E208">
        <v>0.25497955787741411</v>
      </c>
      <c r="F208">
        <v>2.074996084947963E-2</v>
      </c>
      <c r="G208">
        <v>0.2493224433342727</v>
      </c>
      <c r="H208">
        <f t="shared" si="3"/>
        <v>0.17223682667595325</v>
      </c>
    </row>
    <row r="209" spans="1:8" x14ac:dyDescent="0.2">
      <c r="A209" s="1">
        <v>207</v>
      </c>
      <c r="B209">
        <v>207</v>
      </c>
      <c r="C209">
        <v>8.4223475205081902E-2</v>
      </c>
      <c r="D209">
        <v>0.25168261208229697</v>
      </c>
      <c r="E209">
        <v>0.25406272119030188</v>
      </c>
      <c r="F209">
        <v>2.074996084947963E-2</v>
      </c>
      <c r="G209">
        <v>0.2493224433342727</v>
      </c>
      <c r="H209">
        <f t="shared" si="3"/>
        <v>0.17200824253228661</v>
      </c>
    </row>
    <row r="210" spans="1:8" x14ac:dyDescent="0.2">
      <c r="A210" s="1">
        <v>208</v>
      </c>
      <c r="B210">
        <v>208</v>
      </c>
      <c r="C210">
        <v>8.4223475205081902E-2</v>
      </c>
      <c r="D210">
        <v>0.25061384463618369</v>
      </c>
      <c r="E210">
        <v>0.25450479080460581</v>
      </c>
      <c r="F210">
        <v>2.074996084947963E-2</v>
      </c>
      <c r="G210">
        <v>0.2487142519557291</v>
      </c>
      <c r="H210">
        <f t="shared" si="3"/>
        <v>0.17176126469021602</v>
      </c>
    </row>
    <row r="211" spans="1:8" x14ac:dyDescent="0.2">
      <c r="A211" s="1">
        <v>209</v>
      </c>
      <c r="B211">
        <v>209</v>
      </c>
      <c r="C211">
        <v>5.22941702238355E-2</v>
      </c>
      <c r="D211">
        <v>0.25089086838009172</v>
      </c>
      <c r="E211">
        <v>0.25450479080460581</v>
      </c>
      <c r="F211">
        <v>2.074996084947963E-2</v>
      </c>
      <c r="G211">
        <v>0.25056887103033082</v>
      </c>
      <c r="H211">
        <f t="shared" si="3"/>
        <v>0.16580173225766873</v>
      </c>
    </row>
    <row r="212" spans="1:8" x14ac:dyDescent="0.2">
      <c r="A212" s="1">
        <v>210</v>
      </c>
      <c r="B212">
        <v>210</v>
      </c>
      <c r="C212">
        <v>8.6380558554694453E-2</v>
      </c>
      <c r="D212">
        <v>0.24782258716197281</v>
      </c>
      <c r="E212">
        <v>0.25450479080460581</v>
      </c>
      <c r="F212">
        <v>2.074996084947963E-2</v>
      </c>
      <c r="G212">
        <v>0.24900747006729371</v>
      </c>
      <c r="H212">
        <f t="shared" si="3"/>
        <v>0.17169307348760929</v>
      </c>
    </row>
    <row r="213" spans="1:8" x14ac:dyDescent="0.2">
      <c r="A213" s="1">
        <v>211</v>
      </c>
      <c r="B213">
        <v>211</v>
      </c>
      <c r="C213">
        <v>8.6380558554694453E-2</v>
      </c>
      <c r="D213">
        <v>0.24782258716197281</v>
      </c>
      <c r="E213">
        <v>0.2540039617585802</v>
      </c>
      <c r="F213">
        <v>2.074996084947963E-2</v>
      </c>
      <c r="G213">
        <v>0.25060479486836901</v>
      </c>
      <c r="H213">
        <f t="shared" si="3"/>
        <v>0.17191237263861922</v>
      </c>
    </row>
    <row r="214" spans="1:8" x14ac:dyDescent="0.2">
      <c r="A214" s="1">
        <v>212</v>
      </c>
      <c r="B214">
        <v>212</v>
      </c>
      <c r="C214">
        <v>8.6380558554694453E-2</v>
      </c>
      <c r="D214">
        <v>0.24925155904820331</v>
      </c>
      <c r="E214">
        <v>0.25405281784010358</v>
      </c>
      <c r="F214">
        <v>2.074996084947963E-2</v>
      </c>
      <c r="G214">
        <v>0.25060479486836901</v>
      </c>
      <c r="H214">
        <f t="shared" si="3"/>
        <v>0.17220793823217001</v>
      </c>
    </row>
    <row r="215" spans="1:8" x14ac:dyDescent="0.2">
      <c r="A215" s="1">
        <v>213</v>
      </c>
      <c r="B215">
        <v>213</v>
      </c>
      <c r="C215">
        <v>0.1177885227156321</v>
      </c>
      <c r="D215">
        <v>0.24925155904820331</v>
      </c>
      <c r="E215">
        <v>0.25405281784010358</v>
      </c>
      <c r="F215">
        <v>3.1939556353443033E-2</v>
      </c>
      <c r="G215">
        <v>0.24991567256711261</v>
      </c>
      <c r="H215">
        <f t="shared" si="3"/>
        <v>0.18058962570489895</v>
      </c>
    </row>
    <row r="216" spans="1:8" x14ac:dyDescent="0.2">
      <c r="A216" s="1">
        <v>214</v>
      </c>
      <c r="B216">
        <v>214</v>
      </c>
      <c r="C216">
        <v>0.1542884700421607</v>
      </c>
      <c r="D216">
        <v>0.24853102719823431</v>
      </c>
      <c r="E216">
        <v>0.25405281784010358</v>
      </c>
      <c r="F216">
        <v>3.2435090271047122E-2</v>
      </c>
      <c r="G216">
        <v>0.24991567256711261</v>
      </c>
      <c r="H216">
        <f t="shared" si="3"/>
        <v>0.18784461558373167</v>
      </c>
    </row>
    <row r="217" spans="1:8" x14ac:dyDescent="0.2">
      <c r="A217" s="1">
        <v>215</v>
      </c>
      <c r="B217">
        <v>215</v>
      </c>
      <c r="C217">
        <v>0.15197528646427819</v>
      </c>
      <c r="D217">
        <v>0.24866393820208069</v>
      </c>
      <c r="E217">
        <v>0.2528487147034858</v>
      </c>
      <c r="F217">
        <v>3.2435090271047122E-2</v>
      </c>
      <c r="G217">
        <v>0.25164642599103859</v>
      </c>
      <c r="H217">
        <f t="shared" si="3"/>
        <v>0.18751389112638608</v>
      </c>
    </row>
    <row r="218" spans="1:8" x14ac:dyDescent="0.2">
      <c r="A218" s="1">
        <v>216</v>
      </c>
      <c r="B218">
        <v>216</v>
      </c>
      <c r="C218">
        <v>0.15197528646427819</v>
      </c>
      <c r="D218">
        <v>0.25116240119111249</v>
      </c>
      <c r="E218">
        <v>0.25618283027316008</v>
      </c>
      <c r="F218">
        <v>3.2435090271047122E-2</v>
      </c>
      <c r="G218">
        <v>0.25041763128399308</v>
      </c>
      <c r="H218">
        <f t="shared" si="3"/>
        <v>0.18843464789671821</v>
      </c>
    </row>
    <row r="219" spans="1:8" x14ac:dyDescent="0.2">
      <c r="A219" s="1">
        <v>217</v>
      </c>
      <c r="B219">
        <v>217</v>
      </c>
      <c r="C219">
        <v>0.15051584769917781</v>
      </c>
      <c r="D219">
        <v>0.25116240119111249</v>
      </c>
      <c r="E219">
        <v>0.25350824151143542</v>
      </c>
      <c r="F219">
        <v>3.2435090271047122E-2</v>
      </c>
      <c r="G219">
        <v>0.25167531686083289</v>
      </c>
      <c r="H219">
        <f t="shared" si="3"/>
        <v>0.18785937950672113</v>
      </c>
    </row>
    <row r="220" spans="1:8" x14ac:dyDescent="0.2">
      <c r="A220" s="1">
        <v>218</v>
      </c>
      <c r="B220">
        <v>218</v>
      </c>
      <c r="C220">
        <v>0.15453193656316039</v>
      </c>
      <c r="D220">
        <v>0.25366804258314851</v>
      </c>
      <c r="E220">
        <v>0.25326884384631082</v>
      </c>
      <c r="F220">
        <v>3.2435090271047122E-2</v>
      </c>
      <c r="G220">
        <v>0.24935845189785041</v>
      </c>
      <c r="H220">
        <f t="shared" si="3"/>
        <v>0.18865247303230345</v>
      </c>
    </row>
    <row r="221" spans="1:8" x14ac:dyDescent="0.2">
      <c r="A221" s="1">
        <v>219</v>
      </c>
      <c r="B221">
        <v>219</v>
      </c>
      <c r="C221">
        <v>0.15453193656316039</v>
      </c>
      <c r="D221">
        <v>0.25173112106225659</v>
      </c>
      <c r="E221">
        <v>0.25326884384631082</v>
      </c>
      <c r="F221">
        <v>3.2435090271047122E-2</v>
      </c>
      <c r="G221">
        <v>0.24935845189785041</v>
      </c>
      <c r="H221">
        <f t="shared" si="3"/>
        <v>0.18826508872812506</v>
      </c>
    </row>
    <row r="222" spans="1:8" x14ac:dyDescent="0.2">
      <c r="A222" s="1">
        <v>220</v>
      </c>
      <c r="B222">
        <v>220</v>
      </c>
      <c r="C222">
        <v>0.15247456312961369</v>
      </c>
      <c r="D222">
        <v>0.25173112106225659</v>
      </c>
      <c r="E222">
        <v>0.25422808698990779</v>
      </c>
      <c r="F222">
        <v>3.2435090271047122E-2</v>
      </c>
      <c r="G222">
        <v>0.24935845189785041</v>
      </c>
      <c r="H222">
        <f t="shared" si="3"/>
        <v>0.18804546267013511</v>
      </c>
    </row>
    <row r="223" spans="1:8" x14ac:dyDescent="0.2">
      <c r="A223" s="1">
        <v>221</v>
      </c>
      <c r="B223">
        <v>221</v>
      </c>
      <c r="C223">
        <v>0.15266311747917269</v>
      </c>
      <c r="D223">
        <v>0.25173112106225659</v>
      </c>
      <c r="E223">
        <v>0.25491045279628582</v>
      </c>
      <c r="F223">
        <v>3.200331694079786E-2</v>
      </c>
      <c r="G223">
        <v>0.24935845189785041</v>
      </c>
      <c r="H223">
        <f t="shared" si="3"/>
        <v>0.18813329203527268</v>
      </c>
    </row>
    <row r="224" spans="1:8" x14ac:dyDescent="0.2">
      <c r="A224" s="1">
        <v>222</v>
      </c>
      <c r="B224">
        <v>222</v>
      </c>
      <c r="C224">
        <v>0.15266311747917269</v>
      </c>
      <c r="D224">
        <v>0.25173112106225659</v>
      </c>
      <c r="E224">
        <v>0.25491045279628582</v>
      </c>
      <c r="F224">
        <v>3.200331694079786E-2</v>
      </c>
      <c r="G224">
        <v>0.2497066979513175</v>
      </c>
      <c r="H224">
        <f t="shared" si="3"/>
        <v>0.18820294124596609</v>
      </c>
    </row>
    <row r="225" spans="1:8" x14ac:dyDescent="0.2">
      <c r="A225" s="1">
        <v>223</v>
      </c>
      <c r="B225">
        <v>223</v>
      </c>
      <c r="C225">
        <v>0.15266311747917269</v>
      </c>
      <c r="D225">
        <v>0.25106605938380872</v>
      </c>
      <c r="E225">
        <v>0.25353610074802518</v>
      </c>
      <c r="F225">
        <v>2.9192578131842239E-2</v>
      </c>
      <c r="G225">
        <v>0.2497066979513175</v>
      </c>
      <c r="H225">
        <f t="shared" si="3"/>
        <v>0.18723291073883327</v>
      </c>
    </row>
    <row r="226" spans="1:8" x14ac:dyDescent="0.2">
      <c r="A226" s="1">
        <v>224</v>
      </c>
      <c r="B226">
        <v>224</v>
      </c>
      <c r="C226">
        <v>0.15266311747917269</v>
      </c>
      <c r="D226">
        <v>0.25106605938380872</v>
      </c>
      <c r="E226">
        <v>0.25279804637557901</v>
      </c>
      <c r="F226">
        <v>2.9192578131842239E-2</v>
      </c>
      <c r="G226">
        <v>0.25014740382322731</v>
      </c>
      <c r="H226">
        <f t="shared" si="3"/>
        <v>0.18717344103872599</v>
      </c>
    </row>
    <row r="227" spans="1:8" x14ac:dyDescent="0.2">
      <c r="A227" s="1">
        <v>225</v>
      </c>
      <c r="B227">
        <v>225</v>
      </c>
      <c r="C227">
        <v>0.15266311747917269</v>
      </c>
      <c r="D227">
        <v>0.25106605938380872</v>
      </c>
      <c r="E227">
        <v>0.25323554829323708</v>
      </c>
      <c r="F227">
        <v>3.035754989097509E-2</v>
      </c>
      <c r="G227">
        <v>0.249276773464676</v>
      </c>
      <c r="H227">
        <f t="shared" si="3"/>
        <v>0.18731980970237391</v>
      </c>
    </row>
    <row r="228" spans="1:8" x14ac:dyDescent="0.2">
      <c r="A228" s="1">
        <v>226</v>
      </c>
      <c r="B228">
        <v>226</v>
      </c>
      <c r="C228">
        <v>0.15266311747917269</v>
      </c>
      <c r="D228">
        <v>0.25106605938380872</v>
      </c>
      <c r="E228">
        <v>0.25323554829323708</v>
      </c>
      <c r="F228">
        <v>4.8344648336703953E-2</v>
      </c>
      <c r="G228">
        <v>0.25096018314103807</v>
      </c>
      <c r="H228">
        <f t="shared" si="3"/>
        <v>0.19125391132679209</v>
      </c>
    </row>
    <row r="229" spans="1:8" x14ac:dyDescent="0.2">
      <c r="A229" s="1">
        <v>227</v>
      </c>
      <c r="B229">
        <v>227</v>
      </c>
      <c r="C229">
        <v>0.1544602625889589</v>
      </c>
      <c r="D229">
        <v>0.25106605938380872</v>
      </c>
      <c r="E229">
        <v>0.25323554829323708</v>
      </c>
      <c r="F229">
        <v>4.8344648336703953E-2</v>
      </c>
      <c r="G229">
        <v>0.24942579998028991</v>
      </c>
      <c r="H229">
        <f t="shared" si="3"/>
        <v>0.19130646371659971</v>
      </c>
    </row>
    <row r="230" spans="1:8" x14ac:dyDescent="0.2">
      <c r="A230" s="1">
        <v>228</v>
      </c>
      <c r="B230">
        <v>228</v>
      </c>
      <c r="C230">
        <v>0.15232075126863609</v>
      </c>
      <c r="D230">
        <v>0.2531618647526645</v>
      </c>
      <c r="E230">
        <v>0.25324343237627139</v>
      </c>
      <c r="F230">
        <v>4.6493163284658648E-2</v>
      </c>
      <c r="G230">
        <v>0.24942579998028991</v>
      </c>
      <c r="H230">
        <f t="shared" si="3"/>
        <v>0.19092900233250412</v>
      </c>
    </row>
    <row r="231" spans="1:8" x14ac:dyDescent="0.2">
      <c r="A231" s="1">
        <v>229</v>
      </c>
      <c r="B231">
        <v>229</v>
      </c>
      <c r="C231">
        <v>0.15236172104595971</v>
      </c>
      <c r="D231">
        <v>0.2494904210625189</v>
      </c>
      <c r="E231">
        <v>0.25258386735029298</v>
      </c>
      <c r="F231">
        <v>4.7287782802804823E-2</v>
      </c>
      <c r="G231">
        <v>0.24942579998028991</v>
      </c>
      <c r="H231">
        <f t="shared" si="3"/>
        <v>0.19022991844837328</v>
      </c>
    </row>
    <row r="232" spans="1:8" x14ac:dyDescent="0.2">
      <c r="A232" s="1">
        <v>230</v>
      </c>
      <c r="B232">
        <v>230</v>
      </c>
      <c r="C232">
        <v>0.15236172104595971</v>
      </c>
      <c r="D232">
        <v>0.2494904210625189</v>
      </c>
      <c r="E232">
        <v>0.25336236188207789</v>
      </c>
      <c r="F232">
        <v>4.7287782802804823E-2</v>
      </c>
      <c r="G232">
        <v>0.24942579998028991</v>
      </c>
      <c r="H232">
        <f t="shared" si="3"/>
        <v>0.19038561735473028</v>
      </c>
    </row>
    <row r="233" spans="1:8" x14ac:dyDescent="0.2">
      <c r="A233" s="1">
        <v>231</v>
      </c>
      <c r="B233">
        <v>231</v>
      </c>
      <c r="C233">
        <v>0.15355486147584169</v>
      </c>
      <c r="D233">
        <v>0.2494904210625189</v>
      </c>
      <c r="E233">
        <v>0.25336236188207789</v>
      </c>
      <c r="F233">
        <v>8.0895767163279703E-2</v>
      </c>
      <c r="G233">
        <v>0.24942579998028991</v>
      </c>
      <c r="H233">
        <f t="shared" si="3"/>
        <v>0.19734584231280164</v>
      </c>
    </row>
    <row r="234" spans="1:8" x14ac:dyDescent="0.2">
      <c r="A234" s="1">
        <v>232</v>
      </c>
      <c r="B234">
        <v>232</v>
      </c>
      <c r="C234">
        <v>0.15355486147584169</v>
      </c>
      <c r="D234">
        <v>0.2494904210625189</v>
      </c>
      <c r="E234">
        <v>0.25336236188207789</v>
      </c>
      <c r="F234">
        <v>8.0811670038390251E-2</v>
      </c>
      <c r="G234">
        <v>0.24942579998028991</v>
      </c>
      <c r="H234">
        <f t="shared" si="3"/>
        <v>0.19732902288782375</v>
      </c>
    </row>
    <row r="235" spans="1:8" x14ac:dyDescent="0.2">
      <c r="A235" s="1">
        <v>233</v>
      </c>
      <c r="B235">
        <v>233</v>
      </c>
      <c r="C235">
        <v>0.15355486147584169</v>
      </c>
      <c r="D235">
        <v>0.2494904210625189</v>
      </c>
      <c r="E235">
        <v>0.25336236188207789</v>
      </c>
      <c r="F235">
        <v>8.0811670038390251E-2</v>
      </c>
      <c r="G235">
        <v>0.25086573615344743</v>
      </c>
      <c r="H235">
        <f t="shared" si="3"/>
        <v>0.19761701012245525</v>
      </c>
    </row>
    <row r="236" spans="1:8" x14ac:dyDescent="0.2">
      <c r="A236" s="1">
        <v>234</v>
      </c>
      <c r="B236">
        <v>234</v>
      </c>
      <c r="C236">
        <v>0.19816527848166479</v>
      </c>
      <c r="D236">
        <v>0.2494904210625189</v>
      </c>
      <c r="E236">
        <v>0.25305633139533751</v>
      </c>
      <c r="F236">
        <v>8.0811670038390251E-2</v>
      </c>
      <c r="G236">
        <v>0.25086573615344743</v>
      </c>
      <c r="H236">
        <f t="shared" si="3"/>
        <v>0.20647788742627177</v>
      </c>
    </row>
    <row r="237" spans="1:8" x14ac:dyDescent="0.2">
      <c r="A237" s="1">
        <v>235</v>
      </c>
      <c r="B237">
        <v>235</v>
      </c>
      <c r="C237">
        <v>0.1993980825575648</v>
      </c>
      <c r="D237">
        <v>0.2488583102587498</v>
      </c>
      <c r="E237">
        <v>0.2545302635169811</v>
      </c>
      <c r="F237">
        <v>8.0811670038390251E-2</v>
      </c>
      <c r="G237">
        <v>0.25086573615344743</v>
      </c>
      <c r="H237">
        <f t="shared" si="3"/>
        <v>0.20689281250502667</v>
      </c>
    </row>
    <row r="238" spans="1:8" x14ac:dyDescent="0.2">
      <c r="A238" s="1">
        <v>236</v>
      </c>
      <c r="B238">
        <v>236</v>
      </c>
      <c r="C238">
        <v>0.19833268887744609</v>
      </c>
      <c r="D238">
        <v>0.24980605281525331</v>
      </c>
      <c r="E238">
        <v>0.25223472603328578</v>
      </c>
      <c r="F238">
        <v>8.0811670038390251E-2</v>
      </c>
      <c r="G238">
        <v>0.24838290117031089</v>
      </c>
      <c r="H238">
        <f t="shared" si="3"/>
        <v>0.20591360778693729</v>
      </c>
    </row>
    <row r="239" spans="1:8" x14ac:dyDescent="0.2">
      <c r="A239" s="1">
        <v>237</v>
      </c>
      <c r="B239">
        <v>237</v>
      </c>
      <c r="C239">
        <v>0.25357373610271511</v>
      </c>
      <c r="D239">
        <v>0.24980605281525331</v>
      </c>
      <c r="E239">
        <v>0.25253893780762948</v>
      </c>
      <c r="F239">
        <v>8.0811670038390251E-2</v>
      </c>
      <c r="G239">
        <v>0.2498412843258275</v>
      </c>
      <c r="H239">
        <f t="shared" si="3"/>
        <v>0.21731433621796312</v>
      </c>
    </row>
    <row r="240" spans="1:8" x14ac:dyDescent="0.2">
      <c r="A240" s="1">
        <v>238</v>
      </c>
      <c r="B240">
        <v>238</v>
      </c>
      <c r="C240">
        <v>0.25357373610271511</v>
      </c>
      <c r="D240">
        <v>0.24980605281525331</v>
      </c>
      <c r="E240">
        <v>0.25419809561870332</v>
      </c>
      <c r="F240">
        <v>8.272652567967842E-2</v>
      </c>
      <c r="G240">
        <v>0.24759966944252329</v>
      </c>
      <c r="H240">
        <f t="shared" si="3"/>
        <v>0.2175808159317747</v>
      </c>
    </row>
    <row r="241" spans="1:8" x14ac:dyDescent="0.2">
      <c r="A241" s="1">
        <v>239</v>
      </c>
      <c r="B241">
        <v>239</v>
      </c>
      <c r="C241">
        <v>0.197990140949001</v>
      </c>
      <c r="D241">
        <v>0.24951665930536951</v>
      </c>
      <c r="E241">
        <v>0.25259908201453568</v>
      </c>
      <c r="F241">
        <v>8.272652567967842E-2</v>
      </c>
      <c r="G241">
        <v>0.24759966944252329</v>
      </c>
      <c r="H241">
        <f t="shared" si="3"/>
        <v>0.20608641547822154</v>
      </c>
    </row>
    <row r="242" spans="1:8" x14ac:dyDescent="0.2">
      <c r="A242" s="1">
        <v>240</v>
      </c>
      <c r="B242">
        <v>240</v>
      </c>
      <c r="C242">
        <v>0.19872967813220069</v>
      </c>
      <c r="D242">
        <v>0.24951665930536951</v>
      </c>
      <c r="E242">
        <v>0.25111071492868392</v>
      </c>
      <c r="F242">
        <v>8.272652567967842E-2</v>
      </c>
      <c r="G242">
        <v>0.24759966944252329</v>
      </c>
      <c r="H242">
        <f t="shared" si="3"/>
        <v>0.20593664949769117</v>
      </c>
    </row>
    <row r="243" spans="1:8" x14ac:dyDescent="0.2">
      <c r="A243" s="1">
        <v>241</v>
      </c>
      <c r="B243">
        <v>241</v>
      </c>
      <c r="C243">
        <v>0.1989172293071029</v>
      </c>
      <c r="D243">
        <v>0.24951665930536951</v>
      </c>
      <c r="E243">
        <v>0.25111071492868392</v>
      </c>
      <c r="F243">
        <v>8.272652567967842E-2</v>
      </c>
      <c r="G243">
        <v>0.24759966944252329</v>
      </c>
      <c r="H243">
        <f t="shared" si="3"/>
        <v>0.20597415973267158</v>
      </c>
    </row>
    <row r="244" spans="1:8" x14ac:dyDescent="0.2">
      <c r="A244" s="1">
        <v>242</v>
      </c>
      <c r="B244">
        <v>242</v>
      </c>
      <c r="C244">
        <v>0.1989172293071029</v>
      </c>
      <c r="D244">
        <v>0.2498015290458061</v>
      </c>
      <c r="E244">
        <v>0.25215930672430709</v>
      </c>
      <c r="F244">
        <v>8.272652567967842E-2</v>
      </c>
      <c r="G244">
        <v>0.24759966944252329</v>
      </c>
      <c r="H244">
        <f t="shared" si="3"/>
        <v>0.20624085203988357</v>
      </c>
    </row>
    <row r="245" spans="1:8" x14ac:dyDescent="0.2">
      <c r="A245" s="1">
        <v>243</v>
      </c>
      <c r="B245">
        <v>243</v>
      </c>
      <c r="C245">
        <v>0.19909412698817561</v>
      </c>
      <c r="D245">
        <v>0.24970542027894391</v>
      </c>
      <c r="E245">
        <v>0.25215930672430709</v>
      </c>
      <c r="F245">
        <v>8.1698752882014836E-2</v>
      </c>
      <c r="G245">
        <v>0.24759966944252329</v>
      </c>
      <c r="H245">
        <f t="shared" si="3"/>
        <v>0.20605145526319296</v>
      </c>
    </row>
    <row r="246" spans="1:8" x14ac:dyDescent="0.2">
      <c r="A246" s="1">
        <v>244</v>
      </c>
      <c r="B246">
        <v>244</v>
      </c>
      <c r="C246">
        <v>0.19909412698817561</v>
      </c>
      <c r="D246">
        <v>0.24909031225160069</v>
      </c>
      <c r="E246">
        <v>0.25213683163027473</v>
      </c>
      <c r="F246">
        <v>8.1698752882014836E-2</v>
      </c>
      <c r="G246">
        <v>0.2496803859416146</v>
      </c>
      <c r="H246">
        <f t="shared" si="3"/>
        <v>0.20634008193873607</v>
      </c>
    </row>
    <row r="247" spans="1:8" x14ac:dyDescent="0.2">
      <c r="A247" s="1">
        <v>245</v>
      </c>
      <c r="B247">
        <v>245</v>
      </c>
      <c r="C247">
        <v>0.19785651824022699</v>
      </c>
      <c r="D247">
        <v>0.24909031225160069</v>
      </c>
      <c r="E247">
        <v>0.2540312800417513</v>
      </c>
      <c r="F247">
        <v>8.1698752882014836E-2</v>
      </c>
      <c r="G247">
        <v>0.24912852235950261</v>
      </c>
      <c r="H247">
        <f t="shared" si="3"/>
        <v>0.20636107715501928</v>
      </c>
    </row>
    <row r="248" spans="1:8" x14ac:dyDescent="0.2">
      <c r="A248" s="1">
        <v>246</v>
      </c>
      <c r="B248">
        <v>246</v>
      </c>
      <c r="C248">
        <v>0.19785651824022699</v>
      </c>
      <c r="D248">
        <v>0.24909031225160069</v>
      </c>
      <c r="E248">
        <v>0.25067459215568888</v>
      </c>
      <c r="F248">
        <v>8.1698752882014836E-2</v>
      </c>
      <c r="G248">
        <v>0.24912852235950261</v>
      </c>
      <c r="H248">
        <f t="shared" si="3"/>
        <v>0.20568973957780678</v>
      </c>
    </row>
    <row r="249" spans="1:8" x14ac:dyDescent="0.2">
      <c r="A249" s="1">
        <v>247</v>
      </c>
      <c r="B249">
        <v>247</v>
      </c>
      <c r="C249">
        <v>0.19785651824022699</v>
      </c>
      <c r="D249">
        <v>0.24909031225160069</v>
      </c>
      <c r="E249">
        <v>0.25067459215568888</v>
      </c>
      <c r="F249">
        <v>8.1698752882014836E-2</v>
      </c>
      <c r="G249">
        <v>0.24912852235950261</v>
      </c>
      <c r="H249">
        <f t="shared" si="3"/>
        <v>0.20568973957780678</v>
      </c>
    </row>
    <row r="250" spans="1:8" x14ac:dyDescent="0.2">
      <c r="A250" s="1">
        <v>248</v>
      </c>
      <c r="B250">
        <v>248</v>
      </c>
      <c r="C250">
        <v>0.19785651824022699</v>
      </c>
      <c r="D250">
        <v>0.24820682982318951</v>
      </c>
      <c r="E250">
        <v>0.25124006664940007</v>
      </c>
      <c r="F250">
        <v>8.1698752882014836E-2</v>
      </c>
      <c r="G250">
        <v>0.24866535207695339</v>
      </c>
      <c r="H250">
        <f t="shared" si="3"/>
        <v>0.20553350393435696</v>
      </c>
    </row>
    <row r="251" spans="1:8" x14ac:dyDescent="0.2">
      <c r="A251" s="1">
        <v>249</v>
      </c>
      <c r="B251">
        <v>249</v>
      </c>
      <c r="C251">
        <v>0.1963768806379777</v>
      </c>
      <c r="D251">
        <v>0.24820682982318951</v>
      </c>
      <c r="E251">
        <v>0.25124006664940007</v>
      </c>
      <c r="F251">
        <v>8.1698752882014836E-2</v>
      </c>
      <c r="G251">
        <v>0.24866535207695339</v>
      </c>
      <c r="H251">
        <f t="shared" si="3"/>
        <v>0.20523757641390708</v>
      </c>
    </row>
    <row r="252" spans="1:8" x14ac:dyDescent="0.2">
      <c r="A252" s="1">
        <v>250</v>
      </c>
      <c r="B252">
        <v>250</v>
      </c>
      <c r="C252">
        <v>0.1963768806379777</v>
      </c>
      <c r="D252">
        <v>0.2505028265102528</v>
      </c>
      <c r="E252">
        <v>0.25124006664940007</v>
      </c>
      <c r="F252">
        <v>8.1698752882014836E-2</v>
      </c>
      <c r="G252">
        <v>0.25077234972530937</v>
      </c>
      <c r="H252">
        <f t="shared" si="3"/>
        <v>0.20611817528099094</v>
      </c>
    </row>
    <row r="253" spans="1:8" x14ac:dyDescent="0.2">
      <c r="A253" s="1">
        <v>251</v>
      </c>
      <c r="B253">
        <v>251</v>
      </c>
      <c r="C253">
        <v>0.19784773672532249</v>
      </c>
      <c r="D253">
        <v>0.2505028265102528</v>
      </c>
      <c r="E253">
        <v>0.25124006664940007</v>
      </c>
      <c r="F253">
        <v>8.1698752882014836E-2</v>
      </c>
      <c r="G253">
        <v>0.24944664385559709</v>
      </c>
      <c r="H253">
        <f t="shared" si="3"/>
        <v>0.20614720532451747</v>
      </c>
    </row>
    <row r="254" spans="1:8" x14ac:dyDescent="0.2">
      <c r="A254" s="1">
        <v>252</v>
      </c>
      <c r="B254">
        <v>252</v>
      </c>
      <c r="C254">
        <v>0.1996267744975769</v>
      </c>
      <c r="D254">
        <v>0.24978640319630441</v>
      </c>
      <c r="E254">
        <v>0.25124006664940007</v>
      </c>
      <c r="F254">
        <v>8.1698752882014836E-2</v>
      </c>
      <c r="G254">
        <v>0.24944664385559709</v>
      </c>
      <c r="H254">
        <f t="shared" si="3"/>
        <v>0.20635972821617865</v>
      </c>
    </row>
    <row r="255" spans="1:8" x14ac:dyDescent="0.2">
      <c r="A255" s="1">
        <v>253</v>
      </c>
      <c r="B255">
        <v>253</v>
      </c>
      <c r="C255">
        <v>0.1996267744975769</v>
      </c>
      <c r="D255">
        <v>0.24973015355493369</v>
      </c>
      <c r="E255">
        <v>0.25124006664940007</v>
      </c>
      <c r="F255">
        <v>8.1698752882014836E-2</v>
      </c>
      <c r="G255">
        <v>0.25020256002297692</v>
      </c>
      <c r="H255">
        <f t="shared" si="3"/>
        <v>0.20649966152138047</v>
      </c>
    </row>
    <row r="256" spans="1:8" x14ac:dyDescent="0.2">
      <c r="A256" s="1">
        <v>254</v>
      </c>
      <c r="B256">
        <v>254</v>
      </c>
      <c r="C256">
        <v>0.1983169017647913</v>
      </c>
      <c r="D256">
        <v>0.25069995953611368</v>
      </c>
      <c r="E256">
        <v>0.25124006664940007</v>
      </c>
      <c r="F256">
        <v>8.1698752882014836E-2</v>
      </c>
      <c r="G256">
        <v>0.25020256002297692</v>
      </c>
      <c r="H256">
        <f t="shared" si="3"/>
        <v>0.20643164817105936</v>
      </c>
    </row>
    <row r="257" spans="1:8" x14ac:dyDescent="0.2">
      <c r="A257" s="1">
        <v>255</v>
      </c>
      <c r="B257">
        <v>255</v>
      </c>
      <c r="C257">
        <v>0.1983169017647913</v>
      </c>
      <c r="D257">
        <v>0.25069995953611368</v>
      </c>
      <c r="E257">
        <v>0.25098858717079747</v>
      </c>
      <c r="F257">
        <v>8.1698752882014836E-2</v>
      </c>
      <c r="G257">
        <v>0.25020256002297692</v>
      </c>
      <c r="H257">
        <f t="shared" si="3"/>
        <v>0.20638135227533883</v>
      </c>
    </row>
    <row r="258" spans="1:8" x14ac:dyDescent="0.2">
      <c r="A258" s="1">
        <v>256</v>
      </c>
      <c r="B258">
        <v>256</v>
      </c>
      <c r="C258">
        <v>0.19665086527640571</v>
      </c>
      <c r="D258">
        <v>0.2495130981651677</v>
      </c>
      <c r="E258">
        <v>0.25169513689401662</v>
      </c>
      <c r="F258">
        <v>8.230746340433695E-2</v>
      </c>
      <c r="G258">
        <v>0.25020256002297692</v>
      </c>
      <c r="H258">
        <f t="shared" si="3"/>
        <v>0.20607382475258076</v>
      </c>
    </row>
    <row r="259" spans="1:8" x14ac:dyDescent="0.2">
      <c r="A259" s="1">
        <v>257</v>
      </c>
      <c r="B259">
        <v>257</v>
      </c>
      <c r="C259">
        <v>0.19665086527640571</v>
      </c>
      <c r="D259">
        <v>0.2501098455937219</v>
      </c>
      <c r="E259">
        <v>0.25194772691325468</v>
      </c>
      <c r="F259">
        <v>8.230746340433695E-2</v>
      </c>
      <c r="G259">
        <v>0.25020256002297692</v>
      </c>
      <c r="H259">
        <f t="shared" ref="H259:H322" si="4">AVERAGE(C259:G259)</f>
        <v>0.20624369224213926</v>
      </c>
    </row>
    <row r="260" spans="1:8" x14ac:dyDescent="0.2">
      <c r="A260" s="1">
        <v>258</v>
      </c>
      <c r="B260">
        <v>258</v>
      </c>
      <c r="C260">
        <v>0.25036032557992283</v>
      </c>
      <c r="D260">
        <v>0.2501098455937219</v>
      </c>
      <c r="E260">
        <v>0.25131338587728752</v>
      </c>
      <c r="F260">
        <v>8.230746340433695E-2</v>
      </c>
      <c r="G260">
        <v>0.25020256002297692</v>
      </c>
      <c r="H260">
        <f t="shared" si="4"/>
        <v>0.21685871609564922</v>
      </c>
    </row>
    <row r="261" spans="1:8" x14ac:dyDescent="0.2">
      <c r="A261" s="1">
        <v>259</v>
      </c>
      <c r="B261">
        <v>259</v>
      </c>
      <c r="C261">
        <v>0.25322513271980113</v>
      </c>
      <c r="D261">
        <v>0.25097113907331098</v>
      </c>
      <c r="E261">
        <v>0.25166062155899283</v>
      </c>
      <c r="F261">
        <v>7.9248022647045169E-2</v>
      </c>
      <c r="G261">
        <v>0.25043830701791692</v>
      </c>
      <c r="H261">
        <f t="shared" si="4"/>
        <v>0.21710864460341339</v>
      </c>
    </row>
    <row r="262" spans="1:8" x14ac:dyDescent="0.2">
      <c r="A262" s="1">
        <v>260</v>
      </c>
      <c r="B262">
        <v>260</v>
      </c>
      <c r="C262">
        <v>0.25229594186148568</v>
      </c>
      <c r="D262">
        <v>0.24898838934853409</v>
      </c>
      <c r="E262">
        <v>0.25159960566674661</v>
      </c>
      <c r="F262">
        <v>8.2528861739216225E-2</v>
      </c>
      <c r="G262">
        <v>0.25043830701791692</v>
      </c>
      <c r="H262">
        <f t="shared" si="4"/>
        <v>0.21717022112677992</v>
      </c>
    </row>
    <row r="263" spans="1:8" x14ac:dyDescent="0.2">
      <c r="A263" s="1">
        <v>261</v>
      </c>
      <c r="B263">
        <v>261</v>
      </c>
      <c r="C263">
        <v>0.25229594186148568</v>
      </c>
      <c r="D263">
        <v>0.25070048462246552</v>
      </c>
      <c r="E263">
        <v>0.25159960566674661</v>
      </c>
      <c r="F263">
        <v>8.2528861739216225E-2</v>
      </c>
      <c r="G263">
        <v>0.24994035996885719</v>
      </c>
      <c r="H263">
        <f t="shared" si="4"/>
        <v>0.21741305077175427</v>
      </c>
    </row>
    <row r="264" spans="1:8" x14ac:dyDescent="0.2">
      <c r="A264" s="1">
        <v>262</v>
      </c>
      <c r="B264">
        <v>262</v>
      </c>
      <c r="C264">
        <v>0.25229594186148568</v>
      </c>
      <c r="D264">
        <v>0.25070048462246552</v>
      </c>
      <c r="E264">
        <v>0.25332468108613487</v>
      </c>
      <c r="F264">
        <v>8.2528861739216225E-2</v>
      </c>
      <c r="G264">
        <v>0.24994035996885719</v>
      </c>
      <c r="H264">
        <f t="shared" si="4"/>
        <v>0.2177580658556319</v>
      </c>
    </row>
    <row r="265" spans="1:8" x14ac:dyDescent="0.2">
      <c r="A265" s="1">
        <v>263</v>
      </c>
      <c r="B265">
        <v>263</v>
      </c>
      <c r="C265">
        <v>0.25229594186148568</v>
      </c>
      <c r="D265">
        <v>0.25070048462246552</v>
      </c>
      <c r="E265">
        <v>0.25177224565740169</v>
      </c>
      <c r="F265">
        <v>8.2528861739216225E-2</v>
      </c>
      <c r="G265">
        <v>0.24994035996885719</v>
      </c>
      <c r="H265">
        <f t="shared" si="4"/>
        <v>0.21744757876988524</v>
      </c>
    </row>
    <row r="266" spans="1:8" x14ac:dyDescent="0.2">
      <c r="A266" s="1">
        <v>264</v>
      </c>
      <c r="B266">
        <v>264</v>
      </c>
      <c r="C266">
        <v>0.25229594186148568</v>
      </c>
      <c r="D266">
        <v>0.25070048462246552</v>
      </c>
      <c r="E266">
        <v>0.25177224565740169</v>
      </c>
      <c r="F266">
        <v>0.1159158197845014</v>
      </c>
      <c r="G266">
        <v>0.25040611011152131</v>
      </c>
      <c r="H266">
        <f t="shared" si="4"/>
        <v>0.22421812040747513</v>
      </c>
    </row>
    <row r="267" spans="1:8" x14ac:dyDescent="0.2">
      <c r="A267" s="1">
        <v>265</v>
      </c>
      <c r="B267">
        <v>265</v>
      </c>
      <c r="C267">
        <v>0.25229594186148568</v>
      </c>
      <c r="D267">
        <v>0.24991123709472429</v>
      </c>
      <c r="E267">
        <v>0.2515748699519777</v>
      </c>
      <c r="F267">
        <v>0.15060351740130171</v>
      </c>
      <c r="G267">
        <v>0.25040611011152131</v>
      </c>
      <c r="H267">
        <f t="shared" si="4"/>
        <v>0.23095833528420212</v>
      </c>
    </row>
    <row r="268" spans="1:8" x14ac:dyDescent="0.2">
      <c r="A268" s="1">
        <v>266</v>
      </c>
      <c r="B268">
        <v>266</v>
      </c>
      <c r="C268">
        <v>0.25376185311522309</v>
      </c>
      <c r="D268">
        <v>0.24949566868465509</v>
      </c>
      <c r="E268">
        <v>0.2515748699519777</v>
      </c>
      <c r="F268">
        <v>0.1512543596282365</v>
      </c>
      <c r="G268">
        <v>0.25040611011152131</v>
      </c>
      <c r="H268">
        <f t="shared" si="4"/>
        <v>0.23129857229832274</v>
      </c>
    </row>
    <row r="269" spans="1:8" x14ac:dyDescent="0.2">
      <c r="A269" s="1">
        <v>267</v>
      </c>
      <c r="B269">
        <v>267</v>
      </c>
      <c r="C269">
        <v>0.2556328771819748</v>
      </c>
      <c r="D269">
        <v>0.24890085825400779</v>
      </c>
      <c r="E269">
        <v>0.2515748699519777</v>
      </c>
      <c r="F269">
        <v>0.14990350188119281</v>
      </c>
      <c r="G269">
        <v>0.25157549113434469</v>
      </c>
      <c r="H269">
        <f t="shared" si="4"/>
        <v>0.23151751968069956</v>
      </c>
    </row>
    <row r="270" spans="1:8" x14ac:dyDescent="0.2">
      <c r="A270" s="1">
        <v>268</v>
      </c>
      <c r="B270">
        <v>268</v>
      </c>
      <c r="C270">
        <v>0.2556328771819748</v>
      </c>
      <c r="D270">
        <v>0.24890085825400779</v>
      </c>
      <c r="E270">
        <v>0.2515748699519777</v>
      </c>
      <c r="F270">
        <v>0.14990350188119281</v>
      </c>
      <c r="G270">
        <v>0.25157549113434469</v>
      </c>
      <c r="H270">
        <f t="shared" si="4"/>
        <v>0.23151751968069956</v>
      </c>
    </row>
    <row r="271" spans="1:8" x14ac:dyDescent="0.2">
      <c r="A271" s="1">
        <v>269</v>
      </c>
      <c r="B271">
        <v>269</v>
      </c>
      <c r="C271">
        <v>0.2409992519404035</v>
      </c>
      <c r="D271">
        <v>0.24890085825400779</v>
      </c>
      <c r="E271">
        <v>0.25282517892592321</v>
      </c>
      <c r="F271">
        <v>0.14990350188119281</v>
      </c>
      <c r="G271">
        <v>0.25157549113434469</v>
      </c>
      <c r="H271">
        <f t="shared" si="4"/>
        <v>0.22884085642717439</v>
      </c>
    </row>
    <row r="272" spans="1:8" x14ac:dyDescent="0.2">
      <c r="A272" s="1">
        <v>270</v>
      </c>
      <c r="B272">
        <v>270</v>
      </c>
      <c r="C272">
        <v>0.2409992519404035</v>
      </c>
      <c r="D272">
        <v>0.24913163878463701</v>
      </c>
      <c r="E272">
        <v>0.2525809182349335</v>
      </c>
      <c r="F272">
        <v>0.14990350188119281</v>
      </c>
      <c r="G272">
        <v>0.25078458735386139</v>
      </c>
      <c r="H272">
        <f t="shared" si="4"/>
        <v>0.22867997963900563</v>
      </c>
    </row>
    <row r="273" spans="1:8" x14ac:dyDescent="0.2">
      <c r="A273" s="1">
        <v>271</v>
      </c>
      <c r="B273">
        <v>271</v>
      </c>
      <c r="C273">
        <v>0.24131020194547309</v>
      </c>
      <c r="D273">
        <v>0.24913163878463701</v>
      </c>
      <c r="E273">
        <v>0.25361640565703841</v>
      </c>
      <c r="F273">
        <v>0.19461294518937139</v>
      </c>
      <c r="G273">
        <v>0.25078458735386139</v>
      </c>
      <c r="H273">
        <f t="shared" si="4"/>
        <v>0.23789115578607628</v>
      </c>
    </row>
    <row r="274" spans="1:8" x14ac:dyDescent="0.2">
      <c r="A274" s="1">
        <v>272</v>
      </c>
      <c r="B274">
        <v>272</v>
      </c>
      <c r="C274">
        <v>0.24191261847084039</v>
      </c>
      <c r="D274">
        <v>0.24913163878463701</v>
      </c>
      <c r="E274">
        <v>0.25388284842505299</v>
      </c>
      <c r="F274">
        <v>0.19461294518937139</v>
      </c>
      <c r="G274">
        <v>0.25181205091795222</v>
      </c>
      <c r="H274">
        <f t="shared" si="4"/>
        <v>0.23827042035757082</v>
      </c>
    </row>
    <row r="275" spans="1:8" x14ac:dyDescent="0.2">
      <c r="A275" s="1">
        <v>273</v>
      </c>
      <c r="B275">
        <v>273</v>
      </c>
      <c r="C275">
        <v>0.25381924087013003</v>
      </c>
      <c r="D275">
        <v>0.24913163878463701</v>
      </c>
      <c r="E275">
        <v>0.2539869227825422</v>
      </c>
      <c r="F275">
        <v>0.19380393964498091</v>
      </c>
      <c r="G275">
        <v>0.25181205091795222</v>
      </c>
      <c r="H275">
        <f t="shared" si="4"/>
        <v>0.24051075860004847</v>
      </c>
    </row>
    <row r="276" spans="1:8" x14ac:dyDescent="0.2">
      <c r="A276" s="1">
        <v>274</v>
      </c>
      <c r="B276">
        <v>274</v>
      </c>
      <c r="C276">
        <v>0.25411350473495209</v>
      </c>
      <c r="D276">
        <v>0.25124239355146838</v>
      </c>
      <c r="E276">
        <v>0.25486337584041091</v>
      </c>
      <c r="F276">
        <v>0.1937522603360641</v>
      </c>
      <c r="G276">
        <v>0.25181205091795222</v>
      </c>
      <c r="H276">
        <f t="shared" si="4"/>
        <v>0.24115671707616954</v>
      </c>
    </row>
    <row r="277" spans="1:8" x14ac:dyDescent="0.2">
      <c r="A277" s="1">
        <v>275</v>
      </c>
      <c r="B277">
        <v>275</v>
      </c>
      <c r="C277">
        <v>0.25310889721742141</v>
      </c>
      <c r="D277">
        <v>0.2499454792146531</v>
      </c>
      <c r="E277">
        <v>0.25368979927965168</v>
      </c>
      <c r="F277">
        <v>0.1937522603360641</v>
      </c>
      <c r="G277">
        <v>0.25040611011152131</v>
      </c>
      <c r="H277">
        <f t="shared" si="4"/>
        <v>0.24018050923186229</v>
      </c>
    </row>
    <row r="278" spans="1:8" x14ac:dyDescent="0.2">
      <c r="A278" s="1">
        <v>276</v>
      </c>
      <c r="B278">
        <v>276</v>
      </c>
      <c r="C278">
        <v>0.25310141432247341</v>
      </c>
      <c r="D278">
        <v>0.2518321154914282</v>
      </c>
      <c r="E278">
        <v>0.25368979927965168</v>
      </c>
      <c r="F278">
        <v>0.1937522603360641</v>
      </c>
      <c r="G278">
        <v>0.25040611011152131</v>
      </c>
      <c r="H278">
        <f t="shared" si="4"/>
        <v>0.24055633990822772</v>
      </c>
    </row>
    <row r="279" spans="1:8" x14ac:dyDescent="0.2">
      <c r="A279" s="1">
        <v>277</v>
      </c>
      <c r="B279">
        <v>277</v>
      </c>
      <c r="C279">
        <v>0.25310141432247341</v>
      </c>
      <c r="D279">
        <v>0.2518321154914282</v>
      </c>
      <c r="E279">
        <v>0.25171202355459438</v>
      </c>
      <c r="F279">
        <v>0.19347830020446449</v>
      </c>
      <c r="G279">
        <v>0.25072147060756728</v>
      </c>
      <c r="H279">
        <f t="shared" si="4"/>
        <v>0.24016906483610553</v>
      </c>
    </row>
    <row r="280" spans="1:8" x14ac:dyDescent="0.2">
      <c r="A280" s="1">
        <v>278</v>
      </c>
      <c r="B280">
        <v>278</v>
      </c>
      <c r="C280">
        <v>0.25361434000655247</v>
      </c>
      <c r="D280">
        <v>0.25233418472915531</v>
      </c>
      <c r="E280">
        <v>0.2509590155603092</v>
      </c>
      <c r="F280">
        <v>0.19347830020446449</v>
      </c>
      <c r="G280">
        <v>0.24905454036673669</v>
      </c>
      <c r="H280">
        <f t="shared" si="4"/>
        <v>0.23988807617344365</v>
      </c>
    </row>
    <row r="281" spans="1:8" x14ac:dyDescent="0.2">
      <c r="A281" s="1">
        <v>279</v>
      </c>
      <c r="B281">
        <v>279</v>
      </c>
      <c r="C281">
        <v>0.25360581071475791</v>
      </c>
      <c r="D281">
        <v>0.25198021740000548</v>
      </c>
      <c r="E281">
        <v>0.25308021244226031</v>
      </c>
      <c r="F281">
        <v>0.14633340891448129</v>
      </c>
      <c r="G281">
        <v>0.24905454036673669</v>
      </c>
      <c r="H281">
        <f t="shared" si="4"/>
        <v>0.23081083796764834</v>
      </c>
    </row>
    <row r="282" spans="1:8" x14ac:dyDescent="0.2">
      <c r="A282" s="1">
        <v>280</v>
      </c>
      <c r="B282">
        <v>280</v>
      </c>
      <c r="C282">
        <v>0.25361316086744801</v>
      </c>
      <c r="D282">
        <v>0.25198021740000548</v>
      </c>
      <c r="E282">
        <v>0.2530025704369197</v>
      </c>
      <c r="F282">
        <v>0.14965560268906219</v>
      </c>
      <c r="G282">
        <v>0.25061683009009811</v>
      </c>
      <c r="H282">
        <f t="shared" si="4"/>
        <v>0.2317736762967067</v>
      </c>
    </row>
    <row r="283" spans="1:8" x14ac:dyDescent="0.2">
      <c r="A283" s="1">
        <v>281</v>
      </c>
      <c r="B283">
        <v>281</v>
      </c>
      <c r="C283">
        <v>0.25500466635655572</v>
      </c>
      <c r="D283">
        <v>0.25134101100117889</v>
      </c>
      <c r="E283">
        <v>0.2530025704369197</v>
      </c>
      <c r="F283">
        <v>0.14965560268906219</v>
      </c>
      <c r="G283">
        <v>0.25061683009009811</v>
      </c>
      <c r="H283">
        <f t="shared" si="4"/>
        <v>0.2319241361147629</v>
      </c>
    </row>
    <row r="284" spans="1:8" x14ac:dyDescent="0.2">
      <c r="A284" s="1">
        <v>282</v>
      </c>
      <c r="B284">
        <v>282</v>
      </c>
      <c r="C284">
        <v>0.25500466635655572</v>
      </c>
      <c r="D284">
        <v>0.25134101100117889</v>
      </c>
      <c r="E284">
        <v>0.2530025704369197</v>
      </c>
      <c r="F284">
        <v>0.14965560268906219</v>
      </c>
      <c r="G284">
        <v>0.25061683009009811</v>
      </c>
      <c r="H284">
        <f t="shared" si="4"/>
        <v>0.2319241361147629</v>
      </c>
    </row>
    <row r="285" spans="1:8" x14ac:dyDescent="0.2">
      <c r="A285" s="1">
        <v>283</v>
      </c>
      <c r="B285">
        <v>283</v>
      </c>
      <c r="C285">
        <v>0.25405331490886901</v>
      </c>
      <c r="D285">
        <v>0.25134101100117889</v>
      </c>
      <c r="E285">
        <v>0.2530025704369197</v>
      </c>
      <c r="F285">
        <v>0.15049943106089991</v>
      </c>
      <c r="G285">
        <v>0.25061683009009811</v>
      </c>
      <c r="H285">
        <f t="shared" si="4"/>
        <v>0.23190263149959311</v>
      </c>
    </row>
    <row r="286" spans="1:8" x14ac:dyDescent="0.2">
      <c r="A286" s="1">
        <v>284</v>
      </c>
      <c r="B286">
        <v>284</v>
      </c>
      <c r="C286">
        <v>0.2536960223846349</v>
      </c>
      <c r="D286">
        <v>0.25137019142568628</v>
      </c>
      <c r="E286">
        <v>0.25381748324066572</v>
      </c>
      <c r="F286">
        <v>0.15049943106089991</v>
      </c>
      <c r="G286">
        <v>0.25103091865868288</v>
      </c>
      <c r="H286">
        <f t="shared" si="4"/>
        <v>0.23208280935411393</v>
      </c>
    </row>
    <row r="287" spans="1:8" x14ac:dyDescent="0.2">
      <c r="A287" s="1">
        <v>285</v>
      </c>
      <c r="B287">
        <v>285</v>
      </c>
      <c r="C287">
        <v>0.25527465246544989</v>
      </c>
      <c r="D287">
        <v>0.25084719382103071</v>
      </c>
      <c r="E287">
        <v>0.25381748324066572</v>
      </c>
      <c r="F287">
        <v>0.14699338455390251</v>
      </c>
      <c r="G287">
        <v>0.25103091865868288</v>
      </c>
      <c r="H287">
        <f t="shared" si="4"/>
        <v>0.23159272654794635</v>
      </c>
    </row>
    <row r="288" spans="1:8" x14ac:dyDescent="0.2">
      <c r="A288" s="1">
        <v>286</v>
      </c>
      <c r="B288">
        <v>286</v>
      </c>
      <c r="C288">
        <v>0.25527465246544989</v>
      </c>
      <c r="D288">
        <v>0.25026203075424369</v>
      </c>
      <c r="E288">
        <v>0.25266786884806808</v>
      </c>
      <c r="F288">
        <v>0.1938682467011231</v>
      </c>
      <c r="G288">
        <v>0.25103091865868288</v>
      </c>
      <c r="H288">
        <f t="shared" si="4"/>
        <v>0.24062074348551352</v>
      </c>
    </row>
    <row r="289" spans="1:8" x14ac:dyDescent="0.2">
      <c r="A289" s="1">
        <v>287</v>
      </c>
      <c r="B289">
        <v>287</v>
      </c>
      <c r="C289">
        <v>0.25527465246544989</v>
      </c>
      <c r="D289">
        <v>0.25035008598881731</v>
      </c>
      <c r="E289">
        <v>0.25204492035227621</v>
      </c>
      <c r="F289">
        <v>0.19208934993240959</v>
      </c>
      <c r="G289">
        <v>0.25103352655903982</v>
      </c>
      <c r="H289">
        <f t="shared" si="4"/>
        <v>0.24015850705959854</v>
      </c>
    </row>
    <row r="290" spans="1:8" x14ac:dyDescent="0.2">
      <c r="A290" s="1">
        <v>288</v>
      </c>
      <c r="B290">
        <v>288</v>
      </c>
      <c r="C290">
        <v>0.25286465681403608</v>
      </c>
      <c r="D290">
        <v>0.25035008598881731</v>
      </c>
      <c r="E290">
        <v>0.25223763139546712</v>
      </c>
      <c r="F290">
        <v>0.19208934993240959</v>
      </c>
      <c r="G290">
        <v>0.24896893794977029</v>
      </c>
      <c r="H290">
        <f t="shared" si="4"/>
        <v>0.23930213241610007</v>
      </c>
    </row>
    <row r="291" spans="1:8" x14ac:dyDescent="0.2">
      <c r="A291" s="1">
        <v>289</v>
      </c>
      <c r="B291">
        <v>289</v>
      </c>
      <c r="C291">
        <v>0.25259364193449341</v>
      </c>
      <c r="D291">
        <v>0.25035008598881731</v>
      </c>
      <c r="E291">
        <v>0.25223763139546712</v>
      </c>
      <c r="F291">
        <v>0.19208934993240959</v>
      </c>
      <c r="G291">
        <v>0.24923052701223611</v>
      </c>
      <c r="H291">
        <f t="shared" si="4"/>
        <v>0.23930024725268467</v>
      </c>
    </row>
    <row r="292" spans="1:8" x14ac:dyDescent="0.2">
      <c r="A292" s="1">
        <v>290</v>
      </c>
      <c r="B292">
        <v>290</v>
      </c>
      <c r="C292">
        <v>0.25259364193449341</v>
      </c>
      <c r="D292">
        <v>0.251926840041934</v>
      </c>
      <c r="E292">
        <v>0.25223763139546712</v>
      </c>
      <c r="F292">
        <v>0.23782814575533881</v>
      </c>
      <c r="G292">
        <v>0.2490634199595379</v>
      </c>
      <c r="H292">
        <f t="shared" si="4"/>
        <v>0.24872993581735425</v>
      </c>
    </row>
    <row r="293" spans="1:8" x14ac:dyDescent="0.2">
      <c r="A293" s="1">
        <v>291</v>
      </c>
      <c r="B293">
        <v>291</v>
      </c>
      <c r="C293">
        <v>0.25259364193449341</v>
      </c>
      <c r="D293">
        <v>0.24986693928122211</v>
      </c>
      <c r="E293">
        <v>0.25393948658856519</v>
      </c>
      <c r="F293">
        <v>0.23782814575533881</v>
      </c>
      <c r="G293">
        <v>0.25050694571221033</v>
      </c>
      <c r="H293">
        <f t="shared" si="4"/>
        <v>0.24894703185436598</v>
      </c>
    </row>
    <row r="294" spans="1:8" x14ac:dyDescent="0.2">
      <c r="A294" s="1">
        <v>292</v>
      </c>
      <c r="B294">
        <v>292</v>
      </c>
      <c r="C294">
        <v>0.25230484435503331</v>
      </c>
      <c r="D294">
        <v>0.24986693928122211</v>
      </c>
      <c r="E294">
        <v>0.25393948658856519</v>
      </c>
      <c r="F294">
        <v>0.22864441876847411</v>
      </c>
      <c r="G294">
        <v>0.25175865274756393</v>
      </c>
      <c r="H294">
        <f t="shared" si="4"/>
        <v>0.24730286834817167</v>
      </c>
    </row>
    <row r="295" spans="1:8" x14ac:dyDescent="0.2">
      <c r="A295" s="1">
        <v>293</v>
      </c>
      <c r="B295">
        <v>293</v>
      </c>
      <c r="C295">
        <v>0.25476617517938571</v>
      </c>
      <c r="D295">
        <v>0.24884619577783409</v>
      </c>
      <c r="E295">
        <v>0.25376779868014709</v>
      </c>
      <c r="F295">
        <v>0.19073093860827339</v>
      </c>
      <c r="G295">
        <v>0.2492559698672257</v>
      </c>
      <c r="H295">
        <f t="shared" si="4"/>
        <v>0.23947341562257321</v>
      </c>
    </row>
    <row r="296" spans="1:8" x14ac:dyDescent="0.2">
      <c r="A296" s="1">
        <v>294</v>
      </c>
      <c r="B296">
        <v>294</v>
      </c>
      <c r="C296">
        <v>0.25476617517938571</v>
      </c>
      <c r="D296">
        <v>0.24910386882366839</v>
      </c>
      <c r="E296">
        <v>0.25376779868014709</v>
      </c>
      <c r="F296">
        <v>0.19073093860827339</v>
      </c>
      <c r="G296">
        <v>0.2492559698672257</v>
      </c>
      <c r="H296">
        <f t="shared" si="4"/>
        <v>0.23952495023174009</v>
      </c>
    </row>
    <row r="297" spans="1:8" x14ac:dyDescent="0.2">
      <c r="A297" s="1">
        <v>295</v>
      </c>
      <c r="B297">
        <v>295</v>
      </c>
      <c r="C297">
        <v>0.25476617517938571</v>
      </c>
      <c r="D297">
        <v>0.2493095675454603</v>
      </c>
      <c r="E297">
        <v>0.25376779868014709</v>
      </c>
      <c r="F297">
        <v>0.19508223003645031</v>
      </c>
      <c r="G297">
        <v>0.2492610231310666</v>
      </c>
      <c r="H297">
        <f t="shared" si="4"/>
        <v>0.24043735891450199</v>
      </c>
    </row>
    <row r="298" spans="1:8" x14ac:dyDescent="0.2">
      <c r="A298" s="1">
        <v>296</v>
      </c>
      <c r="B298">
        <v>296</v>
      </c>
      <c r="C298">
        <v>0.25486503518532699</v>
      </c>
      <c r="D298">
        <v>0.2493095675454603</v>
      </c>
      <c r="E298">
        <v>0.25376779868014709</v>
      </c>
      <c r="F298">
        <v>0.19508223003645031</v>
      </c>
      <c r="G298">
        <v>0.2492610231310666</v>
      </c>
      <c r="H298">
        <f t="shared" si="4"/>
        <v>0.24045713091569026</v>
      </c>
    </row>
    <row r="299" spans="1:8" x14ac:dyDescent="0.2">
      <c r="A299" s="1">
        <v>297</v>
      </c>
      <c r="B299">
        <v>297</v>
      </c>
      <c r="C299">
        <v>0.25199994708874962</v>
      </c>
      <c r="D299">
        <v>0.25082769795274668</v>
      </c>
      <c r="E299">
        <v>0.25384132561222</v>
      </c>
      <c r="F299">
        <v>0.19479821609332709</v>
      </c>
      <c r="G299">
        <v>0.25087661414429252</v>
      </c>
      <c r="H299">
        <f t="shared" si="4"/>
        <v>0.24046876017826718</v>
      </c>
    </row>
    <row r="300" spans="1:8" x14ac:dyDescent="0.2">
      <c r="A300" s="1">
        <v>298</v>
      </c>
      <c r="B300">
        <v>298</v>
      </c>
      <c r="C300">
        <v>0.25426781239939539</v>
      </c>
      <c r="D300">
        <v>0.25191782391236522</v>
      </c>
      <c r="E300">
        <v>0.25017652614100211</v>
      </c>
      <c r="F300">
        <v>0.19472244795515831</v>
      </c>
      <c r="G300">
        <v>0.25087661414429252</v>
      </c>
      <c r="H300">
        <f t="shared" si="4"/>
        <v>0.2403922449104427</v>
      </c>
    </row>
    <row r="301" spans="1:8" x14ac:dyDescent="0.2">
      <c r="A301" s="1">
        <v>299</v>
      </c>
      <c r="B301">
        <v>299</v>
      </c>
      <c r="C301">
        <v>0.25426781239939539</v>
      </c>
      <c r="D301">
        <v>0.25108967247019692</v>
      </c>
      <c r="E301">
        <v>0.25017652614100211</v>
      </c>
      <c r="F301">
        <v>0.19472244795515831</v>
      </c>
      <c r="G301">
        <v>0.25125319502461058</v>
      </c>
      <c r="H301">
        <f t="shared" si="4"/>
        <v>0.24030193079807266</v>
      </c>
    </row>
    <row r="302" spans="1:8" x14ac:dyDescent="0.2">
      <c r="A302" s="1">
        <v>300</v>
      </c>
      <c r="B302">
        <v>300</v>
      </c>
      <c r="C302">
        <v>0.25426781239939539</v>
      </c>
      <c r="D302">
        <v>0.25108967247019692</v>
      </c>
      <c r="E302">
        <v>0.25017652614100211</v>
      </c>
      <c r="F302">
        <v>0.19472244795515831</v>
      </c>
      <c r="G302">
        <v>0.25125319502461058</v>
      </c>
      <c r="H302">
        <f t="shared" si="4"/>
        <v>0.24030193079807266</v>
      </c>
    </row>
    <row r="303" spans="1:8" x14ac:dyDescent="0.2">
      <c r="A303" s="1">
        <v>301</v>
      </c>
      <c r="B303">
        <v>301</v>
      </c>
      <c r="C303">
        <v>0.2499834791108389</v>
      </c>
      <c r="D303">
        <v>0.25136360101392741</v>
      </c>
      <c r="E303">
        <v>0.2535481351693844</v>
      </c>
      <c r="F303">
        <v>0.19472244795515831</v>
      </c>
      <c r="G303">
        <v>0.24885600245609299</v>
      </c>
      <c r="H303">
        <f t="shared" si="4"/>
        <v>0.23969473314108045</v>
      </c>
    </row>
    <row r="304" spans="1:8" x14ac:dyDescent="0.2">
      <c r="A304" s="1">
        <v>302</v>
      </c>
      <c r="B304">
        <v>302</v>
      </c>
      <c r="C304">
        <v>0.2499834791108389</v>
      </c>
      <c r="D304">
        <v>0.25152372633682268</v>
      </c>
      <c r="E304">
        <v>0.2535481351693844</v>
      </c>
      <c r="F304">
        <v>0.19472244795515831</v>
      </c>
      <c r="G304">
        <v>0.24885600245609299</v>
      </c>
      <c r="H304">
        <f t="shared" si="4"/>
        <v>0.23972675820565947</v>
      </c>
    </row>
    <row r="305" spans="1:8" x14ac:dyDescent="0.2">
      <c r="A305" s="1">
        <v>303</v>
      </c>
      <c r="B305">
        <v>303</v>
      </c>
      <c r="C305">
        <v>0.25112319183199622</v>
      </c>
      <c r="D305">
        <v>0.2499050627163911</v>
      </c>
      <c r="E305">
        <v>0.2535481351693844</v>
      </c>
      <c r="F305">
        <v>0.19472244795515831</v>
      </c>
      <c r="G305">
        <v>0.24885600245609299</v>
      </c>
      <c r="H305">
        <f t="shared" si="4"/>
        <v>0.23963096802580464</v>
      </c>
    </row>
    <row r="306" spans="1:8" x14ac:dyDescent="0.2">
      <c r="A306" s="1">
        <v>304</v>
      </c>
      <c r="B306">
        <v>304</v>
      </c>
      <c r="C306">
        <v>0.25112319183199622</v>
      </c>
      <c r="D306">
        <v>0.2499050627163911</v>
      </c>
      <c r="E306">
        <v>0.25346037074865591</v>
      </c>
      <c r="F306">
        <v>0.19214415359775239</v>
      </c>
      <c r="G306">
        <v>0.25004354950761482</v>
      </c>
      <c r="H306">
        <f t="shared" si="4"/>
        <v>0.23933526568048208</v>
      </c>
    </row>
    <row r="307" spans="1:8" x14ac:dyDescent="0.2">
      <c r="A307" s="1">
        <v>305</v>
      </c>
      <c r="B307">
        <v>305</v>
      </c>
      <c r="C307">
        <v>0.25205327189499271</v>
      </c>
      <c r="D307">
        <v>0.2499050627163911</v>
      </c>
      <c r="E307">
        <v>0.25346037074865591</v>
      </c>
      <c r="F307">
        <v>0.19214415359775239</v>
      </c>
      <c r="G307">
        <v>0.25085983233485698</v>
      </c>
      <c r="H307">
        <f t="shared" si="4"/>
        <v>0.23968453825852984</v>
      </c>
    </row>
    <row r="308" spans="1:8" x14ac:dyDescent="0.2">
      <c r="A308" s="1">
        <v>306</v>
      </c>
      <c r="B308">
        <v>306</v>
      </c>
      <c r="C308">
        <v>0.25205327189499271</v>
      </c>
      <c r="D308">
        <v>0.2499050627163911</v>
      </c>
      <c r="E308">
        <v>0.25346037074865591</v>
      </c>
      <c r="F308">
        <v>0.19214415359775239</v>
      </c>
      <c r="G308">
        <v>0.24967703698554219</v>
      </c>
      <c r="H308">
        <f t="shared" si="4"/>
        <v>0.23944797918866687</v>
      </c>
    </row>
    <row r="309" spans="1:8" x14ac:dyDescent="0.2">
      <c r="A309" s="1">
        <v>307</v>
      </c>
      <c r="B309">
        <v>307</v>
      </c>
      <c r="C309">
        <v>0.2481503275792992</v>
      </c>
      <c r="D309">
        <v>0.2499050627163911</v>
      </c>
      <c r="E309">
        <v>0.25182200529576698</v>
      </c>
      <c r="F309">
        <v>0.2381644501962899</v>
      </c>
      <c r="G309">
        <v>0.24967703698554219</v>
      </c>
      <c r="H309">
        <f t="shared" si="4"/>
        <v>0.24754377655465784</v>
      </c>
    </row>
    <row r="310" spans="1:8" x14ac:dyDescent="0.2">
      <c r="A310" s="1">
        <v>308</v>
      </c>
      <c r="B310">
        <v>308</v>
      </c>
      <c r="C310">
        <v>0.2481503275792992</v>
      </c>
      <c r="D310">
        <v>0.25084491072758391</v>
      </c>
      <c r="E310">
        <v>0.25298144304619707</v>
      </c>
      <c r="F310">
        <v>0.23705203993699089</v>
      </c>
      <c r="G310">
        <v>0.24967703698554219</v>
      </c>
      <c r="H310">
        <f t="shared" si="4"/>
        <v>0.24774115165512262</v>
      </c>
    </row>
    <row r="311" spans="1:8" x14ac:dyDescent="0.2">
      <c r="A311" s="1">
        <v>309</v>
      </c>
      <c r="B311">
        <v>309</v>
      </c>
      <c r="C311">
        <v>0.25205258785108969</v>
      </c>
      <c r="D311">
        <v>0.2514142958658277</v>
      </c>
      <c r="E311">
        <v>0.25091671922331088</v>
      </c>
      <c r="F311">
        <v>0.24914464178522749</v>
      </c>
      <c r="G311">
        <v>0.24967703698554219</v>
      </c>
      <c r="H311">
        <f t="shared" si="4"/>
        <v>0.25064105634219958</v>
      </c>
    </row>
    <row r="312" spans="1:8" x14ac:dyDescent="0.2">
      <c r="A312" s="1">
        <v>310</v>
      </c>
      <c r="B312">
        <v>310</v>
      </c>
      <c r="C312">
        <v>0.25205258785108969</v>
      </c>
      <c r="D312">
        <v>0.25114193005691038</v>
      </c>
      <c r="E312">
        <v>0.25224589362287442</v>
      </c>
      <c r="F312">
        <v>0.24963092557200359</v>
      </c>
      <c r="G312">
        <v>0.24967703698554219</v>
      </c>
      <c r="H312">
        <f t="shared" si="4"/>
        <v>0.25094967481768404</v>
      </c>
    </row>
    <row r="313" spans="1:8" x14ac:dyDescent="0.2">
      <c r="A313" s="1">
        <v>311</v>
      </c>
      <c r="B313">
        <v>311</v>
      </c>
      <c r="C313">
        <v>0.25319584859377681</v>
      </c>
      <c r="D313">
        <v>0.25161471014800668</v>
      </c>
      <c r="E313">
        <v>0.25224589362287442</v>
      </c>
      <c r="F313">
        <v>0.24963092557200359</v>
      </c>
      <c r="G313">
        <v>0.25228107332674038</v>
      </c>
      <c r="H313">
        <f t="shared" si="4"/>
        <v>0.25179369025268039</v>
      </c>
    </row>
    <row r="314" spans="1:8" x14ac:dyDescent="0.2">
      <c r="A314" s="1">
        <v>312</v>
      </c>
      <c r="B314">
        <v>312</v>
      </c>
      <c r="C314">
        <v>0.25049097475359422</v>
      </c>
      <c r="D314">
        <v>0.25161471014800668</v>
      </c>
      <c r="E314">
        <v>0.25132292456223448</v>
      </c>
      <c r="F314">
        <v>0.25064727915505719</v>
      </c>
      <c r="G314">
        <v>0.25228107332674038</v>
      </c>
      <c r="H314">
        <f t="shared" si="4"/>
        <v>0.2512713923891266</v>
      </c>
    </row>
    <row r="315" spans="1:8" x14ac:dyDescent="0.2">
      <c r="A315" s="1">
        <v>313</v>
      </c>
      <c r="B315">
        <v>313</v>
      </c>
      <c r="C315">
        <v>0.25013498631640951</v>
      </c>
      <c r="D315">
        <v>0.25071880221747878</v>
      </c>
      <c r="E315">
        <v>0.25072368506372122</v>
      </c>
      <c r="F315">
        <v>0.25064727915505719</v>
      </c>
      <c r="G315">
        <v>0.25050595032100242</v>
      </c>
      <c r="H315">
        <f t="shared" si="4"/>
        <v>0.25054614061473385</v>
      </c>
    </row>
    <row r="316" spans="1:8" x14ac:dyDescent="0.2">
      <c r="A316" s="1">
        <v>314</v>
      </c>
      <c r="B316">
        <v>314</v>
      </c>
      <c r="C316">
        <v>0.25092057026348952</v>
      </c>
      <c r="D316">
        <v>0.25076758623375422</v>
      </c>
      <c r="E316">
        <v>0.25072368506372122</v>
      </c>
      <c r="F316">
        <v>0.2497520436940816</v>
      </c>
      <c r="G316">
        <v>0.25100556416677061</v>
      </c>
      <c r="H316">
        <f t="shared" si="4"/>
        <v>0.25063388988436341</v>
      </c>
    </row>
    <row r="317" spans="1:8" x14ac:dyDescent="0.2">
      <c r="A317" s="1">
        <v>315</v>
      </c>
      <c r="B317">
        <v>315</v>
      </c>
      <c r="C317">
        <v>0.25092057026348952</v>
      </c>
      <c r="D317">
        <v>0.25276639423147479</v>
      </c>
      <c r="E317">
        <v>0.25187455566464811</v>
      </c>
      <c r="F317">
        <v>0.2497520436940816</v>
      </c>
      <c r="G317">
        <v>0.25124867341662022</v>
      </c>
      <c r="H317">
        <f t="shared" si="4"/>
        <v>0.25131244745406284</v>
      </c>
    </row>
    <row r="318" spans="1:8" x14ac:dyDescent="0.2">
      <c r="A318" s="1">
        <v>316</v>
      </c>
      <c r="B318">
        <v>316</v>
      </c>
      <c r="C318">
        <v>0.25092057026348952</v>
      </c>
      <c r="D318">
        <v>0.25158128370246979</v>
      </c>
      <c r="E318">
        <v>0.2506705343243763</v>
      </c>
      <c r="F318">
        <v>0.24937425826854551</v>
      </c>
      <c r="G318">
        <v>0.25124867341662022</v>
      </c>
      <c r="H318">
        <f t="shared" si="4"/>
        <v>0.25075906399510023</v>
      </c>
    </row>
    <row r="319" spans="1:8" x14ac:dyDescent="0.2">
      <c r="A319" s="1">
        <v>317</v>
      </c>
      <c r="B319">
        <v>317</v>
      </c>
      <c r="C319">
        <v>0.25092057026348952</v>
      </c>
      <c r="D319">
        <v>0.25158128370246979</v>
      </c>
      <c r="E319">
        <v>0.2506705343243763</v>
      </c>
      <c r="F319">
        <v>0.24937425826854551</v>
      </c>
      <c r="G319">
        <v>0.25124867341662022</v>
      </c>
      <c r="H319">
        <f t="shared" si="4"/>
        <v>0.25075906399510023</v>
      </c>
    </row>
    <row r="320" spans="1:8" x14ac:dyDescent="0.2">
      <c r="A320" s="1">
        <v>318</v>
      </c>
      <c r="B320">
        <v>318</v>
      </c>
      <c r="C320">
        <v>0.25092057026348952</v>
      </c>
      <c r="D320">
        <v>0.25283124839119231</v>
      </c>
      <c r="E320">
        <v>0.2506705343243763</v>
      </c>
      <c r="F320">
        <v>0.24937425826854551</v>
      </c>
      <c r="G320">
        <v>0.25124867341662022</v>
      </c>
      <c r="H320">
        <f t="shared" si="4"/>
        <v>0.25100905693284475</v>
      </c>
    </row>
    <row r="321" spans="1:8" x14ac:dyDescent="0.2">
      <c r="A321" s="1">
        <v>319</v>
      </c>
      <c r="B321">
        <v>319</v>
      </c>
      <c r="C321">
        <v>0.25092057026348952</v>
      </c>
      <c r="D321">
        <v>0.25283124839119231</v>
      </c>
      <c r="E321">
        <v>0.2506705343243763</v>
      </c>
      <c r="F321">
        <v>0.24937425826854551</v>
      </c>
      <c r="G321">
        <v>0.25169438008706169</v>
      </c>
      <c r="H321">
        <f t="shared" si="4"/>
        <v>0.25109819826693303</v>
      </c>
    </row>
    <row r="322" spans="1:8" x14ac:dyDescent="0.2">
      <c r="A322" s="1">
        <v>320</v>
      </c>
      <c r="B322">
        <v>320</v>
      </c>
      <c r="C322">
        <v>0.25092057026348952</v>
      </c>
      <c r="D322">
        <v>0.25283124839119231</v>
      </c>
      <c r="E322">
        <v>0.2506705343243763</v>
      </c>
      <c r="F322">
        <v>0.24937425826854551</v>
      </c>
      <c r="G322">
        <v>0.25169438008706169</v>
      </c>
      <c r="H322">
        <f t="shared" si="4"/>
        <v>0.25109819826693303</v>
      </c>
    </row>
    <row r="323" spans="1:8" x14ac:dyDescent="0.2">
      <c r="A323" s="1">
        <v>321</v>
      </c>
      <c r="B323">
        <v>321</v>
      </c>
      <c r="C323">
        <v>0.25092057026348952</v>
      </c>
      <c r="D323">
        <v>0.25195374115487501</v>
      </c>
      <c r="E323">
        <v>0.2515607004191085</v>
      </c>
      <c r="F323">
        <v>0.24937425826854551</v>
      </c>
      <c r="G323">
        <v>0.25169438008706169</v>
      </c>
      <c r="H323">
        <f t="shared" ref="H323:H386" si="5">AVERAGE(C323:G323)</f>
        <v>0.25110073003861599</v>
      </c>
    </row>
    <row r="324" spans="1:8" x14ac:dyDescent="0.2">
      <c r="A324" s="1">
        <v>322</v>
      </c>
      <c r="B324">
        <v>322</v>
      </c>
      <c r="C324">
        <v>0.25092057026348952</v>
      </c>
      <c r="D324">
        <v>0.25195374115487501</v>
      </c>
      <c r="E324">
        <v>0.25005592624105871</v>
      </c>
      <c r="F324">
        <v>0.24937425826854551</v>
      </c>
      <c r="G324">
        <v>0.25169438008706169</v>
      </c>
      <c r="H324">
        <f t="shared" si="5"/>
        <v>0.25079977520300606</v>
      </c>
    </row>
    <row r="325" spans="1:8" x14ac:dyDescent="0.2">
      <c r="A325" s="1">
        <v>323</v>
      </c>
      <c r="B325">
        <v>323</v>
      </c>
      <c r="C325">
        <v>0.24972524581429281</v>
      </c>
      <c r="D325">
        <v>0.25195374115487501</v>
      </c>
      <c r="E325">
        <v>0.25203101020131258</v>
      </c>
      <c r="F325">
        <v>0.24937425826854551</v>
      </c>
      <c r="G325">
        <v>0.25169438008706169</v>
      </c>
      <c r="H325">
        <f t="shared" si="5"/>
        <v>0.25095572710521752</v>
      </c>
    </row>
    <row r="326" spans="1:8" x14ac:dyDescent="0.2">
      <c r="A326" s="1">
        <v>324</v>
      </c>
      <c r="B326">
        <v>324</v>
      </c>
      <c r="C326">
        <v>0.25082075072034721</v>
      </c>
      <c r="D326">
        <v>0.25195374115487501</v>
      </c>
      <c r="E326">
        <v>0.25190445614346069</v>
      </c>
      <c r="F326">
        <v>0.25164728235282557</v>
      </c>
      <c r="G326">
        <v>0.25046661463516051</v>
      </c>
      <c r="H326">
        <f t="shared" si="5"/>
        <v>0.2513585690013338</v>
      </c>
    </row>
    <row r="327" spans="1:8" x14ac:dyDescent="0.2">
      <c r="A327" s="1">
        <v>325</v>
      </c>
      <c r="B327">
        <v>325</v>
      </c>
      <c r="C327">
        <v>0.25082075072034721</v>
      </c>
      <c r="D327">
        <v>0.2530136126567854</v>
      </c>
      <c r="E327">
        <v>0.25190445614346069</v>
      </c>
      <c r="F327">
        <v>0.25164728235282557</v>
      </c>
      <c r="G327">
        <v>0.25046661463516051</v>
      </c>
      <c r="H327">
        <f t="shared" si="5"/>
        <v>0.25157054330171585</v>
      </c>
    </row>
    <row r="328" spans="1:8" x14ac:dyDescent="0.2">
      <c r="A328" s="1">
        <v>326</v>
      </c>
      <c r="B328">
        <v>326</v>
      </c>
      <c r="C328">
        <v>0.25082075072034721</v>
      </c>
      <c r="D328">
        <v>0.2530136126567854</v>
      </c>
      <c r="E328">
        <v>0.25105397154126718</v>
      </c>
      <c r="F328">
        <v>0.25164728235282557</v>
      </c>
      <c r="G328">
        <v>0.2493333579141937</v>
      </c>
      <c r="H328">
        <f t="shared" si="5"/>
        <v>0.25117379503708381</v>
      </c>
    </row>
    <row r="329" spans="1:8" x14ac:dyDescent="0.2">
      <c r="A329" s="1">
        <v>327</v>
      </c>
      <c r="B329">
        <v>327</v>
      </c>
      <c r="C329">
        <v>0.2496727658926623</v>
      </c>
      <c r="D329">
        <v>0.2530136126567854</v>
      </c>
      <c r="E329">
        <v>0.25105397154126718</v>
      </c>
      <c r="F329">
        <v>0.25164728235282557</v>
      </c>
      <c r="G329">
        <v>0.2498342908378744</v>
      </c>
      <c r="H329">
        <f t="shared" si="5"/>
        <v>0.25104438465628298</v>
      </c>
    </row>
    <row r="330" spans="1:8" x14ac:dyDescent="0.2">
      <c r="A330" s="1">
        <v>328</v>
      </c>
      <c r="B330">
        <v>328</v>
      </c>
      <c r="C330">
        <v>0.2496727658926623</v>
      </c>
      <c r="D330">
        <v>0.25282457996380658</v>
      </c>
      <c r="E330">
        <v>0.25033431046928012</v>
      </c>
      <c r="F330">
        <v>0.25164728235282557</v>
      </c>
      <c r="G330">
        <v>0.2498342908378744</v>
      </c>
      <c r="H330">
        <f t="shared" si="5"/>
        <v>0.25086264590328977</v>
      </c>
    </row>
    <row r="331" spans="1:8" x14ac:dyDescent="0.2">
      <c r="A331" s="1">
        <v>329</v>
      </c>
      <c r="B331">
        <v>329</v>
      </c>
      <c r="C331">
        <v>0.2496727658926623</v>
      </c>
      <c r="D331">
        <v>0.25282457996380658</v>
      </c>
      <c r="E331">
        <v>0.25033431046928012</v>
      </c>
      <c r="F331">
        <v>0.25111916541985813</v>
      </c>
      <c r="G331">
        <v>0.2498342908378744</v>
      </c>
      <c r="H331">
        <f t="shared" si="5"/>
        <v>0.25075702251669629</v>
      </c>
    </row>
    <row r="332" spans="1:8" x14ac:dyDescent="0.2">
      <c r="A332" s="1">
        <v>330</v>
      </c>
      <c r="B332">
        <v>330</v>
      </c>
      <c r="C332">
        <v>0.25071774944572378</v>
      </c>
      <c r="D332">
        <v>0.251670710610024</v>
      </c>
      <c r="E332">
        <v>0.25045318294261482</v>
      </c>
      <c r="F332">
        <v>0.25111916541985813</v>
      </c>
      <c r="G332">
        <v>0.2498342908378744</v>
      </c>
      <c r="H332">
        <f t="shared" si="5"/>
        <v>0.25075901985121901</v>
      </c>
    </row>
    <row r="333" spans="1:8" x14ac:dyDescent="0.2">
      <c r="A333" s="1">
        <v>331</v>
      </c>
      <c r="B333">
        <v>331</v>
      </c>
      <c r="C333">
        <v>0.25071774944572378</v>
      </c>
      <c r="D333">
        <v>0.24911933575027431</v>
      </c>
      <c r="E333">
        <v>0.25045318294261482</v>
      </c>
      <c r="F333">
        <v>0.25163408817479571</v>
      </c>
      <c r="G333">
        <v>0.2498342908378744</v>
      </c>
      <c r="H333">
        <f t="shared" si="5"/>
        <v>0.25035172943025663</v>
      </c>
    </row>
    <row r="334" spans="1:8" x14ac:dyDescent="0.2">
      <c r="A334" s="1">
        <v>332</v>
      </c>
      <c r="B334">
        <v>332</v>
      </c>
      <c r="C334">
        <v>0.25071774944572378</v>
      </c>
      <c r="D334">
        <v>0.24911933575027431</v>
      </c>
      <c r="E334">
        <v>0.24863597580100091</v>
      </c>
      <c r="F334">
        <v>0.24894635805186979</v>
      </c>
      <c r="G334">
        <v>0.2498342908378744</v>
      </c>
      <c r="H334">
        <f t="shared" si="5"/>
        <v>0.24945074197734868</v>
      </c>
    </row>
    <row r="335" spans="1:8" x14ac:dyDescent="0.2">
      <c r="A335" s="1">
        <v>333</v>
      </c>
      <c r="B335">
        <v>333</v>
      </c>
      <c r="C335">
        <v>0.24921743336967001</v>
      </c>
      <c r="D335">
        <v>0.25113532978082997</v>
      </c>
      <c r="E335">
        <v>0.24863597580100091</v>
      </c>
      <c r="F335">
        <v>0.24894635805186979</v>
      </c>
      <c r="G335">
        <v>0.2498342908378744</v>
      </c>
      <c r="H335">
        <f t="shared" si="5"/>
        <v>0.24955387756824904</v>
      </c>
    </row>
    <row r="336" spans="1:8" x14ac:dyDescent="0.2">
      <c r="A336" s="1">
        <v>334</v>
      </c>
      <c r="B336">
        <v>334</v>
      </c>
      <c r="C336">
        <v>0.24921743336967001</v>
      </c>
      <c r="D336">
        <v>0.250215807022792</v>
      </c>
      <c r="E336">
        <v>0.25036638316554949</v>
      </c>
      <c r="F336">
        <v>0.24871536752303039</v>
      </c>
      <c r="G336">
        <v>0.25006430945250713</v>
      </c>
      <c r="H336">
        <f t="shared" si="5"/>
        <v>0.24971586010670982</v>
      </c>
    </row>
    <row r="337" spans="1:8" x14ac:dyDescent="0.2">
      <c r="A337" s="1">
        <v>335</v>
      </c>
      <c r="B337">
        <v>335</v>
      </c>
      <c r="C337">
        <v>0.24921743336967001</v>
      </c>
      <c r="D337">
        <v>0.25127379367762182</v>
      </c>
      <c r="E337">
        <v>0.25081718396165481</v>
      </c>
      <c r="F337">
        <v>0.2522763615198379</v>
      </c>
      <c r="G337">
        <v>0.25006430945250713</v>
      </c>
      <c r="H337">
        <f t="shared" si="5"/>
        <v>0.25072981639625835</v>
      </c>
    </row>
    <row r="338" spans="1:8" x14ac:dyDescent="0.2">
      <c r="A338" s="1">
        <v>336</v>
      </c>
      <c r="B338">
        <v>336</v>
      </c>
      <c r="C338">
        <v>0.25059964559135728</v>
      </c>
      <c r="D338">
        <v>0.25078302446687772</v>
      </c>
      <c r="E338">
        <v>0.25081718396165481</v>
      </c>
      <c r="F338">
        <v>0.24868877168784009</v>
      </c>
      <c r="G338">
        <v>0.25006430945250713</v>
      </c>
      <c r="H338">
        <f t="shared" si="5"/>
        <v>0.25019058703204744</v>
      </c>
    </row>
    <row r="339" spans="1:8" x14ac:dyDescent="0.2">
      <c r="A339" s="1">
        <v>337</v>
      </c>
      <c r="B339">
        <v>337</v>
      </c>
      <c r="C339">
        <v>0.25245999987612322</v>
      </c>
      <c r="D339">
        <v>0.25023447566467383</v>
      </c>
      <c r="E339">
        <v>0.25081718396165481</v>
      </c>
      <c r="F339">
        <v>0.24847890095227501</v>
      </c>
      <c r="G339">
        <v>0.25044719624732248</v>
      </c>
      <c r="H339">
        <f t="shared" si="5"/>
        <v>0.25048755134040984</v>
      </c>
    </row>
    <row r="340" spans="1:8" x14ac:dyDescent="0.2">
      <c r="A340" s="1">
        <v>338</v>
      </c>
      <c r="B340">
        <v>338</v>
      </c>
      <c r="C340">
        <v>0.25245999987612322</v>
      </c>
      <c r="D340">
        <v>0.25026849607149892</v>
      </c>
      <c r="E340">
        <v>0.25081718396165481</v>
      </c>
      <c r="F340">
        <v>0.24847890095227501</v>
      </c>
      <c r="G340">
        <v>0.25044719624732248</v>
      </c>
      <c r="H340">
        <f t="shared" si="5"/>
        <v>0.25049435542177489</v>
      </c>
    </row>
    <row r="341" spans="1:8" x14ac:dyDescent="0.2">
      <c r="A341" s="1">
        <v>339</v>
      </c>
      <c r="B341">
        <v>339</v>
      </c>
      <c r="C341">
        <v>0.25260772984144042</v>
      </c>
      <c r="D341">
        <v>0.25142497061660968</v>
      </c>
      <c r="E341">
        <v>0.2500752155048519</v>
      </c>
      <c r="F341">
        <v>0.24847890095227501</v>
      </c>
      <c r="G341">
        <v>0.2483297381113917</v>
      </c>
      <c r="H341">
        <f t="shared" si="5"/>
        <v>0.25018331100531377</v>
      </c>
    </row>
    <row r="342" spans="1:8" x14ac:dyDescent="0.2">
      <c r="A342" s="1">
        <v>340</v>
      </c>
      <c r="B342">
        <v>340</v>
      </c>
      <c r="C342">
        <v>0.24965259280800989</v>
      </c>
      <c r="D342">
        <v>0.25237563532126411</v>
      </c>
      <c r="E342">
        <v>0.2500752155048519</v>
      </c>
      <c r="F342">
        <v>0.25047973970630921</v>
      </c>
      <c r="G342">
        <v>0.24900644194150051</v>
      </c>
      <c r="H342">
        <f t="shared" si="5"/>
        <v>0.25031792505638717</v>
      </c>
    </row>
    <row r="343" spans="1:8" x14ac:dyDescent="0.2">
      <c r="A343" s="1">
        <v>341</v>
      </c>
      <c r="B343">
        <v>341</v>
      </c>
      <c r="C343">
        <v>0.24965259280800989</v>
      </c>
      <c r="D343">
        <v>0.25176650002343792</v>
      </c>
      <c r="E343">
        <v>0.2500752155048519</v>
      </c>
      <c r="F343">
        <v>0.25107916236160388</v>
      </c>
      <c r="G343">
        <v>0.24900644194150051</v>
      </c>
      <c r="H343">
        <f t="shared" si="5"/>
        <v>0.25031598252788084</v>
      </c>
    </row>
    <row r="344" spans="1:8" x14ac:dyDescent="0.2">
      <c r="A344" s="1">
        <v>342</v>
      </c>
      <c r="B344">
        <v>342</v>
      </c>
      <c r="C344">
        <v>0.25002708242578159</v>
      </c>
      <c r="D344">
        <v>0.25145026244109442</v>
      </c>
      <c r="E344">
        <v>0.2500752155048519</v>
      </c>
      <c r="F344">
        <v>0.25102974700259351</v>
      </c>
      <c r="G344">
        <v>0.24900644194150051</v>
      </c>
      <c r="H344">
        <f t="shared" si="5"/>
        <v>0.25031774986316441</v>
      </c>
    </row>
    <row r="345" spans="1:8" x14ac:dyDescent="0.2">
      <c r="A345" s="1">
        <v>343</v>
      </c>
      <c r="B345">
        <v>343</v>
      </c>
      <c r="C345">
        <v>0.25002708242578159</v>
      </c>
      <c r="D345">
        <v>0.25078712649823548</v>
      </c>
      <c r="E345">
        <v>0.2500752155048519</v>
      </c>
      <c r="F345">
        <v>0.25065657279155401</v>
      </c>
      <c r="G345">
        <v>0.24973858137652269</v>
      </c>
      <c r="H345">
        <f t="shared" si="5"/>
        <v>0.25025691571938913</v>
      </c>
    </row>
    <row r="346" spans="1:8" x14ac:dyDescent="0.2">
      <c r="A346" s="1">
        <v>344</v>
      </c>
      <c r="B346">
        <v>344</v>
      </c>
      <c r="C346">
        <v>0.25169232666575919</v>
      </c>
      <c r="D346">
        <v>0.25031794103549732</v>
      </c>
      <c r="E346">
        <v>0.2500752155048519</v>
      </c>
      <c r="F346">
        <v>0.2476956979908824</v>
      </c>
      <c r="G346">
        <v>0.24973858137652269</v>
      </c>
      <c r="H346">
        <f t="shared" si="5"/>
        <v>0.24990395251470271</v>
      </c>
    </row>
    <row r="347" spans="1:8" x14ac:dyDescent="0.2">
      <c r="A347" s="1">
        <v>345</v>
      </c>
      <c r="B347">
        <v>345</v>
      </c>
      <c r="C347">
        <v>0.25169232666575919</v>
      </c>
      <c r="D347">
        <v>0.25247834233928979</v>
      </c>
      <c r="E347">
        <v>0.25065527726366948</v>
      </c>
      <c r="F347">
        <v>0.24895234490492091</v>
      </c>
      <c r="G347">
        <v>0.25107631000383851</v>
      </c>
      <c r="H347">
        <f t="shared" si="5"/>
        <v>0.25097092023549555</v>
      </c>
    </row>
    <row r="348" spans="1:8" x14ac:dyDescent="0.2">
      <c r="A348" s="1">
        <v>346</v>
      </c>
      <c r="B348">
        <v>346</v>
      </c>
      <c r="C348">
        <v>0.2490017475013554</v>
      </c>
      <c r="D348">
        <v>0.25057743108418801</v>
      </c>
      <c r="E348">
        <v>0.25065527726366948</v>
      </c>
      <c r="F348">
        <v>0.24895234490492091</v>
      </c>
      <c r="G348">
        <v>0.25107631000383851</v>
      </c>
      <c r="H348">
        <f t="shared" si="5"/>
        <v>0.25005262215159446</v>
      </c>
    </row>
    <row r="349" spans="1:8" x14ac:dyDescent="0.2">
      <c r="A349" s="1">
        <v>347</v>
      </c>
      <c r="B349">
        <v>347</v>
      </c>
      <c r="C349">
        <v>0.2487884097238954</v>
      </c>
      <c r="D349">
        <v>0.25057743108418801</v>
      </c>
      <c r="E349">
        <v>0.24969965934345001</v>
      </c>
      <c r="F349">
        <v>0.24895234490492091</v>
      </c>
      <c r="G349">
        <v>0.25195940611000528</v>
      </c>
      <c r="H349">
        <f t="shared" si="5"/>
        <v>0.24999545023329189</v>
      </c>
    </row>
    <row r="350" spans="1:8" x14ac:dyDescent="0.2">
      <c r="A350" s="1">
        <v>348</v>
      </c>
      <c r="B350">
        <v>348</v>
      </c>
      <c r="C350">
        <v>0.25014450340397582</v>
      </c>
      <c r="D350">
        <v>0.25057743108418801</v>
      </c>
      <c r="E350">
        <v>0.251244266645269</v>
      </c>
      <c r="F350">
        <v>0.24908996244396139</v>
      </c>
      <c r="G350">
        <v>0.25195940611000528</v>
      </c>
      <c r="H350">
        <f t="shared" si="5"/>
        <v>0.25060311393747992</v>
      </c>
    </row>
    <row r="351" spans="1:8" x14ac:dyDescent="0.2">
      <c r="A351" s="1">
        <v>349</v>
      </c>
      <c r="B351">
        <v>349</v>
      </c>
      <c r="C351">
        <v>0.25020096623211091</v>
      </c>
      <c r="D351">
        <v>0.25238223220884232</v>
      </c>
      <c r="E351">
        <v>0.251244266645269</v>
      </c>
      <c r="F351">
        <v>0.25001970926369183</v>
      </c>
      <c r="G351">
        <v>0.25195940611000528</v>
      </c>
      <c r="H351">
        <f t="shared" si="5"/>
        <v>0.25116131609198383</v>
      </c>
    </row>
    <row r="352" spans="1:8" x14ac:dyDescent="0.2">
      <c r="A352" s="1">
        <v>350</v>
      </c>
      <c r="B352">
        <v>350</v>
      </c>
      <c r="C352">
        <v>0.25020096623211091</v>
      </c>
      <c r="D352">
        <v>0.25238223220884232</v>
      </c>
      <c r="E352">
        <v>0.251244266645269</v>
      </c>
      <c r="F352">
        <v>0.25001970926369183</v>
      </c>
      <c r="G352">
        <v>0.25195940611000528</v>
      </c>
      <c r="H352">
        <f t="shared" si="5"/>
        <v>0.25116131609198383</v>
      </c>
    </row>
    <row r="353" spans="1:8" x14ac:dyDescent="0.2">
      <c r="A353" s="1">
        <v>351</v>
      </c>
      <c r="B353">
        <v>351</v>
      </c>
      <c r="C353">
        <v>0.24881704250364911</v>
      </c>
      <c r="D353">
        <v>0.25126059581113108</v>
      </c>
      <c r="E353">
        <v>0.251244266645269</v>
      </c>
      <c r="F353">
        <v>0.25001970926369183</v>
      </c>
      <c r="G353">
        <v>0.25125080645213022</v>
      </c>
      <c r="H353">
        <f t="shared" si="5"/>
        <v>0.25051848413517425</v>
      </c>
    </row>
    <row r="354" spans="1:8" x14ac:dyDescent="0.2">
      <c r="A354" s="1">
        <v>352</v>
      </c>
      <c r="B354">
        <v>352</v>
      </c>
      <c r="C354">
        <v>0.2505125413941513</v>
      </c>
      <c r="D354">
        <v>0.25126059581113108</v>
      </c>
      <c r="E354">
        <v>0.25246957850489188</v>
      </c>
      <c r="F354">
        <v>0.23873929252335349</v>
      </c>
      <c r="G354">
        <v>0.24953304832956741</v>
      </c>
      <c r="H354">
        <f t="shared" si="5"/>
        <v>0.24850301131261904</v>
      </c>
    </row>
    <row r="355" spans="1:8" x14ac:dyDescent="0.2">
      <c r="A355" s="1">
        <v>353</v>
      </c>
      <c r="B355">
        <v>353</v>
      </c>
      <c r="C355">
        <v>0.2505125413941513</v>
      </c>
      <c r="D355">
        <v>0.25118129708294812</v>
      </c>
      <c r="E355">
        <v>0.25317759436650689</v>
      </c>
      <c r="F355">
        <v>0.23816891261473799</v>
      </c>
      <c r="G355">
        <v>0.24953304832956741</v>
      </c>
      <c r="H355">
        <f t="shared" si="5"/>
        <v>0.24851467875758235</v>
      </c>
    </row>
    <row r="356" spans="1:8" x14ac:dyDescent="0.2">
      <c r="A356" s="1">
        <v>354</v>
      </c>
      <c r="B356">
        <v>354</v>
      </c>
      <c r="C356">
        <v>0.2505125413941513</v>
      </c>
      <c r="D356">
        <v>0.25118129708294812</v>
      </c>
      <c r="E356">
        <v>0.25082519310985818</v>
      </c>
      <c r="F356">
        <v>0.24687698520687629</v>
      </c>
      <c r="G356">
        <v>0.24953304832956741</v>
      </c>
      <c r="H356">
        <f t="shared" si="5"/>
        <v>0.24978581302468025</v>
      </c>
    </row>
    <row r="357" spans="1:8" x14ac:dyDescent="0.2">
      <c r="A357" s="1">
        <v>355</v>
      </c>
      <c r="B357">
        <v>355</v>
      </c>
      <c r="C357">
        <v>0.2505125413941513</v>
      </c>
      <c r="D357">
        <v>0.24920880589513039</v>
      </c>
      <c r="E357">
        <v>0.25082519310985818</v>
      </c>
      <c r="F357">
        <v>0.25050487353980161</v>
      </c>
      <c r="G357">
        <v>0.24953304832956741</v>
      </c>
      <c r="H357">
        <f t="shared" si="5"/>
        <v>0.25011689245370178</v>
      </c>
    </row>
    <row r="358" spans="1:8" x14ac:dyDescent="0.2">
      <c r="A358" s="1">
        <v>356</v>
      </c>
      <c r="B358">
        <v>356</v>
      </c>
      <c r="C358">
        <v>0.25132657953527532</v>
      </c>
      <c r="D358">
        <v>0.2491391800596571</v>
      </c>
      <c r="E358">
        <v>0.25256910108257857</v>
      </c>
      <c r="F358">
        <v>0.24722075263446189</v>
      </c>
      <c r="G358">
        <v>0.24909016353234159</v>
      </c>
      <c r="H358">
        <f t="shared" si="5"/>
        <v>0.24986915536886292</v>
      </c>
    </row>
    <row r="359" spans="1:8" x14ac:dyDescent="0.2">
      <c r="A359" s="1">
        <v>357</v>
      </c>
      <c r="B359">
        <v>357</v>
      </c>
      <c r="C359">
        <v>0.25132657953527532</v>
      </c>
      <c r="D359">
        <v>0.2491391800596571</v>
      </c>
      <c r="E359">
        <v>0.25256910108257857</v>
      </c>
      <c r="F359">
        <v>0.2476053232217674</v>
      </c>
      <c r="G359">
        <v>0.24909016353234159</v>
      </c>
      <c r="H359">
        <f t="shared" si="5"/>
        <v>0.24994606948632397</v>
      </c>
    </row>
    <row r="360" spans="1:8" x14ac:dyDescent="0.2">
      <c r="A360" s="1">
        <v>358</v>
      </c>
      <c r="B360">
        <v>358</v>
      </c>
      <c r="C360">
        <v>0.25132657953527532</v>
      </c>
      <c r="D360">
        <v>0.2491391800596571</v>
      </c>
      <c r="E360">
        <v>0.25228423771411862</v>
      </c>
      <c r="F360">
        <v>0.2476053232217674</v>
      </c>
      <c r="G360">
        <v>0.24909016353234159</v>
      </c>
      <c r="H360">
        <f t="shared" si="5"/>
        <v>0.24988909681263199</v>
      </c>
    </row>
    <row r="361" spans="1:8" x14ac:dyDescent="0.2">
      <c r="A361" s="1">
        <v>359</v>
      </c>
      <c r="B361">
        <v>359</v>
      </c>
      <c r="C361">
        <v>0.25132657953527532</v>
      </c>
      <c r="D361">
        <v>0.2491391800596571</v>
      </c>
      <c r="E361">
        <v>0.2526648367253535</v>
      </c>
      <c r="F361">
        <v>0.24719960924359349</v>
      </c>
      <c r="G361">
        <v>0.24896632682730019</v>
      </c>
      <c r="H361">
        <f t="shared" si="5"/>
        <v>0.2498593064782359</v>
      </c>
    </row>
    <row r="362" spans="1:8" x14ac:dyDescent="0.2">
      <c r="A362" s="1">
        <v>360</v>
      </c>
      <c r="B362">
        <v>360</v>
      </c>
      <c r="C362">
        <v>0.25141092129004461</v>
      </c>
      <c r="D362">
        <v>0.25044261775326621</v>
      </c>
      <c r="E362">
        <v>0.2526648367253535</v>
      </c>
      <c r="F362">
        <v>0.24413337114410469</v>
      </c>
      <c r="G362">
        <v>0.24896632682730019</v>
      </c>
      <c r="H362">
        <f t="shared" si="5"/>
        <v>0.24952361474801382</v>
      </c>
    </row>
    <row r="363" spans="1:8" x14ac:dyDescent="0.2">
      <c r="A363" s="1">
        <v>361</v>
      </c>
      <c r="B363">
        <v>361</v>
      </c>
      <c r="C363">
        <v>0.24975957896730919</v>
      </c>
      <c r="D363">
        <v>0.25044261775326621</v>
      </c>
      <c r="E363">
        <v>0.2526648367253535</v>
      </c>
      <c r="F363">
        <v>0.24485004992043541</v>
      </c>
      <c r="G363">
        <v>0.2482179186216871</v>
      </c>
      <c r="H363">
        <f t="shared" si="5"/>
        <v>0.24918700039761027</v>
      </c>
    </row>
    <row r="364" spans="1:8" x14ac:dyDescent="0.2">
      <c r="A364" s="1">
        <v>362</v>
      </c>
      <c r="B364">
        <v>362</v>
      </c>
      <c r="C364">
        <v>0.24975957896730919</v>
      </c>
      <c r="D364">
        <v>0.24992772143864009</v>
      </c>
      <c r="E364">
        <v>0.25008023331227341</v>
      </c>
      <c r="F364">
        <v>0.24485004992043541</v>
      </c>
      <c r="G364">
        <v>0.2482179186216871</v>
      </c>
      <c r="H364">
        <f t="shared" si="5"/>
        <v>0.24856710045206903</v>
      </c>
    </row>
    <row r="365" spans="1:8" x14ac:dyDescent="0.2">
      <c r="A365" s="1">
        <v>363</v>
      </c>
      <c r="B365">
        <v>363</v>
      </c>
      <c r="C365">
        <v>0.25184832286356629</v>
      </c>
      <c r="D365">
        <v>0.25066435555805983</v>
      </c>
      <c r="E365">
        <v>0.25205438203193381</v>
      </c>
      <c r="F365">
        <v>0.24433993517316879</v>
      </c>
      <c r="G365">
        <v>0.2482179186216871</v>
      </c>
      <c r="H365">
        <f t="shared" si="5"/>
        <v>0.24942498284968315</v>
      </c>
    </row>
    <row r="366" spans="1:8" x14ac:dyDescent="0.2">
      <c r="A366" s="1">
        <v>364</v>
      </c>
      <c r="B366">
        <v>364</v>
      </c>
      <c r="C366">
        <v>0.25308870882707069</v>
      </c>
      <c r="D366">
        <v>0.2490014169777206</v>
      </c>
      <c r="E366">
        <v>0.25239033660081017</v>
      </c>
      <c r="F366">
        <v>0.24898116993875799</v>
      </c>
      <c r="G366">
        <v>0.2482179186216871</v>
      </c>
      <c r="H366">
        <f t="shared" si="5"/>
        <v>0.25033591019320933</v>
      </c>
    </row>
    <row r="367" spans="1:8" x14ac:dyDescent="0.2">
      <c r="A367" s="1">
        <v>365</v>
      </c>
      <c r="B367">
        <v>365</v>
      </c>
      <c r="C367">
        <v>0.25081814850032452</v>
      </c>
      <c r="D367">
        <v>0.25044784449922669</v>
      </c>
      <c r="E367">
        <v>0.25229025595153409</v>
      </c>
      <c r="F367">
        <v>0.24935967393193359</v>
      </c>
      <c r="G367">
        <v>0.2482179186216871</v>
      </c>
      <c r="H367">
        <f t="shared" si="5"/>
        <v>0.2502267683009412</v>
      </c>
    </row>
    <row r="368" spans="1:8" x14ac:dyDescent="0.2">
      <c r="A368" s="1">
        <v>366</v>
      </c>
      <c r="B368">
        <v>366</v>
      </c>
      <c r="C368">
        <v>0.25272715969864851</v>
      </c>
      <c r="D368">
        <v>0.25053381702534722</v>
      </c>
      <c r="E368">
        <v>0.25229025595153409</v>
      </c>
      <c r="F368">
        <v>0.24955253371253941</v>
      </c>
      <c r="G368">
        <v>0.2482179186216871</v>
      </c>
      <c r="H368">
        <f t="shared" si="5"/>
        <v>0.25066433700195129</v>
      </c>
    </row>
    <row r="369" spans="1:8" x14ac:dyDescent="0.2">
      <c r="A369" s="1">
        <v>367</v>
      </c>
      <c r="B369">
        <v>367</v>
      </c>
      <c r="C369">
        <v>0.25272715969864851</v>
      </c>
      <c r="D369">
        <v>0.25053381702534722</v>
      </c>
      <c r="E369">
        <v>0.25229025595153409</v>
      </c>
      <c r="F369">
        <v>0.24690548904079329</v>
      </c>
      <c r="G369">
        <v>0.24945456859435231</v>
      </c>
      <c r="H369">
        <f t="shared" si="5"/>
        <v>0.2503822580621351</v>
      </c>
    </row>
    <row r="370" spans="1:8" x14ac:dyDescent="0.2">
      <c r="A370" s="1">
        <v>368</v>
      </c>
      <c r="B370">
        <v>368</v>
      </c>
      <c r="C370">
        <v>0.25275799861944409</v>
      </c>
      <c r="D370">
        <v>0.24924974421771559</v>
      </c>
      <c r="E370">
        <v>0.25197265807060021</v>
      </c>
      <c r="F370">
        <v>0.24828104029400841</v>
      </c>
      <c r="G370">
        <v>0.24843667216633861</v>
      </c>
      <c r="H370">
        <f t="shared" si="5"/>
        <v>0.25013962267362139</v>
      </c>
    </row>
    <row r="371" spans="1:8" x14ac:dyDescent="0.2">
      <c r="A371" s="1">
        <v>369</v>
      </c>
      <c r="B371">
        <v>369</v>
      </c>
      <c r="C371">
        <v>0.25275799861944409</v>
      </c>
      <c r="D371">
        <v>0.24995247767797429</v>
      </c>
      <c r="E371">
        <v>0.25008121008305739</v>
      </c>
      <c r="F371">
        <v>0.24720275613445389</v>
      </c>
      <c r="G371">
        <v>0.24922342136903161</v>
      </c>
      <c r="H371">
        <f t="shared" si="5"/>
        <v>0.24984357277679226</v>
      </c>
    </row>
    <row r="372" spans="1:8" x14ac:dyDescent="0.2">
      <c r="A372" s="1">
        <v>370</v>
      </c>
      <c r="B372">
        <v>370</v>
      </c>
      <c r="C372">
        <v>0.25018000898760617</v>
      </c>
      <c r="D372">
        <v>0.24995247767797429</v>
      </c>
      <c r="E372">
        <v>0.25008121008305739</v>
      </c>
      <c r="F372">
        <v>0.24720275613445389</v>
      </c>
      <c r="G372">
        <v>0.2493541515135011</v>
      </c>
      <c r="H372">
        <f t="shared" si="5"/>
        <v>0.24935412087931857</v>
      </c>
    </row>
    <row r="373" spans="1:8" x14ac:dyDescent="0.2">
      <c r="A373" s="1">
        <v>371</v>
      </c>
      <c r="B373">
        <v>371</v>
      </c>
      <c r="C373">
        <v>0.25230921772840609</v>
      </c>
      <c r="D373">
        <v>0.25100637446428647</v>
      </c>
      <c r="E373">
        <v>0.25152284023265209</v>
      </c>
      <c r="F373">
        <v>0.24901399336665231</v>
      </c>
      <c r="G373">
        <v>0.24838654195634249</v>
      </c>
      <c r="H373">
        <f t="shared" si="5"/>
        <v>0.2504477935496679</v>
      </c>
    </row>
    <row r="374" spans="1:8" x14ac:dyDescent="0.2">
      <c r="A374" s="1">
        <v>372</v>
      </c>
      <c r="B374">
        <v>372</v>
      </c>
      <c r="C374">
        <v>0.25230921772840609</v>
      </c>
      <c r="D374">
        <v>0.25100637446428647</v>
      </c>
      <c r="E374">
        <v>0.25300026054350272</v>
      </c>
      <c r="F374">
        <v>0.24901399336665231</v>
      </c>
      <c r="G374">
        <v>0.24838654195634249</v>
      </c>
      <c r="H374">
        <f t="shared" si="5"/>
        <v>0.25074327761183801</v>
      </c>
    </row>
    <row r="375" spans="1:8" x14ac:dyDescent="0.2">
      <c r="A375" s="1">
        <v>373</v>
      </c>
      <c r="B375">
        <v>373</v>
      </c>
      <c r="C375">
        <v>0.25148945658093419</v>
      </c>
      <c r="D375">
        <v>0.25218212632645698</v>
      </c>
      <c r="E375">
        <v>0.25092685238845419</v>
      </c>
      <c r="F375">
        <v>0.2461204888239174</v>
      </c>
      <c r="G375">
        <v>0.25031022513842671</v>
      </c>
      <c r="H375">
        <f t="shared" si="5"/>
        <v>0.25020582985163797</v>
      </c>
    </row>
    <row r="376" spans="1:8" x14ac:dyDescent="0.2">
      <c r="A376" s="1">
        <v>374</v>
      </c>
      <c r="B376">
        <v>374</v>
      </c>
      <c r="C376">
        <v>0.25294858698819578</v>
      </c>
      <c r="D376">
        <v>0.25113562271576229</v>
      </c>
      <c r="E376">
        <v>0.25092685238845419</v>
      </c>
      <c r="F376">
        <v>0.2475845921863607</v>
      </c>
      <c r="G376">
        <v>0.24933115645366219</v>
      </c>
      <c r="H376">
        <f t="shared" si="5"/>
        <v>0.25038536214648699</v>
      </c>
    </row>
    <row r="377" spans="1:8" x14ac:dyDescent="0.2">
      <c r="A377" s="1">
        <v>375</v>
      </c>
      <c r="B377">
        <v>375</v>
      </c>
      <c r="C377">
        <v>0.25183115364935821</v>
      </c>
      <c r="D377">
        <v>0.25195223281656159</v>
      </c>
      <c r="E377">
        <v>0.2531737914710343</v>
      </c>
      <c r="F377">
        <v>0.2475845921863607</v>
      </c>
      <c r="G377">
        <v>0.24933115645366219</v>
      </c>
      <c r="H377">
        <f t="shared" si="5"/>
        <v>0.25077458531539543</v>
      </c>
    </row>
    <row r="378" spans="1:8" x14ac:dyDescent="0.2">
      <c r="A378" s="1">
        <v>376</v>
      </c>
      <c r="B378">
        <v>376</v>
      </c>
      <c r="C378">
        <v>0.25324523162539031</v>
      </c>
      <c r="D378">
        <v>0.25195223281656159</v>
      </c>
      <c r="E378">
        <v>0.25108226211795109</v>
      </c>
      <c r="F378">
        <v>0.2475845921863607</v>
      </c>
      <c r="G378">
        <v>0.24690508030744249</v>
      </c>
      <c r="H378">
        <f t="shared" si="5"/>
        <v>0.25015387981074122</v>
      </c>
    </row>
    <row r="379" spans="1:8" x14ac:dyDescent="0.2">
      <c r="A379" s="1">
        <v>377</v>
      </c>
      <c r="B379">
        <v>377</v>
      </c>
      <c r="C379">
        <v>0.25258472811336219</v>
      </c>
      <c r="D379">
        <v>0.25195223281656159</v>
      </c>
      <c r="E379">
        <v>0.25108226211795109</v>
      </c>
      <c r="F379">
        <v>0.24813783852720589</v>
      </c>
      <c r="G379">
        <v>0.24919545490054101</v>
      </c>
      <c r="H379">
        <f t="shared" si="5"/>
        <v>0.25059050329512439</v>
      </c>
    </row>
    <row r="380" spans="1:8" x14ac:dyDescent="0.2">
      <c r="A380" s="1">
        <v>378</v>
      </c>
      <c r="B380">
        <v>378</v>
      </c>
      <c r="C380">
        <v>0.25133940764468288</v>
      </c>
      <c r="D380">
        <v>0.25195223281656159</v>
      </c>
      <c r="E380">
        <v>0.25108226211795109</v>
      </c>
      <c r="F380">
        <v>0.24966145117373881</v>
      </c>
      <c r="G380">
        <v>0.24919545490054101</v>
      </c>
      <c r="H380">
        <f t="shared" si="5"/>
        <v>0.25064616173069509</v>
      </c>
    </row>
    <row r="381" spans="1:8" x14ac:dyDescent="0.2">
      <c r="A381" s="1">
        <v>379</v>
      </c>
      <c r="B381">
        <v>379</v>
      </c>
      <c r="C381">
        <v>0.25133940764468288</v>
      </c>
      <c r="D381">
        <v>0.252415030818879</v>
      </c>
      <c r="E381">
        <v>0.25108226211795109</v>
      </c>
      <c r="F381">
        <v>0.24966145117373881</v>
      </c>
      <c r="G381">
        <v>0.24919545490054101</v>
      </c>
      <c r="H381">
        <f t="shared" si="5"/>
        <v>0.2507387213311586</v>
      </c>
    </row>
    <row r="382" spans="1:8" x14ac:dyDescent="0.2">
      <c r="A382" s="1">
        <v>380</v>
      </c>
      <c r="B382">
        <v>380</v>
      </c>
      <c r="C382">
        <v>0.25133940764468288</v>
      </c>
      <c r="D382">
        <v>0.25338219368784892</v>
      </c>
      <c r="E382">
        <v>0.25108226211795109</v>
      </c>
      <c r="F382">
        <v>0.24966145117373881</v>
      </c>
      <c r="G382">
        <v>0.24736123144295921</v>
      </c>
      <c r="H382">
        <f t="shared" si="5"/>
        <v>0.25056530921343617</v>
      </c>
    </row>
    <row r="383" spans="1:8" x14ac:dyDescent="0.2">
      <c r="A383" s="1">
        <v>381</v>
      </c>
      <c r="B383">
        <v>381</v>
      </c>
      <c r="C383">
        <v>0.25272922059752018</v>
      </c>
      <c r="D383">
        <v>0.25338219368784892</v>
      </c>
      <c r="E383">
        <v>0.25186891240008658</v>
      </c>
      <c r="F383">
        <v>0.24852863110750659</v>
      </c>
      <c r="G383">
        <v>0.24736123144295921</v>
      </c>
      <c r="H383">
        <f t="shared" si="5"/>
        <v>0.25077403784718427</v>
      </c>
    </row>
    <row r="384" spans="1:8" x14ac:dyDescent="0.2">
      <c r="A384" s="1">
        <v>382</v>
      </c>
      <c r="B384">
        <v>382</v>
      </c>
      <c r="C384">
        <v>0.25303848449262267</v>
      </c>
      <c r="D384">
        <v>0.25149684491774299</v>
      </c>
      <c r="E384">
        <v>0.25186891240008658</v>
      </c>
      <c r="F384">
        <v>0.24859810549822209</v>
      </c>
      <c r="G384">
        <v>0.24736123144295921</v>
      </c>
      <c r="H384">
        <f t="shared" si="5"/>
        <v>0.2504727157503267</v>
      </c>
    </row>
    <row r="385" spans="1:8" x14ac:dyDescent="0.2">
      <c r="A385" s="1">
        <v>383</v>
      </c>
      <c r="B385">
        <v>383</v>
      </c>
      <c r="C385">
        <v>0.25303848449262267</v>
      </c>
      <c r="D385">
        <v>0.25274422594095691</v>
      </c>
      <c r="E385">
        <v>0.25060144929153949</v>
      </c>
      <c r="F385">
        <v>0.2491619625000423</v>
      </c>
      <c r="G385">
        <v>0.24736123144295921</v>
      </c>
      <c r="H385">
        <f t="shared" si="5"/>
        <v>0.25058147073362413</v>
      </c>
    </row>
    <row r="386" spans="1:8" x14ac:dyDescent="0.2">
      <c r="A386" s="1">
        <v>384</v>
      </c>
      <c r="B386">
        <v>384</v>
      </c>
      <c r="C386">
        <v>0.25303848449262267</v>
      </c>
      <c r="D386">
        <v>0.25213748290753252</v>
      </c>
      <c r="E386">
        <v>0.25172288617923511</v>
      </c>
      <c r="F386">
        <v>0.2491619625000423</v>
      </c>
      <c r="G386">
        <v>0.24736123144295921</v>
      </c>
      <c r="H386">
        <f t="shared" si="5"/>
        <v>0.25068440950447834</v>
      </c>
    </row>
    <row r="387" spans="1:8" x14ac:dyDescent="0.2">
      <c r="A387" s="1">
        <v>385</v>
      </c>
      <c r="B387">
        <v>385</v>
      </c>
      <c r="C387">
        <v>0.25231861159768421</v>
      </c>
      <c r="D387">
        <v>0.25377365474488811</v>
      </c>
      <c r="E387">
        <v>0.25100259669141078</v>
      </c>
      <c r="F387">
        <v>0.2491619625000423</v>
      </c>
      <c r="G387">
        <v>0.24831820594777421</v>
      </c>
      <c r="H387">
        <f t="shared" ref="H387:H450" si="6">AVERAGE(C387:G387)</f>
        <v>0.25091500629635993</v>
      </c>
    </row>
    <row r="388" spans="1:8" x14ac:dyDescent="0.2">
      <c r="A388" s="1">
        <v>386</v>
      </c>
      <c r="B388">
        <v>386</v>
      </c>
      <c r="C388">
        <v>0.25231861159768421</v>
      </c>
      <c r="D388">
        <v>0.25377365474488811</v>
      </c>
      <c r="E388">
        <v>0.25130308311101862</v>
      </c>
      <c r="F388">
        <v>0.248167164619919</v>
      </c>
      <c r="G388">
        <v>0.24886625198325471</v>
      </c>
      <c r="H388">
        <f t="shared" si="6"/>
        <v>0.25088575321135298</v>
      </c>
    </row>
    <row r="389" spans="1:8" x14ac:dyDescent="0.2">
      <c r="A389" s="1">
        <v>387</v>
      </c>
      <c r="B389">
        <v>387</v>
      </c>
      <c r="C389">
        <v>0.25053124214398642</v>
      </c>
      <c r="D389">
        <v>0.25377365474488811</v>
      </c>
      <c r="E389">
        <v>0.25130308311101862</v>
      </c>
      <c r="F389">
        <v>0.248167164619919</v>
      </c>
      <c r="G389">
        <v>0.24886625198325471</v>
      </c>
      <c r="H389">
        <f t="shared" si="6"/>
        <v>0.25052827932061339</v>
      </c>
    </row>
    <row r="390" spans="1:8" x14ac:dyDescent="0.2">
      <c r="A390" s="1">
        <v>388</v>
      </c>
      <c r="B390">
        <v>388</v>
      </c>
      <c r="C390">
        <v>0.25056428057967611</v>
      </c>
      <c r="D390">
        <v>0.25377365474488811</v>
      </c>
      <c r="E390">
        <v>0.25011783077962441</v>
      </c>
      <c r="F390">
        <v>0.248167164619919</v>
      </c>
      <c r="G390">
        <v>0.24772882962228671</v>
      </c>
      <c r="H390">
        <f t="shared" si="6"/>
        <v>0.25007035206927891</v>
      </c>
    </row>
    <row r="391" spans="1:8" x14ac:dyDescent="0.2">
      <c r="A391" s="1">
        <v>389</v>
      </c>
      <c r="B391">
        <v>389</v>
      </c>
      <c r="C391">
        <v>0.24956735313460071</v>
      </c>
      <c r="D391">
        <v>0.25377365474488811</v>
      </c>
      <c r="E391">
        <v>0.25011783077962441</v>
      </c>
      <c r="F391">
        <v>0.24916077531031311</v>
      </c>
      <c r="G391">
        <v>0.24861433456361809</v>
      </c>
      <c r="H391">
        <f t="shared" si="6"/>
        <v>0.25024678970660885</v>
      </c>
    </row>
    <row r="392" spans="1:8" x14ac:dyDescent="0.2">
      <c r="A392" s="1">
        <v>390</v>
      </c>
      <c r="B392">
        <v>390</v>
      </c>
      <c r="C392">
        <v>0.25125868267798579</v>
      </c>
      <c r="D392">
        <v>0.25377365474488811</v>
      </c>
      <c r="E392">
        <v>0.25008981939786168</v>
      </c>
      <c r="F392">
        <v>0.2471883773049092</v>
      </c>
      <c r="G392">
        <v>0.25028973615650502</v>
      </c>
      <c r="H392">
        <f t="shared" si="6"/>
        <v>0.25052005405642996</v>
      </c>
    </row>
    <row r="393" spans="1:8" x14ac:dyDescent="0.2">
      <c r="A393" s="1">
        <v>391</v>
      </c>
      <c r="B393">
        <v>391</v>
      </c>
      <c r="C393">
        <v>0.2519184780822401</v>
      </c>
      <c r="D393">
        <v>0.25376917355967571</v>
      </c>
      <c r="E393">
        <v>0.25187026940088508</v>
      </c>
      <c r="F393">
        <v>0.2471883773049092</v>
      </c>
      <c r="G393">
        <v>0.25064325044931879</v>
      </c>
      <c r="H393">
        <f t="shared" si="6"/>
        <v>0.25107790975940575</v>
      </c>
    </row>
    <row r="394" spans="1:8" x14ac:dyDescent="0.2">
      <c r="A394" s="1">
        <v>392</v>
      </c>
      <c r="B394">
        <v>392</v>
      </c>
      <c r="C394">
        <v>0.25037494103204933</v>
      </c>
      <c r="D394">
        <v>0.25159027871547718</v>
      </c>
      <c r="E394">
        <v>0.25078839361683131</v>
      </c>
      <c r="F394">
        <v>0.2471883773049092</v>
      </c>
      <c r="G394">
        <v>0.25064325044931879</v>
      </c>
      <c r="H394">
        <f t="shared" si="6"/>
        <v>0.25011704822371711</v>
      </c>
    </row>
    <row r="395" spans="1:8" x14ac:dyDescent="0.2">
      <c r="A395" s="1">
        <v>393</v>
      </c>
      <c r="B395">
        <v>393</v>
      </c>
      <c r="C395">
        <v>0.25188498574959028</v>
      </c>
      <c r="D395">
        <v>0.25159027871547718</v>
      </c>
      <c r="E395">
        <v>0.2501207505105098</v>
      </c>
      <c r="F395">
        <v>0.2471883773049092</v>
      </c>
      <c r="G395">
        <v>0.2491324806538317</v>
      </c>
      <c r="H395">
        <f t="shared" si="6"/>
        <v>0.24998337458686368</v>
      </c>
    </row>
    <row r="396" spans="1:8" x14ac:dyDescent="0.2">
      <c r="A396" s="1">
        <v>394</v>
      </c>
      <c r="B396">
        <v>394</v>
      </c>
      <c r="C396">
        <v>0.25188498574959028</v>
      </c>
      <c r="D396">
        <v>0.25159027871547718</v>
      </c>
      <c r="E396">
        <v>0.2501207505105098</v>
      </c>
      <c r="F396">
        <v>0.24601136752635511</v>
      </c>
      <c r="G396">
        <v>0.2490868892343219</v>
      </c>
      <c r="H396">
        <f t="shared" si="6"/>
        <v>0.24973885434725088</v>
      </c>
    </row>
    <row r="397" spans="1:8" x14ac:dyDescent="0.2">
      <c r="A397" s="1">
        <v>395</v>
      </c>
      <c r="B397">
        <v>395</v>
      </c>
      <c r="C397">
        <v>0.25188498574959028</v>
      </c>
      <c r="D397">
        <v>0.25159027871547718</v>
      </c>
      <c r="E397">
        <v>0.2501207505105098</v>
      </c>
      <c r="F397">
        <v>0.24601136752635511</v>
      </c>
      <c r="G397">
        <v>0.2496717426478583</v>
      </c>
      <c r="H397">
        <f t="shared" si="6"/>
        <v>0.24985582502995815</v>
      </c>
    </row>
    <row r="398" spans="1:8" x14ac:dyDescent="0.2">
      <c r="A398" s="1">
        <v>396</v>
      </c>
      <c r="B398">
        <v>396</v>
      </c>
      <c r="C398">
        <v>0.25077298412565241</v>
      </c>
      <c r="D398">
        <v>0.2502774325847375</v>
      </c>
      <c r="E398">
        <v>0.25203400793956199</v>
      </c>
      <c r="F398">
        <v>0.2460803385324431</v>
      </c>
      <c r="G398">
        <v>0.2496717426478583</v>
      </c>
      <c r="H398">
        <f t="shared" si="6"/>
        <v>0.24976730116605067</v>
      </c>
    </row>
    <row r="399" spans="1:8" x14ac:dyDescent="0.2">
      <c r="A399" s="1">
        <v>397</v>
      </c>
      <c r="B399">
        <v>397</v>
      </c>
      <c r="C399">
        <v>0.25077298412565241</v>
      </c>
      <c r="D399">
        <v>0.2502774325847375</v>
      </c>
      <c r="E399">
        <v>0.25264318404967528</v>
      </c>
      <c r="F399">
        <v>0.24804837953959999</v>
      </c>
      <c r="G399">
        <v>0.2478738485357595</v>
      </c>
      <c r="H399">
        <f t="shared" si="6"/>
        <v>0.24992316576708493</v>
      </c>
    </row>
    <row r="400" spans="1:8" x14ac:dyDescent="0.2">
      <c r="A400" s="1">
        <v>398</v>
      </c>
      <c r="B400">
        <v>398</v>
      </c>
      <c r="C400">
        <v>0.25077298412565241</v>
      </c>
      <c r="D400">
        <v>0.25169474121068158</v>
      </c>
      <c r="E400">
        <v>0.25264318404967528</v>
      </c>
      <c r="F400">
        <v>0.24804837953959999</v>
      </c>
      <c r="G400">
        <v>0.24854229038248879</v>
      </c>
      <c r="H400">
        <f t="shared" si="6"/>
        <v>0.25034031586161964</v>
      </c>
    </row>
    <row r="401" spans="1:8" x14ac:dyDescent="0.2">
      <c r="A401" s="1">
        <v>399</v>
      </c>
      <c r="B401">
        <v>399</v>
      </c>
      <c r="C401">
        <v>0.25077298412565241</v>
      </c>
      <c r="D401">
        <v>0.25015999583748399</v>
      </c>
      <c r="E401">
        <v>0.2510598829343092</v>
      </c>
      <c r="F401">
        <v>0.24739425173623139</v>
      </c>
      <c r="G401">
        <v>0.25049704597629457</v>
      </c>
      <c r="H401">
        <f t="shared" si="6"/>
        <v>0.24997683212199431</v>
      </c>
    </row>
    <row r="402" spans="1:8" x14ac:dyDescent="0.2">
      <c r="A402" s="1">
        <v>400</v>
      </c>
      <c r="B402">
        <v>400</v>
      </c>
      <c r="C402">
        <v>0.25077298412565241</v>
      </c>
      <c r="D402">
        <v>0.25015999583748399</v>
      </c>
      <c r="E402">
        <v>0.2510598829343092</v>
      </c>
      <c r="F402">
        <v>0.24739425173623139</v>
      </c>
      <c r="G402">
        <v>0.25049704597629457</v>
      </c>
      <c r="H402">
        <f t="shared" si="6"/>
        <v>0.24997683212199431</v>
      </c>
    </row>
    <row r="403" spans="1:8" x14ac:dyDescent="0.2">
      <c r="A403" s="1">
        <v>401</v>
      </c>
      <c r="B403">
        <v>401</v>
      </c>
      <c r="C403">
        <v>0.25077298412565241</v>
      </c>
      <c r="D403">
        <v>0.25015999583748399</v>
      </c>
      <c r="E403">
        <v>0.25149110865163421</v>
      </c>
      <c r="F403">
        <v>0.2461650304135887</v>
      </c>
      <c r="G403">
        <v>0.25049704597629457</v>
      </c>
      <c r="H403">
        <f t="shared" si="6"/>
        <v>0.24981723300093078</v>
      </c>
    </row>
    <row r="404" spans="1:8" x14ac:dyDescent="0.2">
      <c r="A404" s="1">
        <v>402</v>
      </c>
      <c r="B404">
        <v>402</v>
      </c>
      <c r="C404">
        <v>0.25077298412565241</v>
      </c>
      <c r="D404">
        <v>0.25085742962809487</v>
      </c>
      <c r="E404">
        <v>0.25149110865163421</v>
      </c>
      <c r="F404">
        <v>0.2499532097191991</v>
      </c>
      <c r="G404">
        <v>0.2489517080517954</v>
      </c>
      <c r="H404">
        <f t="shared" si="6"/>
        <v>0.25040528803527523</v>
      </c>
    </row>
    <row r="405" spans="1:8" x14ac:dyDescent="0.2">
      <c r="A405" s="1">
        <v>403</v>
      </c>
      <c r="B405">
        <v>403</v>
      </c>
      <c r="C405">
        <v>0.25074349123832729</v>
      </c>
      <c r="D405">
        <v>0.25085742962809487</v>
      </c>
      <c r="E405">
        <v>0.2494454420251922</v>
      </c>
      <c r="F405">
        <v>0.2499532097191991</v>
      </c>
      <c r="G405">
        <v>0.2489517080517954</v>
      </c>
      <c r="H405">
        <f t="shared" si="6"/>
        <v>0.24999025613252179</v>
      </c>
    </row>
    <row r="406" spans="1:8" x14ac:dyDescent="0.2">
      <c r="A406" s="1">
        <v>404</v>
      </c>
      <c r="B406">
        <v>404</v>
      </c>
      <c r="C406">
        <v>0.24910077414586129</v>
      </c>
      <c r="D406">
        <v>0.25085742962809487</v>
      </c>
      <c r="E406">
        <v>0.25322343884517778</v>
      </c>
      <c r="F406">
        <v>0.2499532097191991</v>
      </c>
      <c r="G406">
        <v>0.2489517080517954</v>
      </c>
      <c r="H406">
        <f t="shared" si="6"/>
        <v>0.25041731207802564</v>
      </c>
    </row>
    <row r="407" spans="1:8" x14ac:dyDescent="0.2">
      <c r="A407" s="1">
        <v>405</v>
      </c>
      <c r="B407">
        <v>405</v>
      </c>
      <c r="C407">
        <v>0.25231000171381118</v>
      </c>
      <c r="D407">
        <v>0.24782337769614871</v>
      </c>
      <c r="E407">
        <v>0.25322343884517778</v>
      </c>
      <c r="F407">
        <v>0.2499532097191991</v>
      </c>
      <c r="G407">
        <v>0.2489517080517954</v>
      </c>
      <c r="H407">
        <f t="shared" si="6"/>
        <v>0.25045234720522636</v>
      </c>
    </row>
    <row r="408" spans="1:8" x14ac:dyDescent="0.2">
      <c r="A408" s="1">
        <v>406</v>
      </c>
      <c r="B408">
        <v>406</v>
      </c>
      <c r="C408">
        <v>0.25126040965368618</v>
      </c>
      <c r="D408">
        <v>0.25223913674232201</v>
      </c>
      <c r="E408">
        <v>0.25322343884517778</v>
      </c>
      <c r="F408">
        <v>0.2499532097191991</v>
      </c>
      <c r="G408">
        <v>0.2489517080517954</v>
      </c>
      <c r="H408">
        <f t="shared" si="6"/>
        <v>0.25112558060243606</v>
      </c>
    </row>
    <row r="409" spans="1:8" x14ac:dyDescent="0.2">
      <c r="A409" s="1">
        <v>407</v>
      </c>
      <c r="B409">
        <v>407</v>
      </c>
      <c r="C409">
        <v>0.249750391919486</v>
      </c>
      <c r="D409">
        <v>0.25223913674232201</v>
      </c>
      <c r="E409">
        <v>0.25298644470688519</v>
      </c>
      <c r="F409">
        <v>0.24792332149509139</v>
      </c>
      <c r="G409">
        <v>0.24828001899944321</v>
      </c>
      <c r="H409">
        <f t="shared" si="6"/>
        <v>0.25023586277264553</v>
      </c>
    </row>
    <row r="410" spans="1:8" x14ac:dyDescent="0.2">
      <c r="A410" s="1">
        <v>408</v>
      </c>
      <c r="B410">
        <v>408</v>
      </c>
      <c r="C410">
        <v>0.249750391919486</v>
      </c>
      <c r="D410">
        <v>0.25006188107909061</v>
      </c>
      <c r="E410">
        <v>0.25298644470688519</v>
      </c>
      <c r="F410">
        <v>0.2483997325819472</v>
      </c>
      <c r="G410">
        <v>0.24828001899944321</v>
      </c>
      <c r="H410">
        <f t="shared" si="6"/>
        <v>0.24989569385737043</v>
      </c>
    </row>
    <row r="411" spans="1:8" x14ac:dyDescent="0.2">
      <c r="A411" s="1">
        <v>409</v>
      </c>
      <c r="B411">
        <v>409</v>
      </c>
      <c r="C411">
        <v>0.249750391919486</v>
      </c>
      <c r="D411">
        <v>0.25006188107909061</v>
      </c>
      <c r="E411">
        <v>0.25298644470688519</v>
      </c>
      <c r="F411">
        <v>0.24632456392730259</v>
      </c>
      <c r="G411">
        <v>0.24697652017663579</v>
      </c>
      <c r="H411">
        <f t="shared" si="6"/>
        <v>0.24921996036188004</v>
      </c>
    </row>
    <row r="412" spans="1:8" x14ac:dyDescent="0.2">
      <c r="A412" s="1">
        <v>410</v>
      </c>
      <c r="B412">
        <v>410</v>
      </c>
      <c r="C412">
        <v>0.25242399296902929</v>
      </c>
      <c r="D412">
        <v>0.25330009903506723</v>
      </c>
      <c r="E412">
        <v>0.25298644470688519</v>
      </c>
      <c r="F412">
        <v>0.24894839505074259</v>
      </c>
      <c r="G412">
        <v>0.2482408197714506</v>
      </c>
      <c r="H412">
        <f t="shared" si="6"/>
        <v>0.25117995030663492</v>
      </c>
    </row>
    <row r="413" spans="1:8" x14ac:dyDescent="0.2">
      <c r="A413" s="1">
        <v>411</v>
      </c>
      <c r="B413">
        <v>411</v>
      </c>
      <c r="C413">
        <v>0.25146688285571173</v>
      </c>
      <c r="D413">
        <v>0.25330009903506723</v>
      </c>
      <c r="E413">
        <v>0.25033195337481517</v>
      </c>
      <c r="F413">
        <v>0.24894839505074259</v>
      </c>
      <c r="G413">
        <v>0.2489751838582818</v>
      </c>
      <c r="H413">
        <f t="shared" si="6"/>
        <v>0.25060450283492369</v>
      </c>
    </row>
    <row r="414" spans="1:8" x14ac:dyDescent="0.2">
      <c r="A414" s="1">
        <v>412</v>
      </c>
      <c r="B414">
        <v>412</v>
      </c>
      <c r="C414">
        <v>0.25146688285571173</v>
      </c>
      <c r="D414">
        <v>0.25156966752084681</v>
      </c>
      <c r="E414">
        <v>0.25090439463172881</v>
      </c>
      <c r="F414">
        <v>0.24804086004364831</v>
      </c>
      <c r="G414">
        <v>0.24895302914564429</v>
      </c>
      <c r="H414">
        <f t="shared" si="6"/>
        <v>0.25018696683951602</v>
      </c>
    </row>
    <row r="415" spans="1:8" x14ac:dyDescent="0.2">
      <c r="A415" s="1">
        <v>413</v>
      </c>
      <c r="B415">
        <v>413</v>
      </c>
      <c r="C415">
        <v>0.25146688285571173</v>
      </c>
      <c r="D415">
        <v>0.25156966752084681</v>
      </c>
      <c r="E415">
        <v>0.25251644224842218</v>
      </c>
      <c r="F415">
        <v>0.24536473314743629</v>
      </c>
      <c r="G415">
        <v>0.25112348165849452</v>
      </c>
      <c r="H415">
        <f t="shared" si="6"/>
        <v>0.25040824148618235</v>
      </c>
    </row>
    <row r="416" spans="1:8" x14ac:dyDescent="0.2">
      <c r="A416" s="1">
        <v>414</v>
      </c>
      <c r="B416">
        <v>414</v>
      </c>
      <c r="C416">
        <v>0.25146688285571173</v>
      </c>
      <c r="D416">
        <v>0.25156966752084681</v>
      </c>
      <c r="E416">
        <v>0.25251644224842218</v>
      </c>
      <c r="F416">
        <v>0.24679385696573791</v>
      </c>
      <c r="G416">
        <v>0.24929845745829629</v>
      </c>
      <c r="H416">
        <f t="shared" si="6"/>
        <v>0.25032906140980299</v>
      </c>
    </row>
    <row r="417" spans="1:8" x14ac:dyDescent="0.2">
      <c r="A417" s="1">
        <v>415</v>
      </c>
      <c r="B417">
        <v>415</v>
      </c>
      <c r="C417">
        <v>0.25217097712043768</v>
      </c>
      <c r="D417">
        <v>0.2498275470884023</v>
      </c>
      <c r="E417">
        <v>0.25270532469742379</v>
      </c>
      <c r="F417">
        <v>0.24876465970583261</v>
      </c>
      <c r="G417">
        <v>0.25078981614549589</v>
      </c>
      <c r="H417">
        <f t="shared" si="6"/>
        <v>0.25085166495151839</v>
      </c>
    </row>
    <row r="418" spans="1:8" x14ac:dyDescent="0.2">
      <c r="A418" s="1">
        <v>416</v>
      </c>
      <c r="B418">
        <v>416</v>
      </c>
      <c r="C418">
        <v>0.25057086384712141</v>
      </c>
      <c r="D418">
        <v>0.25127149922141451</v>
      </c>
      <c r="E418">
        <v>0.25392278734090867</v>
      </c>
      <c r="F418">
        <v>0.2467292584097239</v>
      </c>
      <c r="G418">
        <v>0.25078981614549589</v>
      </c>
      <c r="H418">
        <f t="shared" si="6"/>
        <v>0.25065684499293289</v>
      </c>
    </row>
    <row r="419" spans="1:8" x14ac:dyDescent="0.2">
      <c r="A419" s="1">
        <v>417</v>
      </c>
      <c r="B419">
        <v>417</v>
      </c>
      <c r="C419">
        <v>0.25298284982203278</v>
      </c>
      <c r="D419">
        <v>0.25127149922141451</v>
      </c>
      <c r="E419">
        <v>0.25078647110448321</v>
      </c>
      <c r="F419">
        <v>0.24792674459021641</v>
      </c>
      <c r="G419">
        <v>0.25078981614549589</v>
      </c>
      <c r="H419">
        <f t="shared" si="6"/>
        <v>0.25075147617672855</v>
      </c>
    </row>
    <row r="420" spans="1:8" x14ac:dyDescent="0.2">
      <c r="A420" s="1">
        <v>418</v>
      </c>
      <c r="B420">
        <v>418</v>
      </c>
      <c r="C420">
        <v>0.25298284982203278</v>
      </c>
      <c r="D420">
        <v>0.25127149922141451</v>
      </c>
      <c r="E420">
        <v>0.25078647110448321</v>
      </c>
      <c r="F420">
        <v>0.24792674459021641</v>
      </c>
      <c r="G420">
        <v>0.24968089511726091</v>
      </c>
      <c r="H420">
        <f t="shared" si="6"/>
        <v>0.25052969197108155</v>
      </c>
    </row>
    <row r="421" spans="1:8" x14ac:dyDescent="0.2">
      <c r="A421" s="1">
        <v>419</v>
      </c>
      <c r="B421">
        <v>419</v>
      </c>
      <c r="C421">
        <v>0.25298284982203278</v>
      </c>
      <c r="D421">
        <v>0.25127149922141451</v>
      </c>
      <c r="E421">
        <v>0.2501912644850196</v>
      </c>
      <c r="F421">
        <v>0.24778973635889631</v>
      </c>
      <c r="G421">
        <v>0.25161989371913468</v>
      </c>
      <c r="H421">
        <f t="shared" si="6"/>
        <v>0.25077104872129957</v>
      </c>
    </row>
    <row r="422" spans="1:8" x14ac:dyDescent="0.2">
      <c r="A422" s="1">
        <v>420</v>
      </c>
      <c r="B422">
        <v>420</v>
      </c>
      <c r="C422">
        <v>0.25298284982203278</v>
      </c>
      <c r="D422">
        <v>0.25149427903722771</v>
      </c>
      <c r="E422">
        <v>0.25092573816633362</v>
      </c>
      <c r="F422">
        <v>0.24663851903435449</v>
      </c>
      <c r="G422">
        <v>0.25161989371913468</v>
      </c>
      <c r="H422">
        <f t="shared" si="6"/>
        <v>0.25073225595581666</v>
      </c>
    </row>
    <row r="423" spans="1:8" x14ac:dyDescent="0.2">
      <c r="A423" s="1">
        <v>421</v>
      </c>
      <c r="B423">
        <v>421</v>
      </c>
      <c r="C423">
        <v>0.25276045866352492</v>
      </c>
      <c r="D423">
        <v>0.25022399634236442</v>
      </c>
      <c r="E423">
        <v>0.25058509564410592</v>
      </c>
      <c r="F423">
        <v>0.24563316450779241</v>
      </c>
      <c r="G423">
        <v>0.25161989371913468</v>
      </c>
      <c r="H423">
        <f t="shared" si="6"/>
        <v>0.25016452177538445</v>
      </c>
    </row>
    <row r="424" spans="1:8" x14ac:dyDescent="0.2">
      <c r="A424" s="1">
        <v>422</v>
      </c>
      <c r="B424">
        <v>422</v>
      </c>
      <c r="C424">
        <v>0.251605642264079</v>
      </c>
      <c r="D424">
        <v>0.25022399634236442</v>
      </c>
      <c r="E424">
        <v>0.25058509564410592</v>
      </c>
      <c r="F424">
        <v>0.24618651606585029</v>
      </c>
      <c r="G424">
        <v>0.24712544057097671</v>
      </c>
      <c r="H424">
        <f t="shared" si="6"/>
        <v>0.24914533817747525</v>
      </c>
    </row>
    <row r="425" spans="1:8" x14ac:dyDescent="0.2">
      <c r="A425" s="1">
        <v>423</v>
      </c>
      <c r="B425">
        <v>423</v>
      </c>
      <c r="C425">
        <v>0.25107614298680431</v>
      </c>
      <c r="D425">
        <v>0.25040913143642818</v>
      </c>
      <c r="E425">
        <v>0.25058509564410592</v>
      </c>
      <c r="F425">
        <v>0.24847021813154749</v>
      </c>
      <c r="G425">
        <v>0.24851406667475831</v>
      </c>
      <c r="H425">
        <f t="shared" si="6"/>
        <v>0.24981093097472887</v>
      </c>
    </row>
    <row r="426" spans="1:8" x14ac:dyDescent="0.2">
      <c r="A426" s="1">
        <v>424</v>
      </c>
      <c r="B426">
        <v>424</v>
      </c>
      <c r="C426">
        <v>0.25107614298680431</v>
      </c>
      <c r="D426">
        <v>0.25040913143642818</v>
      </c>
      <c r="E426">
        <v>0.24893955433952761</v>
      </c>
      <c r="F426">
        <v>0.24847021813154749</v>
      </c>
      <c r="G426">
        <v>0.24851406667475831</v>
      </c>
      <c r="H426">
        <f t="shared" si="6"/>
        <v>0.24948182271381319</v>
      </c>
    </row>
    <row r="427" spans="1:8" x14ac:dyDescent="0.2">
      <c r="A427" s="1">
        <v>425</v>
      </c>
      <c r="B427">
        <v>425</v>
      </c>
      <c r="C427">
        <v>0.25185429431336681</v>
      </c>
      <c r="D427">
        <v>0.25040913143642818</v>
      </c>
      <c r="E427">
        <v>0.24914212758360871</v>
      </c>
      <c r="F427">
        <v>0.24778253814862469</v>
      </c>
      <c r="G427">
        <v>0.24851406667475831</v>
      </c>
      <c r="H427">
        <f t="shared" si="6"/>
        <v>0.24954043163135733</v>
      </c>
    </row>
    <row r="428" spans="1:8" x14ac:dyDescent="0.2">
      <c r="A428" s="1">
        <v>426</v>
      </c>
      <c r="B428">
        <v>426</v>
      </c>
      <c r="C428">
        <v>0.25185429431336681</v>
      </c>
      <c r="D428">
        <v>0.24956863322599271</v>
      </c>
      <c r="E428">
        <v>0.24939773515721481</v>
      </c>
      <c r="F428">
        <v>0.24638460025922021</v>
      </c>
      <c r="G428">
        <v>0.24903361068692309</v>
      </c>
      <c r="H428">
        <f t="shared" si="6"/>
        <v>0.24924777472854354</v>
      </c>
    </row>
    <row r="429" spans="1:8" x14ac:dyDescent="0.2">
      <c r="A429" s="1">
        <v>427</v>
      </c>
      <c r="B429">
        <v>427</v>
      </c>
      <c r="C429">
        <v>0.25059934845774179</v>
      </c>
      <c r="D429">
        <v>0.24956863322599271</v>
      </c>
      <c r="E429">
        <v>0.24939773515721481</v>
      </c>
      <c r="F429">
        <v>0.24777985275042541</v>
      </c>
      <c r="G429">
        <v>0.24903361068692309</v>
      </c>
      <c r="H429">
        <f t="shared" si="6"/>
        <v>0.24927583605565956</v>
      </c>
    </row>
    <row r="430" spans="1:8" x14ac:dyDescent="0.2">
      <c r="A430" s="1">
        <v>428</v>
      </c>
      <c r="B430">
        <v>428</v>
      </c>
      <c r="C430">
        <v>0.25059934845774179</v>
      </c>
      <c r="D430">
        <v>0.25061022601525501</v>
      </c>
      <c r="E430">
        <v>0.2487254820238857</v>
      </c>
      <c r="F430">
        <v>0.24753414546851721</v>
      </c>
      <c r="G430">
        <v>0.24999181092593209</v>
      </c>
      <c r="H430">
        <f t="shared" si="6"/>
        <v>0.24949220257826635</v>
      </c>
    </row>
    <row r="431" spans="1:8" x14ac:dyDescent="0.2">
      <c r="A431" s="1">
        <v>429</v>
      </c>
      <c r="B431">
        <v>429</v>
      </c>
      <c r="C431">
        <v>0.25059934845774179</v>
      </c>
      <c r="D431">
        <v>0.25061022601525501</v>
      </c>
      <c r="E431">
        <v>0.2487254820238857</v>
      </c>
      <c r="F431">
        <v>0.24753414546851721</v>
      </c>
      <c r="G431">
        <v>0.25021685135669858</v>
      </c>
      <c r="H431">
        <f t="shared" si="6"/>
        <v>0.24953721066441964</v>
      </c>
    </row>
    <row r="432" spans="1:8" x14ac:dyDescent="0.2">
      <c r="A432" s="1">
        <v>430</v>
      </c>
      <c r="B432">
        <v>430</v>
      </c>
      <c r="C432">
        <v>0.25203978255479847</v>
      </c>
      <c r="D432">
        <v>0.25061022601525501</v>
      </c>
      <c r="E432">
        <v>0.25106776686973348</v>
      </c>
      <c r="F432">
        <v>0.24753414546851721</v>
      </c>
      <c r="G432">
        <v>0.24928155759523121</v>
      </c>
      <c r="H432">
        <f t="shared" si="6"/>
        <v>0.25010669570070709</v>
      </c>
    </row>
    <row r="433" spans="1:8" x14ac:dyDescent="0.2">
      <c r="A433" s="1">
        <v>431</v>
      </c>
      <c r="B433">
        <v>431</v>
      </c>
      <c r="C433">
        <v>0.25226779416324679</v>
      </c>
      <c r="D433">
        <v>0.2513532265173225</v>
      </c>
      <c r="E433">
        <v>0.25106776686973348</v>
      </c>
      <c r="F433">
        <v>0.24753414546851721</v>
      </c>
      <c r="G433">
        <v>0.24928155759523121</v>
      </c>
      <c r="H433">
        <f t="shared" si="6"/>
        <v>0.2503008981228102</v>
      </c>
    </row>
    <row r="434" spans="1:8" x14ac:dyDescent="0.2">
      <c r="A434" s="1">
        <v>432</v>
      </c>
      <c r="B434">
        <v>432</v>
      </c>
      <c r="C434">
        <v>0.25323653797585538</v>
      </c>
      <c r="D434">
        <v>0.2513532265173225</v>
      </c>
      <c r="E434">
        <v>0.25082484081989059</v>
      </c>
      <c r="F434">
        <v>0.24753414546851721</v>
      </c>
      <c r="G434">
        <v>0.24928155759523121</v>
      </c>
      <c r="H434">
        <f t="shared" si="6"/>
        <v>0.25044606167536332</v>
      </c>
    </row>
    <row r="435" spans="1:8" x14ac:dyDescent="0.2">
      <c r="A435" s="1">
        <v>433</v>
      </c>
      <c r="B435">
        <v>433</v>
      </c>
      <c r="C435">
        <v>0.25323653797585538</v>
      </c>
      <c r="D435">
        <v>0.2513532265173225</v>
      </c>
      <c r="E435">
        <v>0.25092955896665359</v>
      </c>
      <c r="F435">
        <v>0.24753414546851721</v>
      </c>
      <c r="G435">
        <v>0.24893409157297541</v>
      </c>
      <c r="H435">
        <f t="shared" si="6"/>
        <v>0.25039751210026479</v>
      </c>
    </row>
    <row r="436" spans="1:8" x14ac:dyDescent="0.2">
      <c r="A436" s="1">
        <v>434</v>
      </c>
      <c r="B436">
        <v>434</v>
      </c>
      <c r="C436">
        <v>0.25114784116916489</v>
      </c>
      <c r="D436">
        <v>0.2513532265173225</v>
      </c>
      <c r="E436">
        <v>0.25092955896665359</v>
      </c>
      <c r="F436">
        <v>0.24468729253953689</v>
      </c>
      <c r="G436">
        <v>0.24893409157297541</v>
      </c>
      <c r="H436">
        <f t="shared" si="6"/>
        <v>0.24941040215313065</v>
      </c>
    </row>
    <row r="437" spans="1:8" x14ac:dyDescent="0.2">
      <c r="A437" s="1">
        <v>435</v>
      </c>
      <c r="B437">
        <v>435</v>
      </c>
      <c r="C437">
        <v>0.25285106956860709</v>
      </c>
      <c r="D437">
        <v>0.25141640353943318</v>
      </c>
      <c r="E437">
        <v>0.25092955896665359</v>
      </c>
      <c r="F437">
        <v>0.24459205575460841</v>
      </c>
      <c r="G437">
        <v>0.25019322604431138</v>
      </c>
      <c r="H437">
        <f t="shared" si="6"/>
        <v>0.24999646277472273</v>
      </c>
    </row>
    <row r="438" spans="1:8" x14ac:dyDescent="0.2">
      <c r="A438" s="1">
        <v>436</v>
      </c>
      <c r="B438">
        <v>436</v>
      </c>
      <c r="C438">
        <v>0.25285106956860709</v>
      </c>
      <c r="D438">
        <v>0.25141640353943318</v>
      </c>
      <c r="E438">
        <v>0.25239826979365487</v>
      </c>
      <c r="F438">
        <v>0.24459205575460841</v>
      </c>
      <c r="G438">
        <v>0.25013732965385638</v>
      </c>
      <c r="H438">
        <f t="shared" si="6"/>
        <v>0.25027902566203197</v>
      </c>
    </row>
    <row r="439" spans="1:8" x14ac:dyDescent="0.2">
      <c r="A439" s="1">
        <v>437</v>
      </c>
      <c r="B439">
        <v>437</v>
      </c>
      <c r="C439">
        <v>0.25285106956860709</v>
      </c>
      <c r="D439">
        <v>0.25141640353943318</v>
      </c>
      <c r="E439">
        <v>0.25155928348762369</v>
      </c>
      <c r="F439">
        <v>0.25054108833986222</v>
      </c>
      <c r="G439">
        <v>0.25013732965385638</v>
      </c>
      <c r="H439">
        <f t="shared" si="6"/>
        <v>0.25130103491787653</v>
      </c>
    </row>
    <row r="440" spans="1:8" x14ac:dyDescent="0.2">
      <c r="A440" s="1">
        <v>438</v>
      </c>
      <c r="B440">
        <v>438</v>
      </c>
      <c r="C440">
        <v>0.25260161838268291</v>
      </c>
      <c r="D440">
        <v>0.25141640353943318</v>
      </c>
      <c r="E440">
        <v>0.25155928348762369</v>
      </c>
      <c r="F440">
        <v>0.2431143965420568</v>
      </c>
      <c r="G440">
        <v>0.25163054696530829</v>
      </c>
      <c r="H440">
        <f t="shared" si="6"/>
        <v>0.25006444978342096</v>
      </c>
    </row>
    <row r="441" spans="1:8" x14ac:dyDescent="0.2">
      <c r="A441" s="1">
        <v>439</v>
      </c>
      <c r="B441">
        <v>439</v>
      </c>
      <c r="C441">
        <v>0.25123058277124949</v>
      </c>
      <c r="D441">
        <v>0.25070430912457209</v>
      </c>
      <c r="E441">
        <v>0.25155928348762369</v>
      </c>
      <c r="F441">
        <v>0.2431143965420568</v>
      </c>
      <c r="G441">
        <v>0.25146857293000358</v>
      </c>
      <c r="H441">
        <f t="shared" si="6"/>
        <v>0.24961542897110114</v>
      </c>
    </row>
    <row r="442" spans="1:8" x14ac:dyDescent="0.2">
      <c r="A442" s="1">
        <v>440</v>
      </c>
      <c r="B442">
        <v>440</v>
      </c>
      <c r="C442">
        <v>0.25219808838685243</v>
      </c>
      <c r="D442">
        <v>0.25070430912457209</v>
      </c>
      <c r="E442">
        <v>0.25155928348762369</v>
      </c>
      <c r="F442">
        <v>0.24714091581624459</v>
      </c>
      <c r="G442">
        <v>0.25017616113397517</v>
      </c>
      <c r="H442">
        <f t="shared" si="6"/>
        <v>0.25035575158985363</v>
      </c>
    </row>
    <row r="443" spans="1:8" x14ac:dyDescent="0.2">
      <c r="A443" s="1">
        <v>441</v>
      </c>
      <c r="B443">
        <v>441</v>
      </c>
      <c r="C443">
        <v>0.25121647557143112</v>
      </c>
      <c r="D443">
        <v>0.25112692264753389</v>
      </c>
      <c r="E443">
        <v>0.25155928348762369</v>
      </c>
      <c r="F443">
        <v>0.24714091581624459</v>
      </c>
      <c r="G443">
        <v>0.24681869122717789</v>
      </c>
      <c r="H443">
        <f t="shared" si="6"/>
        <v>0.24957245775000225</v>
      </c>
    </row>
    <row r="444" spans="1:8" x14ac:dyDescent="0.2">
      <c r="A444" s="1">
        <v>442</v>
      </c>
      <c r="B444">
        <v>442</v>
      </c>
      <c r="C444">
        <v>0.25159933953864427</v>
      </c>
      <c r="D444">
        <v>0.25112692264753389</v>
      </c>
      <c r="E444">
        <v>0.25155928348762369</v>
      </c>
      <c r="F444">
        <v>0.24714091581624459</v>
      </c>
      <c r="G444">
        <v>0.25068616844695119</v>
      </c>
      <c r="H444">
        <f t="shared" si="6"/>
        <v>0.2504225259873995</v>
      </c>
    </row>
    <row r="445" spans="1:8" x14ac:dyDescent="0.2">
      <c r="A445" s="1">
        <v>443</v>
      </c>
      <c r="B445">
        <v>443</v>
      </c>
      <c r="C445">
        <v>0.25193468720605888</v>
      </c>
      <c r="D445">
        <v>0.25328978033604849</v>
      </c>
      <c r="E445">
        <v>0.24850296655199711</v>
      </c>
      <c r="F445">
        <v>0.24706380380071299</v>
      </c>
      <c r="G445">
        <v>0.24704460804028661</v>
      </c>
      <c r="H445">
        <f t="shared" si="6"/>
        <v>0.24956716918702079</v>
      </c>
    </row>
    <row r="446" spans="1:8" x14ac:dyDescent="0.2">
      <c r="A446" s="1">
        <v>444</v>
      </c>
      <c r="B446">
        <v>444</v>
      </c>
      <c r="C446">
        <v>0.25220144423441032</v>
      </c>
      <c r="D446">
        <v>0.25328978033604849</v>
      </c>
      <c r="E446">
        <v>0.24850296655199711</v>
      </c>
      <c r="F446">
        <v>0.24706380380071299</v>
      </c>
      <c r="G446">
        <v>0.24704460804028661</v>
      </c>
      <c r="H446">
        <f t="shared" si="6"/>
        <v>0.24962052059269108</v>
      </c>
    </row>
    <row r="447" spans="1:8" x14ac:dyDescent="0.2">
      <c r="A447" s="1">
        <v>445</v>
      </c>
      <c r="B447">
        <v>445</v>
      </c>
      <c r="C447">
        <v>0.25108370670132579</v>
      </c>
      <c r="D447">
        <v>0.25134774302545337</v>
      </c>
      <c r="E447">
        <v>0.24850296655199711</v>
      </c>
      <c r="F447">
        <v>0.2453770605313885</v>
      </c>
      <c r="G447">
        <v>0.2489138191538893</v>
      </c>
      <c r="H447">
        <f t="shared" si="6"/>
        <v>0.24904505919281084</v>
      </c>
    </row>
    <row r="448" spans="1:8" x14ac:dyDescent="0.2">
      <c r="A448" s="1">
        <v>446</v>
      </c>
      <c r="B448">
        <v>446</v>
      </c>
      <c r="C448">
        <v>0.25163153601692112</v>
      </c>
      <c r="D448">
        <v>0.25058617952658108</v>
      </c>
      <c r="E448">
        <v>0.25113685874800518</v>
      </c>
      <c r="F448">
        <v>0.24528832643627799</v>
      </c>
      <c r="G448">
        <v>0.2489138191538893</v>
      </c>
      <c r="H448">
        <f t="shared" si="6"/>
        <v>0.24951134397633493</v>
      </c>
    </row>
    <row r="449" spans="1:8" x14ac:dyDescent="0.2">
      <c r="A449" s="1">
        <v>447</v>
      </c>
      <c r="B449">
        <v>447</v>
      </c>
      <c r="C449">
        <v>0.25026398390637611</v>
      </c>
      <c r="D449">
        <v>0.25058617952658108</v>
      </c>
      <c r="E449">
        <v>0.25103321427253089</v>
      </c>
      <c r="F449">
        <v>0.24528832643627799</v>
      </c>
      <c r="G449">
        <v>0.2489138191538893</v>
      </c>
      <c r="H449">
        <f t="shared" si="6"/>
        <v>0.24921710465913108</v>
      </c>
    </row>
    <row r="450" spans="1:8" x14ac:dyDescent="0.2">
      <c r="A450" s="1">
        <v>448</v>
      </c>
      <c r="B450">
        <v>448</v>
      </c>
      <c r="C450">
        <v>0.25026398390637611</v>
      </c>
      <c r="D450">
        <v>0.25058617952658108</v>
      </c>
      <c r="E450">
        <v>0.25062967297477379</v>
      </c>
      <c r="F450">
        <v>0.24863629230557999</v>
      </c>
      <c r="G450">
        <v>0.25048836652396239</v>
      </c>
      <c r="H450">
        <f t="shared" si="6"/>
        <v>0.25012089904745466</v>
      </c>
    </row>
    <row r="451" spans="1:8" x14ac:dyDescent="0.2">
      <c r="A451" s="1">
        <v>449</v>
      </c>
      <c r="B451">
        <v>449</v>
      </c>
      <c r="C451">
        <v>0.25093431172223929</v>
      </c>
      <c r="D451">
        <v>0.25058617952658108</v>
      </c>
      <c r="E451">
        <v>0.25062967297477379</v>
      </c>
      <c r="F451">
        <v>0.24863629230557999</v>
      </c>
      <c r="G451">
        <v>0.25048836652396239</v>
      </c>
      <c r="H451">
        <f t="shared" ref="H451:H514" si="7">AVERAGE(C451:G451)</f>
        <v>0.2502549646106273</v>
      </c>
    </row>
    <row r="452" spans="1:8" x14ac:dyDescent="0.2">
      <c r="A452" s="1">
        <v>450</v>
      </c>
      <c r="B452">
        <v>450</v>
      </c>
      <c r="C452">
        <v>0.25278511089856981</v>
      </c>
      <c r="D452">
        <v>0.25058617952658108</v>
      </c>
      <c r="E452">
        <v>0.25062368923481521</v>
      </c>
      <c r="F452">
        <v>0.24863629230557999</v>
      </c>
      <c r="G452">
        <v>0.24870661306668751</v>
      </c>
      <c r="H452">
        <f t="shared" si="7"/>
        <v>0.25026757700644675</v>
      </c>
    </row>
    <row r="453" spans="1:8" x14ac:dyDescent="0.2">
      <c r="A453" s="1">
        <v>451</v>
      </c>
      <c r="B453">
        <v>451</v>
      </c>
      <c r="C453">
        <v>0.25075465388296903</v>
      </c>
      <c r="D453">
        <v>0.25107464155711079</v>
      </c>
      <c r="E453">
        <v>0.25112475679898399</v>
      </c>
      <c r="F453">
        <v>0.24955754910230579</v>
      </c>
      <c r="G453">
        <v>0.24866548332765401</v>
      </c>
      <c r="H453">
        <f t="shared" si="7"/>
        <v>0.25023541693380474</v>
      </c>
    </row>
    <row r="454" spans="1:8" x14ac:dyDescent="0.2">
      <c r="A454" s="1">
        <v>452</v>
      </c>
      <c r="B454">
        <v>452</v>
      </c>
      <c r="C454">
        <v>0.25075465388296903</v>
      </c>
      <c r="D454">
        <v>0.24999748757921131</v>
      </c>
      <c r="E454">
        <v>0.25112475679898399</v>
      </c>
      <c r="F454">
        <v>0.24955754910230579</v>
      </c>
      <c r="G454">
        <v>0.24866548332765401</v>
      </c>
      <c r="H454">
        <f t="shared" si="7"/>
        <v>0.25001998613822485</v>
      </c>
    </row>
    <row r="455" spans="1:8" x14ac:dyDescent="0.2">
      <c r="A455" s="1">
        <v>453</v>
      </c>
      <c r="B455">
        <v>453</v>
      </c>
      <c r="C455">
        <v>0.25255083190572147</v>
      </c>
      <c r="D455">
        <v>0.2511547881811903</v>
      </c>
      <c r="E455">
        <v>0.25101945156951161</v>
      </c>
      <c r="F455">
        <v>0.2477556479661798</v>
      </c>
      <c r="G455">
        <v>0.24849892239425489</v>
      </c>
      <c r="H455">
        <f t="shared" si="7"/>
        <v>0.25019592840337157</v>
      </c>
    </row>
    <row r="456" spans="1:8" x14ac:dyDescent="0.2">
      <c r="A456" s="1">
        <v>454</v>
      </c>
      <c r="B456">
        <v>454</v>
      </c>
      <c r="C456">
        <v>0.25161606178680102</v>
      </c>
      <c r="D456">
        <v>0.25283013017574268</v>
      </c>
      <c r="E456">
        <v>0.25101945156951161</v>
      </c>
      <c r="F456">
        <v>0.2477556479661798</v>
      </c>
      <c r="G456">
        <v>0.24787955097297129</v>
      </c>
      <c r="H456">
        <f t="shared" si="7"/>
        <v>0.25022016849424122</v>
      </c>
    </row>
    <row r="457" spans="1:8" x14ac:dyDescent="0.2">
      <c r="A457" s="1">
        <v>455</v>
      </c>
      <c r="B457">
        <v>455</v>
      </c>
      <c r="C457">
        <v>0.25161606178680102</v>
      </c>
      <c r="D457">
        <v>0.24940638286471489</v>
      </c>
      <c r="E457">
        <v>0.25101945156951161</v>
      </c>
      <c r="F457">
        <v>0.2477556479661798</v>
      </c>
      <c r="G457">
        <v>0.24787955097297129</v>
      </c>
      <c r="H457">
        <f t="shared" si="7"/>
        <v>0.24953541903203572</v>
      </c>
    </row>
    <row r="458" spans="1:8" x14ac:dyDescent="0.2">
      <c r="A458" s="1">
        <v>456</v>
      </c>
      <c r="B458">
        <v>456</v>
      </c>
      <c r="C458">
        <v>0.25056944074311932</v>
      </c>
      <c r="D458">
        <v>0.25157072605750191</v>
      </c>
      <c r="E458">
        <v>0.25072334878572489</v>
      </c>
      <c r="F458">
        <v>0.24691152385771101</v>
      </c>
      <c r="G458">
        <v>0.24787955097297129</v>
      </c>
      <c r="H458">
        <f t="shared" si="7"/>
        <v>0.24953091808340569</v>
      </c>
    </row>
    <row r="459" spans="1:8" x14ac:dyDescent="0.2">
      <c r="A459" s="1">
        <v>457</v>
      </c>
      <c r="B459">
        <v>457</v>
      </c>
      <c r="C459">
        <v>0.25043191004969001</v>
      </c>
      <c r="D459">
        <v>0.25157072605750191</v>
      </c>
      <c r="E459">
        <v>0.25072334878572489</v>
      </c>
      <c r="F459">
        <v>0.24691152385771101</v>
      </c>
      <c r="G459">
        <v>0.24762329312109299</v>
      </c>
      <c r="H459">
        <f t="shared" si="7"/>
        <v>0.24945216037434417</v>
      </c>
    </row>
    <row r="460" spans="1:8" x14ac:dyDescent="0.2">
      <c r="A460" s="1">
        <v>458</v>
      </c>
      <c r="B460">
        <v>458</v>
      </c>
      <c r="C460">
        <v>0.25083373679618209</v>
      </c>
      <c r="D460">
        <v>0.25157072605750191</v>
      </c>
      <c r="E460">
        <v>0.25072334878572489</v>
      </c>
      <c r="F460">
        <v>0.24691152385771101</v>
      </c>
      <c r="G460">
        <v>0.24762329312109299</v>
      </c>
      <c r="H460">
        <f t="shared" si="7"/>
        <v>0.24953252572364262</v>
      </c>
    </row>
    <row r="461" spans="1:8" x14ac:dyDescent="0.2">
      <c r="A461" s="1">
        <v>459</v>
      </c>
      <c r="B461">
        <v>459</v>
      </c>
      <c r="C461">
        <v>0.25206751265907712</v>
      </c>
      <c r="D461">
        <v>0.25273712781409757</v>
      </c>
      <c r="E461">
        <v>0.25099482652784938</v>
      </c>
      <c r="F461">
        <v>0.24691152385771101</v>
      </c>
      <c r="G461">
        <v>0.24762329312109299</v>
      </c>
      <c r="H461">
        <f t="shared" si="7"/>
        <v>0.25006685679596563</v>
      </c>
    </row>
    <row r="462" spans="1:8" x14ac:dyDescent="0.2">
      <c r="A462" s="1">
        <v>460</v>
      </c>
      <c r="B462">
        <v>460</v>
      </c>
      <c r="C462">
        <v>0.25206751265907712</v>
      </c>
      <c r="D462">
        <v>0.25273712781409757</v>
      </c>
      <c r="E462">
        <v>0.24988154191149869</v>
      </c>
      <c r="F462">
        <v>0.24691152385771101</v>
      </c>
      <c r="G462">
        <v>0.24753753848925111</v>
      </c>
      <c r="H462">
        <f t="shared" si="7"/>
        <v>0.2498270489463271</v>
      </c>
    </row>
    <row r="463" spans="1:8" x14ac:dyDescent="0.2">
      <c r="A463" s="1">
        <v>461</v>
      </c>
      <c r="B463">
        <v>461</v>
      </c>
      <c r="C463">
        <v>0.25206751265907712</v>
      </c>
      <c r="D463">
        <v>0.25273712781409757</v>
      </c>
      <c r="E463">
        <v>0.25157941631491332</v>
      </c>
      <c r="F463">
        <v>0.2469599559652397</v>
      </c>
      <c r="G463">
        <v>0.24753753848925111</v>
      </c>
      <c r="H463">
        <f t="shared" si="7"/>
        <v>0.25017631024851578</v>
      </c>
    </row>
    <row r="464" spans="1:8" x14ac:dyDescent="0.2">
      <c r="A464" s="1">
        <v>462</v>
      </c>
      <c r="B464">
        <v>462</v>
      </c>
      <c r="C464">
        <v>0.25177170275215521</v>
      </c>
      <c r="D464">
        <v>0.25273712781409757</v>
      </c>
      <c r="E464">
        <v>0.2497213634081068</v>
      </c>
      <c r="F464">
        <v>0.24534259660817889</v>
      </c>
      <c r="G464">
        <v>0.24748004447539229</v>
      </c>
      <c r="H464">
        <f t="shared" si="7"/>
        <v>0.24941056701158618</v>
      </c>
    </row>
    <row r="465" spans="1:8" x14ac:dyDescent="0.2">
      <c r="A465" s="1">
        <v>463</v>
      </c>
      <c r="B465">
        <v>463</v>
      </c>
      <c r="C465">
        <v>0.25196615656171578</v>
      </c>
      <c r="D465">
        <v>0.25273712781409757</v>
      </c>
      <c r="E465">
        <v>0.24917387500368729</v>
      </c>
      <c r="F465">
        <v>0.24500190009310879</v>
      </c>
      <c r="G465">
        <v>0.24748004447539229</v>
      </c>
      <c r="H465">
        <f t="shared" si="7"/>
        <v>0.24927182078960036</v>
      </c>
    </row>
    <row r="466" spans="1:8" x14ac:dyDescent="0.2">
      <c r="A466" s="1">
        <v>464</v>
      </c>
      <c r="B466">
        <v>464</v>
      </c>
      <c r="C466">
        <v>0.25131404328681378</v>
      </c>
      <c r="D466">
        <v>0.25273712781409757</v>
      </c>
      <c r="E466">
        <v>0.24841751543615931</v>
      </c>
      <c r="F466">
        <v>0.24500190009310879</v>
      </c>
      <c r="G466">
        <v>0.2499345542583879</v>
      </c>
      <c r="H466">
        <f t="shared" si="7"/>
        <v>0.24948102817771348</v>
      </c>
    </row>
    <row r="467" spans="1:8" x14ac:dyDescent="0.2">
      <c r="A467" s="1">
        <v>465</v>
      </c>
      <c r="B467">
        <v>465</v>
      </c>
      <c r="C467">
        <v>0.25131404328681378</v>
      </c>
      <c r="D467">
        <v>0.24913613886052891</v>
      </c>
      <c r="E467">
        <v>0.24841751543615931</v>
      </c>
      <c r="F467">
        <v>0.24500190009310879</v>
      </c>
      <c r="G467">
        <v>0.2499345542583879</v>
      </c>
      <c r="H467">
        <f t="shared" si="7"/>
        <v>0.24876083038699975</v>
      </c>
    </row>
    <row r="468" spans="1:8" x14ac:dyDescent="0.2">
      <c r="A468" s="1">
        <v>466</v>
      </c>
      <c r="B468">
        <v>466</v>
      </c>
      <c r="C468">
        <v>0.25223761052718913</v>
      </c>
      <c r="D468">
        <v>0.24913613886052891</v>
      </c>
      <c r="E468">
        <v>0.24976510529448431</v>
      </c>
      <c r="F468">
        <v>0.24679133916511839</v>
      </c>
      <c r="G468">
        <v>0.24931469377298801</v>
      </c>
      <c r="H468">
        <f t="shared" si="7"/>
        <v>0.24944897752406175</v>
      </c>
    </row>
    <row r="469" spans="1:8" x14ac:dyDescent="0.2">
      <c r="A469" s="1">
        <v>467</v>
      </c>
      <c r="B469">
        <v>467</v>
      </c>
      <c r="C469">
        <v>0.25223761052718913</v>
      </c>
      <c r="D469">
        <v>0.24913613886052891</v>
      </c>
      <c r="E469">
        <v>0.24760522196767221</v>
      </c>
      <c r="F469">
        <v>0.24795151007702221</v>
      </c>
      <c r="G469">
        <v>0.24931469377298801</v>
      </c>
      <c r="H469">
        <f t="shared" si="7"/>
        <v>0.24924903504108009</v>
      </c>
    </row>
    <row r="470" spans="1:8" x14ac:dyDescent="0.2">
      <c r="A470" s="1">
        <v>468</v>
      </c>
      <c r="B470">
        <v>468</v>
      </c>
      <c r="C470">
        <v>0.25223761052718913</v>
      </c>
      <c r="D470">
        <v>0.25341989672596221</v>
      </c>
      <c r="E470">
        <v>0.24760522196767221</v>
      </c>
      <c r="F470">
        <v>0.24795151007702221</v>
      </c>
      <c r="G470">
        <v>0.24931469377298801</v>
      </c>
      <c r="H470">
        <f t="shared" si="7"/>
        <v>0.25010578661416671</v>
      </c>
    </row>
    <row r="471" spans="1:8" x14ac:dyDescent="0.2">
      <c r="A471" s="1">
        <v>469</v>
      </c>
      <c r="B471">
        <v>469</v>
      </c>
      <c r="C471">
        <v>0.24934156110153949</v>
      </c>
      <c r="D471">
        <v>0.2517077036679351</v>
      </c>
      <c r="E471">
        <v>0.24760522196767221</v>
      </c>
      <c r="F471">
        <v>0.24795151007702221</v>
      </c>
      <c r="G471">
        <v>0.24931469377298801</v>
      </c>
      <c r="H471">
        <f t="shared" si="7"/>
        <v>0.24918413811743143</v>
      </c>
    </row>
    <row r="472" spans="1:8" x14ac:dyDescent="0.2">
      <c r="A472" s="1">
        <v>470</v>
      </c>
      <c r="B472">
        <v>470</v>
      </c>
      <c r="C472">
        <v>0.24934156110153949</v>
      </c>
      <c r="D472">
        <v>0.25147593326830642</v>
      </c>
      <c r="E472">
        <v>0.24760522196767221</v>
      </c>
      <c r="F472">
        <v>0.24795151007702221</v>
      </c>
      <c r="G472">
        <v>0.24931469377298801</v>
      </c>
      <c r="H472">
        <f t="shared" si="7"/>
        <v>0.24913778403750567</v>
      </c>
    </row>
    <row r="473" spans="1:8" x14ac:dyDescent="0.2">
      <c r="A473" s="1">
        <v>471</v>
      </c>
      <c r="B473">
        <v>471</v>
      </c>
      <c r="C473">
        <v>0.249189253236868</v>
      </c>
      <c r="D473">
        <v>0.25308184551299617</v>
      </c>
      <c r="E473">
        <v>0.24760522196767221</v>
      </c>
      <c r="F473">
        <v>0.24868866400211509</v>
      </c>
      <c r="G473">
        <v>0.24931469377298801</v>
      </c>
      <c r="H473">
        <f t="shared" si="7"/>
        <v>0.24957593569852793</v>
      </c>
    </row>
    <row r="474" spans="1:8" x14ac:dyDescent="0.2">
      <c r="A474" s="1">
        <v>472</v>
      </c>
      <c r="B474">
        <v>472</v>
      </c>
      <c r="C474">
        <v>0.2503556661797981</v>
      </c>
      <c r="D474">
        <v>0.25308184551299617</v>
      </c>
      <c r="E474">
        <v>0.24760522196767221</v>
      </c>
      <c r="F474">
        <v>0.24672196827842699</v>
      </c>
      <c r="G474">
        <v>0.24931469377298801</v>
      </c>
      <c r="H474">
        <f t="shared" si="7"/>
        <v>0.24941587914237631</v>
      </c>
    </row>
    <row r="475" spans="1:8" x14ac:dyDescent="0.2">
      <c r="A475" s="1">
        <v>473</v>
      </c>
      <c r="B475">
        <v>473</v>
      </c>
      <c r="C475">
        <v>0.2503556661797981</v>
      </c>
      <c r="D475">
        <v>0.25138439172821331</v>
      </c>
      <c r="E475">
        <v>0.24760522196767221</v>
      </c>
      <c r="F475">
        <v>0.24672196827842699</v>
      </c>
      <c r="G475">
        <v>0.24990346879652259</v>
      </c>
      <c r="H475">
        <f t="shared" si="7"/>
        <v>0.24919414339012663</v>
      </c>
    </row>
    <row r="476" spans="1:8" x14ac:dyDescent="0.2">
      <c r="A476" s="1">
        <v>474</v>
      </c>
      <c r="B476">
        <v>474</v>
      </c>
      <c r="C476">
        <v>0.24893992318771421</v>
      </c>
      <c r="D476">
        <v>0.25195939092377639</v>
      </c>
      <c r="E476">
        <v>0.24760522196767221</v>
      </c>
      <c r="F476">
        <v>0.24863355394365891</v>
      </c>
      <c r="G476">
        <v>0.24990346879652259</v>
      </c>
      <c r="H476">
        <f t="shared" si="7"/>
        <v>0.24940831176386888</v>
      </c>
    </row>
    <row r="477" spans="1:8" x14ac:dyDescent="0.2">
      <c r="A477" s="1">
        <v>475</v>
      </c>
      <c r="B477">
        <v>475</v>
      </c>
      <c r="C477">
        <v>0.2498658924445312</v>
      </c>
      <c r="D477">
        <v>0.25195939092377639</v>
      </c>
      <c r="E477">
        <v>0.24760522196767221</v>
      </c>
      <c r="F477">
        <v>0.24842973458879231</v>
      </c>
      <c r="G477">
        <v>0.24990346879652259</v>
      </c>
      <c r="H477">
        <f t="shared" si="7"/>
        <v>0.2495527417442589</v>
      </c>
    </row>
    <row r="478" spans="1:8" x14ac:dyDescent="0.2">
      <c r="A478" s="1">
        <v>476</v>
      </c>
      <c r="B478">
        <v>476</v>
      </c>
      <c r="C478">
        <v>0.2498658924445312</v>
      </c>
      <c r="D478">
        <v>0.25195939092377639</v>
      </c>
      <c r="E478">
        <v>0.2488987846712982</v>
      </c>
      <c r="F478">
        <v>0.24842973458879231</v>
      </c>
      <c r="G478">
        <v>0.24990346879652259</v>
      </c>
      <c r="H478">
        <f t="shared" si="7"/>
        <v>0.24981145428498416</v>
      </c>
    </row>
    <row r="479" spans="1:8" x14ac:dyDescent="0.2">
      <c r="A479" s="1">
        <v>477</v>
      </c>
      <c r="B479">
        <v>477</v>
      </c>
      <c r="C479">
        <v>0.2498658924445312</v>
      </c>
      <c r="D479">
        <v>0.25152512871099247</v>
      </c>
      <c r="E479">
        <v>0.2488987846712982</v>
      </c>
      <c r="F479">
        <v>0.24916104135767711</v>
      </c>
      <c r="G479">
        <v>0.24990346879652259</v>
      </c>
      <c r="H479">
        <f t="shared" si="7"/>
        <v>0.24987086319620433</v>
      </c>
    </row>
    <row r="480" spans="1:8" x14ac:dyDescent="0.2">
      <c r="A480" s="1">
        <v>478</v>
      </c>
      <c r="B480">
        <v>478</v>
      </c>
      <c r="C480">
        <v>0.25163539981934419</v>
      </c>
      <c r="D480">
        <v>0.25152512871099247</v>
      </c>
      <c r="E480">
        <v>0.24959959505417059</v>
      </c>
      <c r="F480">
        <v>0.24870629373422351</v>
      </c>
      <c r="G480">
        <v>0.24990346879652259</v>
      </c>
      <c r="H480">
        <f t="shared" si="7"/>
        <v>0.25027397722305073</v>
      </c>
    </row>
    <row r="481" spans="1:8" x14ac:dyDescent="0.2">
      <c r="A481" s="1">
        <v>479</v>
      </c>
      <c r="B481">
        <v>479</v>
      </c>
      <c r="C481">
        <v>0.24984159129081429</v>
      </c>
      <c r="D481">
        <v>0.25124459153293338</v>
      </c>
      <c r="E481">
        <v>0.24959959505417059</v>
      </c>
      <c r="F481">
        <v>0.24870629373422351</v>
      </c>
      <c r="G481">
        <v>0.24990346879652259</v>
      </c>
      <c r="H481">
        <f t="shared" si="7"/>
        <v>0.24985910808173287</v>
      </c>
    </row>
    <row r="482" spans="1:8" x14ac:dyDescent="0.2">
      <c r="A482" s="1">
        <v>480</v>
      </c>
      <c r="B482">
        <v>480</v>
      </c>
      <c r="C482">
        <v>0.24984159129081429</v>
      </c>
      <c r="D482">
        <v>0.25294545528392809</v>
      </c>
      <c r="E482">
        <v>0.24959959505417059</v>
      </c>
      <c r="F482">
        <v>0.24870629373422351</v>
      </c>
      <c r="G482">
        <v>0.24990346879652259</v>
      </c>
      <c r="H482">
        <f t="shared" si="7"/>
        <v>0.25019928083193188</v>
      </c>
    </row>
    <row r="483" spans="1:8" x14ac:dyDescent="0.2">
      <c r="A483" s="1">
        <v>481</v>
      </c>
      <c r="B483">
        <v>481</v>
      </c>
      <c r="C483">
        <v>0.24984159129081429</v>
      </c>
      <c r="D483">
        <v>0.25319746500128959</v>
      </c>
      <c r="E483">
        <v>0.24959959505417059</v>
      </c>
      <c r="F483">
        <v>0.24741797719077821</v>
      </c>
      <c r="G483">
        <v>0.25004935616386093</v>
      </c>
      <c r="H483">
        <f t="shared" si="7"/>
        <v>0.25002119694018277</v>
      </c>
    </row>
    <row r="484" spans="1:8" x14ac:dyDescent="0.2">
      <c r="A484" s="1">
        <v>482</v>
      </c>
      <c r="B484">
        <v>482</v>
      </c>
      <c r="C484">
        <v>0.24984159129081429</v>
      </c>
      <c r="D484">
        <v>0.25122374094530581</v>
      </c>
      <c r="E484">
        <v>0.24959959505417059</v>
      </c>
      <c r="F484">
        <v>0.24741797719077821</v>
      </c>
      <c r="G484">
        <v>0.25004935616386093</v>
      </c>
      <c r="H484">
        <f t="shared" si="7"/>
        <v>0.24962645212898593</v>
      </c>
    </row>
    <row r="485" spans="1:8" x14ac:dyDescent="0.2">
      <c r="A485" s="1">
        <v>483</v>
      </c>
      <c r="B485">
        <v>483</v>
      </c>
      <c r="C485">
        <v>0.24984159129081429</v>
      </c>
      <c r="D485">
        <v>0.25083358771242098</v>
      </c>
      <c r="E485">
        <v>0.2508318815683625</v>
      </c>
      <c r="F485">
        <v>0.24741797719077821</v>
      </c>
      <c r="G485">
        <v>0.24868748479082611</v>
      </c>
      <c r="H485">
        <f t="shared" si="7"/>
        <v>0.24952250451064045</v>
      </c>
    </row>
    <row r="486" spans="1:8" x14ac:dyDescent="0.2">
      <c r="A486" s="1">
        <v>484</v>
      </c>
      <c r="B486">
        <v>484</v>
      </c>
      <c r="C486">
        <v>0.2497029278292999</v>
      </c>
      <c r="D486">
        <v>0.25083358771242098</v>
      </c>
      <c r="E486">
        <v>0.2508318815683625</v>
      </c>
      <c r="F486">
        <v>0.24741797719077821</v>
      </c>
      <c r="G486">
        <v>0.24868748479082611</v>
      </c>
      <c r="H486">
        <f t="shared" si="7"/>
        <v>0.24949477181833751</v>
      </c>
    </row>
    <row r="487" spans="1:8" x14ac:dyDescent="0.2">
      <c r="A487" s="1">
        <v>485</v>
      </c>
      <c r="B487">
        <v>485</v>
      </c>
      <c r="C487">
        <v>0.2497029278292999</v>
      </c>
      <c r="D487">
        <v>0.25175795908064641</v>
      </c>
      <c r="E487">
        <v>0.24977315836730499</v>
      </c>
      <c r="F487">
        <v>0.24934335429432289</v>
      </c>
      <c r="G487">
        <v>0.24953817532650999</v>
      </c>
      <c r="H487">
        <f t="shared" si="7"/>
        <v>0.25002311497961682</v>
      </c>
    </row>
    <row r="488" spans="1:8" x14ac:dyDescent="0.2">
      <c r="A488" s="1">
        <v>486</v>
      </c>
      <c r="B488">
        <v>486</v>
      </c>
      <c r="C488">
        <v>0.2497029278292999</v>
      </c>
      <c r="D488">
        <v>0.25279685892192472</v>
      </c>
      <c r="E488">
        <v>0.24968503555722871</v>
      </c>
      <c r="F488">
        <v>0.24934335429432289</v>
      </c>
      <c r="G488">
        <v>0.24953817532650999</v>
      </c>
      <c r="H488">
        <f t="shared" si="7"/>
        <v>0.25021327038585722</v>
      </c>
    </row>
    <row r="489" spans="1:8" x14ac:dyDescent="0.2">
      <c r="A489" s="1">
        <v>487</v>
      </c>
      <c r="B489">
        <v>487</v>
      </c>
      <c r="C489">
        <v>0.24994661447480301</v>
      </c>
      <c r="D489">
        <v>0.25224198863653141</v>
      </c>
      <c r="E489">
        <v>0.24998914622302559</v>
      </c>
      <c r="F489">
        <v>0.2453237464445143</v>
      </c>
      <c r="G489">
        <v>0.24953817532650999</v>
      </c>
      <c r="H489">
        <f t="shared" si="7"/>
        <v>0.24940793422107682</v>
      </c>
    </row>
    <row r="490" spans="1:8" x14ac:dyDescent="0.2">
      <c r="A490" s="1">
        <v>488</v>
      </c>
      <c r="B490">
        <v>488</v>
      </c>
      <c r="C490">
        <v>0.24994661447480301</v>
      </c>
      <c r="D490">
        <v>0.25159329261086039</v>
      </c>
      <c r="E490">
        <v>0.2497361338292382</v>
      </c>
      <c r="F490">
        <v>0.2453237464445143</v>
      </c>
      <c r="G490">
        <v>0.24953817532650999</v>
      </c>
      <c r="H490">
        <f t="shared" si="7"/>
        <v>0.24922759253718518</v>
      </c>
    </row>
    <row r="491" spans="1:8" x14ac:dyDescent="0.2">
      <c r="A491" s="1">
        <v>489</v>
      </c>
      <c r="B491">
        <v>489</v>
      </c>
      <c r="C491">
        <v>0.24994661447480301</v>
      </c>
      <c r="D491">
        <v>0.25122651586576822</v>
      </c>
      <c r="E491">
        <v>0.2497361338292382</v>
      </c>
      <c r="F491">
        <v>0.2453237464445143</v>
      </c>
      <c r="G491">
        <v>0.24953817532650999</v>
      </c>
      <c r="H491">
        <f t="shared" si="7"/>
        <v>0.24915423718816671</v>
      </c>
    </row>
    <row r="492" spans="1:8" x14ac:dyDescent="0.2">
      <c r="A492" s="1">
        <v>490</v>
      </c>
      <c r="B492">
        <v>490</v>
      </c>
      <c r="C492">
        <v>0.24994661447480301</v>
      </c>
      <c r="D492">
        <v>0.25139922819132099</v>
      </c>
      <c r="E492">
        <v>0.2497361338292382</v>
      </c>
      <c r="F492">
        <v>0.2442506069880504</v>
      </c>
      <c r="G492">
        <v>0.24881937801459089</v>
      </c>
      <c r="H492">
        <f t="shared" si="7"/>
        <v>0.24883039229960069</v>
      </c>
    </row>
    <row r="493" spans="1:8" x14ac:dyDescent="0.2">
      <c r="A493" s="1">
        <v>491</v>
      </c>
      <c r="B493">
        <v>491</v>
      </c>
      <c r="C493">
        <v>0.24950613771879149</v>
      </c>
      <c r="D493">
        <v>0.25139922819132099</v>
      </c>
      <c r="E493">
        <v>0.2497361338292382</v>
      </c>
      <c r="F493">
        <v>0.2442506069880504</v>
      </c>
      <c r="G493">
        <v>0.25042057914005211</v>
      </c>
      <c r="H493">
        <f t="shared" si="7"/>
        <v>0.24906253717349064</v>
      </c>
    </row>
    <row r="494" spans="1:8" x14ac:dyDescent="0.2">
      <c r="A494" s="1">
        <v>492</v>
      </c>
      <c r="B494">
        <v>492</v>
      </c>
      <c r="C494">
        <v>0.25121090275308328</v>
      </c>
      <c r="D494">
        <v>0.25139922819132099</v>
      </c>
      <c r="E494">
        <v>0.24966532091702329</v>
      </c>
      <c r="F494">
        <v>0.2442506069880504</v>
      </c>
      <c r="G494">
        <v>0.25042057914005211</v>
      </c>
      <c r="H494">
        <f t="shared" si="7"/>
        <v>0.249389327597906</v>
      </c>
    </row>
    <row r="495" spans="1:8" x14ac:dyDescent="0.2">
      <c r="A495" s="1">
        <v>493</v>
      </c>
      <c r="B495">
        <v>493</v>
      </c>
      <c r="C495">
        <v>0.24954566397191211</v>
      </c>
      <c r="D495">
        <v>0.25260776860368178</v>
      </c>
      <c r="E495">
        <v>0.25076236270303781</v>
      </c>
      <c r="F495">
        <v>0.2442506069880504</v>
      </c>
      <c r="G495">
        <v>0.24897222791994131</v>
      </c>
      <c r="H495">
        <f t="shared" si="7"/>
        <v>0.24922772603732465</v>
      </c>
    </row>
    <row r="496" spans="1:8" x14ac:dyDescent="0.2">
      <c r="A496" s="1">
        <v>494</v>
      </c>
      <c r="B496">
        <v>494</v>
      </c>
      <c r="C496">
        <v>0.25131901221555852</v>
      </c>
      <c r="D496">
        <v>0.25138517681698791</v>
      </c>
      <c r="E496">
        <v>0.25183216656682039</v>
      </c>
      <c r="F496">
        <v>0.24437191669555869</v>
      </c>
      <c r="G496">
        <v>0.24897222791994131</v>
      </c>
      <c r="H496">
        <f t="shared" si="7"/>
        <v>0.24957610004297334</v>
      </c>
    </row>
    <row r="497" spans="1:8" x14ac:dyDescent="0.2">
      <c r="A497" s="1">
        <v>495</v>
      </c>
      <c r="B497">
        <v>495</v>
      </c>
      <c r="C497">
        <v>0.25131901221555852</v>
      </c>
      <c r="D497">
        <v>0.25242710745250702</v>
      </c>
      <c r="E497">
        <v>0.25118967083186489</v>
      </c>
      <c r="F497">
        <v>0.24437191669555869</v>
      </c>
      <c r="G497">
        <v>0.24897222791994131</v>
      </c>
      <c r="H497">
        <f t="shared" si="7"/>
        <v>0.24965598702308606</v>
      </c>
    </row>
    <row r="498" spans="1:8" x14ac:dyDescent="0.2">
      <c r="A498" s="1">
        <v>496</v>
      </c>
      <c r="B498">
        <v>496</v>
      </c>
      <c r="C498">
        <v>0.24809315347923599</v>
      </c>
      <c r="D498">
        <v>0.25242710745250702</v>
      </c>
      <c r="E498">
        <v>0.25052306778348538</v>
      </c>
      <c r="F498">
        <v>0.24595110135586529</v>
      </c>
      <c r="G498">
        <v>0.24897222791994131</v>
      </c>
      <c r="H498">
        <f t="shared" si="7"/>
        <v>0.24919333159820697</v>
      </c>
    </row>
    <row r="499" spans="1:8" x14ac:dyDescent="0.2">
      <c r="A499" s="1">
        <v>497</v>
      </c>
      <c r="B499">
        <v>497</v>
      </c>
      <c r="C499">
        <v>0.24809315347923599</v>
      </c>
      <c r="D499">
        <v>0.25242710745250702</v>
      </c>
      <c r="E499">
        <v>0.25011054452259951</v>
      </c>
      <c r="F499">
        <v>0.24595110135586529</v>
      </c>
      <c r="G499">
        <v>0.24905438938139091</v>
      </c>
      <c r="H499">
        <f t="shared" si="7"/>
        <v>0.24912725923831971</v>
      </c>
    </row>
    <row r="500" spans="1:8" x14ac:dyDescent="0.2">
      <c r="A500" s="1">
        <v>498</v>
      </c>
      <c r="B500">
        <v>498</v>
      </c>
      <c r="C500">
        <v>0.2504818032642509</v>
      </c>
      <c r="D500">
        <v>0.25242710745250702</v>
      </c>
      <c r="E500">
        <v>0.25191330401280021</v>
      </c>
      <c r="F500">
        <v>0.24627250589679339</v>
      </c>
      <c r="G500">
        <v>0.25025022320025969</v>
      </c>
      <c r="H500">
        <f t="shared" si="7"/>
        <v>0.25026898876532228</v>
      </c>
    </row>
    <row r="501" spans="1:8" x14ac:dyDescent="0.2">
      <c r="A501" s="1">
        <v>499</v>
      </c>
      <c r="B501">
        <v>499</v>
      </c>
      <c r="C501">
        <v>0.25079657591487992</v>
      </c>
      <c r="D501">
        <v>0.25218884884251269</v>
      </c>
      <c r="E501">
        <v>0.25191330401280021</v>
      </c>
      <c r="F501">
        <v>0.24627250589679339</v>
      </c>
      <c r="G501">
        <v>0.24862546028693441</v>
      </c>
      <c r="H501">
        <f t="shared" si="7"/>
        <v>0.2499593389907841</v>
      </c>
    </row>
    <row r="502" spans="1:8" x14ac:dyDescent="0.2">
      <c r="A502" s="1">
        <v>500</v>
      </c>
      <c r="B502">
        <v>500</v>
      </c>
      <c r="C502">
        <v>0.25079657591487992</v>
      </c>
      <c r="D502">
        <v>0.25229597115166841</v>
      </c>
      <c r="E502">
        <v>0.25058783619905722</v>
      </c>
      <c r="F502">
        <v>0.2480904053709258</v>
      </c>
      <c r="G502">
        <v>0.24862546028693441</v>
      </c>
      <c r="H502">
        <f t="shared" si="7"/>
        <v>0.2500792497846932</v>
      </c>
    </row>
    <row r="503" spans="1:8" x14ac:dyDescent="0.2">
      <c r="A503" s="1">
        <v>501</v>
      </c>
      <c r="B503">
        <v>501</v>
      </c>
      <c r="C503">
        <v>0.25079657591487992</v>
      </c>
      <c r="D503">
        <v>0.24815135341900929</v>
      </c>
      <c r="E503">
        <v>0.25058783619905722</v>
      </c>
      <c r="F503">
        <v>0.2446605307416668</v>
      </c>
      <c r="G503">
        <v>0.24862546028693441</v>
      </c>
      <c r="H503">
        <f t="shared" si="7"/>
        <v>0.24856435131230953</v>
      </c>
    </row>
    <row r="504" spans="1:8" x14ac:dyDescent="0.2">
      <c r="A504" s="1">
        <v>502</v>
      </c>
      <c r="B504">
        <v>502</v>
      </c>
      <c r="C504">
        <v>0.25081111074322732</v>
      </c>
      <c r="D504">
        <v>0.24874823585450831</v>
      </c>
      <c r="E504">
        <v>0.25058783619905722</v>
      </c>
      <c r="F504">
        <v>0.2476141274401043</v>
      </c>
      <c r="G504">
        <v>0.2456377694315959</v>
      </c>
      <c r="H504">
        <f t="shared" si="7"/>
        <v>0.24867981593369862</v>
      </c>
    </row>
    <row r="505" spans="1:8" x14ac:dyDescent="0.2">
      <c r="A505" s="1">
        <v>503</v>
      </c>
      <c r="B505">
        <v>503</v>
      </c>
      <c r="C505">
        <v>0.25183524288391029</v>
      </c>
      <c r="D505">
        <v>0.24874823585450831</v>
      </c>
      <c r="E505">
        <v>0.25058783619905722</v>
      </c>
      <c r="F505">
        <v>0.24666028105208199</v>
      </c>
      <c r="G505">
        <v>0.2456377694315959</v>
      </c>
      <c r="H505">
        <f t="shared" si="7"/>
        <v>0.24869387308423074</v>
      </c>
    </row>
    <row r="506" spans="1:8" x14ac:dyDescent="0.2">
      <c r="A506" s="1">
        <v>504</v>
      </c>
      <c r="B506">
        <v>504</v>
      </c>
      <c r="C506">
        <v>0.25183524288391029</v>
      </c>
      <c r="D506">
        <v>0.24874823585450831</v>
      </c>
      <c r="E506">
        <v>0.25058783619905722</v>
      </c>
      <c r="F506">
        <v>0.24666028105208199</v>
      </c>
      <c r="G506">
        <v>0.2456377694315959</v>
      </c>
      <c r="H506">
        <f t="shared" si="7"/>
        <v>0.24869387308423074</v>
      </c>
    </row>
    <row r="507" spans="1:8" x14ac:dyDescent="0.2">
      <c r="A507" s="1">
        <v>505</v>
      </c>
      <c r="B507">
        <v>505</v>
      </c>
      <c r="C507">
        <v>0.25153834899885957</v>
      </c>
      <c r="D507">
        <v>0.24874823585450831</v>
      </c>
      <c r="E507">
        <v>0.2505055171512211</v>
      </c>
      <c r="F507">
        <v>0.24666028105208199</v>
      </c>
      <c r="G507">
        <v>0.24824285425457299</v>
      </c>
      <c r="H507">
        <f t="shared" si="7"/>
        <v>0.24913904746224874</v>
      </c>
    </row>
    <row r="508" spans="1:8" x14ac:dyDescent="0.2">
      <c r="A508" s="1">
        <v>506</v>
      </c>
      <c r="B508">
        <v>506</v>
      </c>
      <c r="C508">
        <v>0.25100077748686361</v>
      </c>
      <c r="D508">
        <v>0.24874823585450831</v>
      </c>
      <c r="E508">
        <v>0.25070333537310391</v>
      </c>
      <c r="F508">
        <v>0.24666028105208199</v>
      </c>
      <c r="G508">
        <v>0.24867089230109751</v>
      </c>
      <c r="H508">
        <f t="shared" si="7"/>
        <v>0.24915670441353105</v>
      </c>
    </row>
    <row r="509" spans="1:8" x14ac:dyDescent="0.2">
      <c r="A509" s="1">
        <v>507</v>
      </c>
      <c r="B509">
        <v>507</v>
      </c>
      <c r="C509">
        <v>0.24983381608108191</v>
      </c>
      <c r="D509">
        <v>0.2478343834790698</v>
      </c>
      <c r="E509">
        <v>0.25126109692119042</v>
      </c>
      <c r="F509">
        <v>0.24666028105208199</v>
      </c>
      <c r="G509">
        <v>0.24691131736926189</v>
      </c>
      <c r="H509">
        <f t="shared" si="7"/>
        <v>0.24850017898053717</v>
      </c>
    </row>
    <row r="510" spans="1:8" x14ac:dyDescent="0.2">
      <c r="A510" s="1">
        <v>508</v>
      </c>
      <c r="B510">
        <v>508</v>
      </c>
      <c r="C510">
        <v>0.25111373623502781</v>
      </c>
      <c r="D510">
        <v>0.25213338519341127</v>
      </c>
      <c r="E510">
        <v>0.25126109692119042</v>
      </c>
      <c r="F510">
        <v>0.24411209658420391</v>
      </c>
      <c r="G510">
        <v>0.2490633699747615</v>
      </c>
      <c r="H510">
        <f t="shared" si="7"/>
        <v>0.24953673698171897</v>
      </c>
    </row>
    <row r="511" spans="1:8" x14ac:dyDescent="0.2">
      <c r="A511" s="1">
        <v>509</v>
      </c>
      <c r="B511">
        <v>509</v>
      </c>
      <c r="C511">
        <v>0.24671643926250161</v>
      </c>
      <c r="D511">
        <v>0.25213338519341127</v>
      </c>
      <c r="E511">
        <v>0.25126109692119042</v>
      </c>
      <c r="F511">
        <v>0.2470560505045454</v>
      </c>
      <c r="G511">
        <v>0.2490633699747615</v>
      </c>
      <c r="H511">
        <f t="shared" si="7"/>
        <v>0.24924606837128205</v>
      </c>
    </row>
    <row r="512" spans="1:8" x14ac:dyDescent="0.2">
      <c r="A512" s="1">
        <v>510</v>
      </c>
      <c r="B512">
        <v>510</v>
      </c>
      <c r="C512">
        <v>0.24671643926250161</v>
      </c>
      <c r="D512">
        <v>0.25213338519341127</v>
      </c>
      <c r="E512">
        <v>0.25185105847763289</v>
      </c>
      <c r="F512">
        <v>0.245324845158191</v>
      </c>
      <c r="G512">
        <v>0.2490633699747615</v>
      </c>
      <c r="H512">
        <f t="shared" si="7"/>
        <v>0.24901781961329963</v>
      </c>
    </row>
    <row r="513" spans="1:8" x14ac:dyDescent="0.2">
      <c r="A513" s="1">
        <v>511</v>
      </c>
      <c r="B513">
        <v>511</v>
      </c>
      <c r="C513">
        <v>0.24671643926250161</v>
      </c>
      <c r="D513">
        <v>0.25070273740745069</v>
      </c>
      <c r="E513">
        <v>0.25185105847763289</v>
      </c>
      <c r="F513">
        <v>0.2480702354064645</v>
      </c>
      <c r="G513">
        <v>0.2490633699747615</v>
      </c>
      <c r="H513">
        <f t="shared" si="7"/>
        <v>0.24928076810576222</v>
      </c>
    </row>
    <row r="514" spans="1:8" x14ac:dyDescent="0.2">
      <c r="A514" s="1">
        <v>512</v>
      </c>
      <c r="B514">
        <v>512</v>
      </c>
      <c r="C514">
        <v>0.24671643926250161</v>
      </c>
      <c r="D514">
        <v>0.24766147229983179</v>
      </c>
      <c r="E514">
        <v>0.25077410951126772</v>
      </c>
      <c r="F514">
        <v>0.2480702354064645</v>
      </c>
      <c r="G514">
        <v>0.2490633699747615</v>
      </c>
      <c r="H514">
        <f t="shared" si="7"/>
        <v>0.24845712529096545</v>
      </c>
    </row>
    <row r="515" spans="1:8" x14ac:dyDescent="0.2">
      <c r="A515" s="1">
        <v>513</v>
      </c>
      <c r="B515">
        <v>513</v>
      </c>
      <c r="C515">
        <v>0.24910880441913169</v>
      </c>
      <c r="D515">
        <v>0.24775072988127361</v>
      </c>
      <c r="E515">
        <v>0.25077410951126772</v>
      </c>
      <c r="F515">
        <v>0.24742492386814699</v>
      </c>
      <c r="G515">
        <v>0.24828387927268461</v>
      </c>
      <c r="H515">
        <f t="shared" ref="H515:H578" si="8">AVERAGE(C515:G515)</f>
        <v>0.24866848939050096</v>
      </c>
    </row>
    <row r="516" spans="1:8" x14ac:dyDescent="0.2">
      <c r="A516" s="1">
        <v>514</v>
      </c>
      <c r="B516">
        <v>514</v>
      </c>
      <c r="C516">
        <v>0.24910880441913169</v>
      </c>
      <c r="D516">
        <v>0.2517724758825074</v>
      </c>
      <c r="E516">
        <v>0.25077410951126772</v>
      </c>
      <c r="F516">
        <v>0.24742492386814699</v>
      </c>
      <c r="G516">
        <v>0.24828387927268461</v>
      </c>
      <c r="H516">
        <f t="shared" si="8"/>
        <v>0.2494728385907477</v>
      </c>
    </row>
    <row r="517" spans="1:8" x14ac:dyDescent="0.2">
      <c r="A517" s="1">
        <v>515</v>
      </c>
      <c r="B517">
        <v>515</v>
      </c>
      <c r="C517">
        <v>0.24910880441913169</v>
      </c>
      <c r="D517">
        <v>0.24943342061495741</v>
      </c>
      <c r="E517">
        <v>0.25178686516163079</v>
      </c>
      <c r="F517">
        <v>0.24742492386814699</v>
      </c>
      <c r="G517">
        <v>0.24828387927268461</v>
      </c>
      <c r="H517">
        <f t="shared" si="8"/>
        <v>0.2492075786673103</v>
      </c>
    </row>
    <row r="518" spans="1:8" x14ac:dyDescent="0.2">
      <c r="A518" s="1">
        <v>516</v>
      </c>
      <c r="B518">
        <v>516</v>
      </c>
      <c r="C518">
        <v>0.25077452565068681</v>
      </c>
      <c r="D518">
        <v>0.24943342061495741</v>
      </c>
      <c r="E518">
        <v>0.25186454857913859</v>
      </c>
      <c r="F518">
        <v>0.24558663575593051</v>
      </c>
      <c r="G518">
        <v>0.24828387927268461</v>
      </c>
      <c r="H518">
        <f t="shared" si="8"/>
        <v>0.24918860197467957</v>
      </c>
    </row>
    <row r="519" spans="1:8" x14ac:dyDescent="0.2">
      <c r="A519" s="1">
        <v>517</v>
      </c>
      <c r="B519">
        <v>517</v>
      </c>
      <c r="C519">
        <v>0.25077452565068681</v>
      </c>
      <c r="D519">
        <v>0.24897954457695801</v>
      </c>
      <c r="E519">
        <v>0.25169098144735619</v>
      </c>
      <c r="F519">
        <v>0.2445391881389497</v>
      </c>
      <c r="G519">
        <v>0.24826027554508059</v>
      </c>
      <c r="H519">
        <f t="shared" si="8"/>
        <v>0.24884890307180627</v>
      </c>
    </row>
    <row r="520" spans="1:8" x14ac:dyDescent="0.2">
      <c r="A520" s="1">
        <v>518</v>
      </c>
      <c r="B520">
        <v>518</v>
      </c>
      <c r="C520">
        <v>0.25077452565068681</v>
      </c>
      <c r="D520">
        <v>0.24897954457695801</v>
      </c>
      <c r="E520">
        <v>0.25169098144735619</v>
      </c>
      <c r="F520">
        <v>0.24616042519861961</v>
      </c>
      <c r="G520">
        <v>0.25075838364001263</v>
      </c>
      <c r="H520">
        <f t="shared" si="8"/>
        <v>0.24967277210272668</v>
      </c>
    </row>
    <row r="521" spans="1:8" x14ac:dyDescent="0.2">
      <c r="A521" s="1">
        <v>519</v>
      </c>
      <c r="B521">
        <v>519</v>
      </c>
      <c r="C521">
        <v>0.25077452565068681</v>
      </c>
      <c r="D521">
        <v>0.24897954457695801</v>
      </c>
      <c r="E521">
        <v>0.25196897415110558</v>
      </c>
      <c r="F521">
        <v>0.24616042519861961</v>
      </c>
      <c r="G521">
        <v>0.25075838364001263</v>
      </c>
      <c r="H521">
        <f t="shared" si="8"/>
        <v>0.24972837064347653</v>
      </c>
    </row>
    <row r="522" spans="1:8" x14ac:dyDescent="0.2">
      <c r="A522" s="1">
        <v>520</v>
      </c>
      <c r="B522">
        <v>520</v>
      </c>
      <c r="C522">
        <v>0.24842455306851391</v>
      </c>
      <c r="D522">
        <v>0.24992473072833529</v>
      </c>
      <c r="E522">
        <v>0.25225854683805099</v>
      </c>
      <c r="F522">
        <v>0.248936637522917</v>
      </c>
      <c r="G522">
        <v>0.25075838364001263</v>
      </c>
      <c r="H522">
        <f t="shared" si="8"/>
        <v>0.25006057035956597</v>
      </c>
    </row>
    <row r="523" spans="1:8" x14ac:dyDescent="0.2">
      <c r="A523" s="1">
        <v>521</v>
      </c>
      <c r="B523">
        <v>521</v>
      </c>
      <c r="C523">
        <v>0.24842455306851391</v>
      </c>
      <c r="D523">
        <v>0.24992473072833529</v>
      </c>
      <c r="E523">
        <v>0.25143015378807382</v>
      </c>
      <c r="F523">
        <v>0.2485352998114442</v>
      </c>
      <c r="G523">
        <v>0.25046313718312729</v>
      </c>
      <c r="H523">
        <f t="shared" si="8"/>
        <v>0.24975557491589889</v>
      </c>
    </row>
    <row r="524" spans="1:8" x14ac:dyDescent="0.2">
      <c r="A524" s="1">
        <v>522</v>
      </c>
      <c r="B524">
        <v>522</v>
      </c>
      <c r="C524">
        <v>0.24981198937006979</v>
      </c>
      <c r="D524">
        <v>0.24992473072833529</v>
      </c>
      <c r="E524">
        <v>0.25058508192762757</v>
      </c>
      <c r="F524">
        <v>0.2485352998114442</v>
      </c>
      <c r="G524">
        <v>0.25046313718312729</v>
      </c>
      <c r="H524">
        <f t="shared" si="8"/>
        <v>0.24986404780412083</v>
      </c>
    </row>
    <row r="525" spans="1:8" x14ac:dyDescent="0.2">
      <c r="A525" s="1">
        <v>523</v>
      </c>
      <c r="B525">
        <v>523</v>
      </c>
      <c r="C525">
        <v>0.24789076123369561</v>
      </c>
      <c r="D525">
        <v>0.25001863145642778</v>
      </c>
      <c r="E525">
        <v>0.25117958354113151</v>
      </c>
      <c r="F525">
        <v>0.2467653025518127</v>
      </c>
      <c r="G525">
        <v>0.24877783155161079</v>
      </c>
      <c r="H525">
        <f t="shared" si="8"/>
        <v>0.24892642206693569</v>
      </c>
    </row>
    <row r="526" spans="1:8" x14ac:dyDescent="0.2">
      <c r="A526" s="1">
        <v>524</v>
      </c>
      <c r="B526">
        <v>524</v>
      </c>
      <c r="C526">
        <v>0.24789076123369561</v>
      </c>
      <c r="D526">
        <v>0.24681244011064599</v>
      </c>
      <c r="E526">
        <v>0.25117958354113151</v>
      </c>
      <c r="F526">
        <v>0.2467653025518127</v>
      </c>
      <c r="G526">
        <v>0.24887502234219269</v>
      </c>
      <c r="H526">
        <f t="shared" si="8"/>
        <v>0.2483046219558957</v>
      </c>
    </row>
    <row r="527" spans="1:8" x14ac:dyDescent="0.2">
      <c r="A527" s="1">
        <v>525</v>
      </c>
      <c r="B527">
        <v>525</v>
      </c>
      <c r="C527">
        <v>0.24784185699221359</v>
      </c>
      <c r="D527">
        <v>0.24990822733784529</v>
      </c>
      <c r="E527">
        <v>0.25001023036248682</v>
      </c>
      <c r="F527">
        <v>0.2480973494100483</v>
      </c>
      <c r="G527">
        <v>0.24887502234219269</v>
      </c>
      <c r="H527">
        <f t="shared" si="8"/>
        <v>0.24894653728895735</v>
      </c>
    </row>
    <row r="528" spans="1:8" x14ac:dyDescent="0.2">
      <c r="A528" s="1">
        <v>526</v>
      </c>
      <c r="B528">
        <v>526</v>
      </c>
      <c r="C528">
        <v>0.2480891735452217</v>
      </c>
      <c r="D528">
        <v>0.24913655339021759</v>
      </c>
      <c r="E528">
        <v>0.25043972033761419</v>
      </c>
      <c r="F528">
        <v>0.2480973494100483</v>
      </c>
      <c r="G528">
        <v>0.24831833013114951</v>
      </c>
      <c r="H528">
        <f t="shared" si="8"/>
        <v>0.24881622536285025</v>
      </c>
    </row>
    <row r="529" spans="1:8" x14ac:dyDescent="0.2">
      <c r="A529" s="1">
        <v>527</v>
      </c>
      <c r="B529">
        <v>527</v>
      </c>
      <c r="C529">
        <v>0.2480891735452217</v>
      </c>
      <c r="D529">
        <v>0.2495778100889281</v>
      </c>
      <c r="E529">
        <v>0.25112200548451258</v>
      </c>
      <c r="F529">
        <v>0.2480973494100483</v>
      </c>
      <c r="G529">
        <v>0.2474179012050465</v>
      </c>
      <c r="H529">
        <f t="shared" si="8"/>
        <v>0.24886084794675142</v>
      </c>
    </row>
    <row r="530" spans="1:8" x14ac:dyDescent="0.2">
      <c r="A530" s="1">
        <v>528</v>
      </c>
      <c r="B530">
        <v>528</v>
      </c>
      <c r="C530">
        <v>0.2480891735452217</v>
      </c>
      <c r="D530">
        <v>0.24855075350786751</v>
      </c>
      <c r="E530">
        <v>0.25112200548451258</v>
      </c>
      <c r="F530">
        <v>0.2480973494100483</v>
      </c>
      <c r="G530">
        <v>0.2486062798209164</v>
      </c>
      <c r="H530">
        <f t="shared" si="8"/>
        <v>0.24889311235371331</v>
      </c>
    </row>
    <row r="531" spans="1:8" x14ac:dyDescent="0.2">
      <c r="A531" s="1">
        <v>529</v>
      </c>
      <c r="B531">
        <v>529</v>
      </c>
      <c r="C531">
        <v>0.2480891735452217</v>
      </c>
      <c r="D531">
        <v>0.2493419972427097</v>
      </c>
      <c r="E531">
        <v>0.25214217182151433</v>
      </c>
      <c r="F531">
        <v>0.2480973494100483</v>
      </c>
      <c r="G531">
        <v>0.2486062798209164</v>
      </c>
      <c r="H531">
        <f t="shared" si="8"/>
        <v>0.24925539436808206</v>
      </c>
    </row>
    <row r="532" spans="1:8" x14ac:dyDescent="0.2">
      <c r="A532" s="1">
        <v>530</v>
      </c>
      <c r="B532">
        <v>530</v>
      </c>
      <c r="C532">
        <v>0.2480891735452217</v>
      </c>
      <c r="D532">
        <v>0.24957184748652361</v>
      </c>
      <c r="E532">
        <v>0.24980932345456039</v>
      </c>
      <c r="F532">
        <v>0.2480973494100483</v>
      </c>
      <c r="G532">
        <v>0.24848150011645551</v>
      </c>
      <c r="H532">
        <f t="shared" si="8"/>
        <v>0.24880983880256191</v>
      </c>
    </row>
    <row r="533" spans="1:8" x14ac:dyDescent="0.2">
      <c r="A533" s="1">
        <v>531</v>
      </c>
      <c r="B533">
        <v>531</v>
      </c>
      <c r="C533">
        <v>0.2480891735452217</v>
      </c>
      <c r="D533">
        <v>0.24912441994784021</v>
      </c>
      <c r="E533">
        <v>0.24980932345456039</v>
      </c>
      <c r="F533">
        <v>0.24708049873030971</v>
      </c>
      <c r="G533">
        <v>0.24848150011645551</v>
      </c>
      <c r="H533">
        <f t="shared" si="8"/>
        <v>0.24851698315887752</v>
      </c>
    </row>
    <row r="534" spans="1:8" x14ac:dyDescent="0.2">
      <c r="A534" s="1">
        <v>532</v>
      </c>
      <c r="B534">
        <v>532</v>
      </c>
      <c r="C534">
        <v>0.24912748538385859</v>
      </c>
      <c r="D534">
        <v>0.24912441994784021</v>
      </c>
      <c r="E534">
        <v>0.25169573646622267</v>
      </c>
      <c r="F534">
        <v>0.24708049873030971</v>
      </c>
      <c r="G534">
        <v>0.24972601475349071</v>
      </c>
      <c r="H534">
        <f t="shared" si="8"/>
        <v>0.24935083105634437</v>
      </c>
    </row>
    <row r="535" spans="1:8" x14ac:dyDescent="0.2">
      <c r="A535" s="1">
        <v>533</v>
      </c>
      <c r="B535">
        <v>533</v>
      </c>
      <c r="C535">
        <v>0.25009493368335989</v>
      </c>
      <c r="D535">
        <v>0.2496418936209418</v>
      </c>
      <c r="E535">
        <v>0.25169573646622267</v>
      </c>
      <c r="F535">
        <v>0.24886014258762029</v>
      </c>
      <c r="G535">
        <v>0.24972601475349071</v>
      </c>
      <c r="H535">
        <f t="shared" si="8"/>
        <v>0.25000374422232707</v>
      </c>
    </row>
    <row r="536" spans="1:8" x14ac:dyDescent="0.2">
      <c r="A536" s="1">
        <v>534</v>
      </c>
      <c r="B536">
        <v>534</v>
      </c>
      <c r="C536">
        <v>0.24863125735526939</v>
      </c>
      <c r="D536">
        <v>0.2496418936209418</v>
      </c>
      <c r="E536">
        <v>0.2512252080172106</v>
      </c>
      <c r="F536">
        <v>0.24886014258762029</v>
      </c>
      <c r="G536">
        <v>0.24972601475349071</v>
      </c>
      <c r="H536">
        <f t="shared" si="8"/>
        <v>0.24961690326690658</v>
      </c>
    </row>
    <row r="537" spans="1:8" x14ac:dyDescent="0.2">
      <c r="A537" s="1">
        <v>535</v>
      </c>
      <c r="B537">
        <v>535</v>
      </c>
      <c r="C537">
        <v>0.2480286481096135</v>
      </c>
      <c r="D537">
        <v>0.2496418936209418</v>
      </c>
      <c r="E537">
        <v>0.2512252080172106</v>
      </c>
      <c r="F537">
        <v>0.24886014258762029</v>
      </c>
      <c r="G537">
        <v>0.24972601475349071</v>
      </c>
      <c r="H537">
        <f t="shared" si="8"/>
        <v>0.24949638141777539</v>
      </c>
    </row>
    <row r="538" spans="1:8" x14ac:dyDescent="0.2">
      <c r="A538" s="1">
        <v>536</v>
      </c>
      <c r="B538">
        <v>536</v>
      </c>
      <c r="C538">
        <v>0.24950975101346121</v>
      </c>
      <c r="D538">
        <v>0.24848824450700999</v>
      </c>
      <c r="E538">
        <v>0.2512252080172106</v>
      </c>
      <c r="F538">
        <v>0.24567428686725951</v>
      </c>
      <c r="G538">
        <v>0.25140930727409438</v>
      </c>
      <c r="H538">
        <f t="shared" si="8"/>
        <v>0.24926135953580714</v>
      </c>
    </row>
    <row r="539" spans="1:8" x14ac:dyDescent="0.2">
      <c r="A539" s="1">
        <v>537</v>
      </c>
      <c r="B539">
        <v>537</v>
      </c>
      <c r="C539">
        <v>0.24950975101346121</v>
      </c>
      <c r="D539">
        <v>0.24848824450700999</v>
      </c>
      <c r="E539">
        <v>0.25120991991958252</v>
      </c>
      <c r="F539">
        <v>0.24567428686725951</v>
      </c>
      <c r="G539">
        <v>0.25140930727409438</v>
      </c>
      <c r="H539">
        <f t="shared" si="8"/>
        <v>0.24925830191628151</v>
      </c>
    </row>
    <row r="540" spans="1:8" x14ac:dyDescent="0.2">
      <c r="A540" s="1">
        <v>538</v>
      </c>
      <c r="B540">
        <v>538</v>
      </c>
      <c r="C540">
        <v>0.24893628961483541</v>
      </c>
      <c r="D540">
        <v>0.24933241263722561</v>
      </c>
      <c r="E540">
        <v>0.25028164706246192</v>
      </c>
      <c r="F540">
        <v>0.24909263771481049</v>
      </c>
      <c r="G540">
        <v>0.24999883549915591</v>
      </c>
      <c r="H540">
        <f t="shared" si="8"/>
        <v>0.24952836450569787</v>
      </c>
    </row>
    <row r="541" spans="1:8" x14ac:dyDescent="0.2">
      <c r="A541" s="1">
        <v>539</v>
      </c>
      <c r="B541">
        <v>539</v>
      </c>
      <c r="C541">
        <v>0.24893628961483541</v>
      </c>
      <c r="D541">
        <v>0.24933241263722561</v>
      </c>
      <c r="E541">
        <v>0.25028164706246192</v>
      </c>
      <c r="F541">
        <v>0.2483315375681715</v>
      </c>
      <c r="G541">
        <v>0.2484294459273893</v>
      </c>
      <c r="H541">
        <f t="shared" si="8"/>
        <v>0.24906226656201674</v>
      </c>
    </row>
    <row r="542" spans="1:8" x14ac:dyDescent="0.2">
      <c r="A542" s="1">
        <v>540</v>
      </c>
      <c r="B542">
        <v>540</v>
      </c>
      <c r="C542">
        <v>0.25074689504086661</v>
      </c>
      <c r="D542">
        <v>0.24933241263722561</v>
      </c>
      <c r="E542">
        <v>0.24865211921861119</v>
      </c>
      <c r="F542">
        <v>0.24757253997904141</v>
      </c>
      <c r="G542">
        <v>0.2484294459273893</v>
      </c>
      <c r="H542">
        <f t="shared" si="8"/>
        <v>0.24894668256062685</v>
      </c>
    </row>
    <row r="543" spans="1:8" x14ac:dyDescent="0.2">
      <c r="A543" s="1">
        <v>541</v>
      </c>
      <c r="B543">
        <v>541</v>
      </c>
      <c r="C543">
        <v>0.25074689504086661</v>
      </c>
      <c r="D543">
        <v>0.24986561011375891</v>
      </c>
      <c r="E543">
        <v>0.24865211921861119</v>
      </c>
      <c r="F543">
        <v>0.24772350542046701</v>
      </c>
      <c r="G543">
        <v>0.2485822217028735</v>
      </c>
      <c r="H543">
        <f t="shared" si="8"/>
        <v>0.24911407029931545</v>
      </c>
    </row>
    <row r="544" spans="1:8" x14ac:dyDescent="0.2">
      <c r="A544" s="1">
        <v>542</v>
      </c>
      <c r="B544">
        <v>542</v>
      </c>
      <c r="C544">
        <v>0.25074689504086661</v>
      </c>
      <c r="D544">
        <v>0.24984581192189659</v>
      </c>
      <c r="E544">
        <v>0.2492439410459352</v>
      </c>
      <c r="F544">
        <v>0.24685271341554449</v>
      </c>
      <c r="G544">
        <v>0.2485822217028735</v>
      </c>
      <c r="H544">
        <f t="shared" si="8"/>
        <v>0.24905431662542327</v>
      </c>
    </row>
    <row r="545" spans="1:8" x14ac:dyDescent="0.2">
      <c r="A545" s="1">
        <v>543</v>
      </c>
      <c r="B545">
        <v>543</v>
      </c>
      <c r="C545">
        <v>0.25074689504086661</v>
      </c>
      <c r="D545">
        <v>0.24984581192189659</v>
      </c>
      <c r="E545">
        <v>0.25018619170488648</v>
      </c>
      <c r="F545">
        <v>0.24685271341554449</v>
      </c>
      <c r="G545">
        <v>0.2485822217028735</v>
      </c>
      <c r="H545">
        <f t="shared" si="8"/>
        <v>0.24924276675721352</v>
      </c>
    </row>
    <row r="546" spans="1:8" x14ac:dyDescent="0.2">
      <c r="A546" s="1">
        <v>544</v>
      </c>
      <c r="B546">
        <v>544</v>
      </c>
      <c r="C546">
        <v>0.24865577409129641</v>
      </c>
      <c r="D546">
        <v>0.25004485551566258</v>
      </c>
      <c r="E546">
        <v>0.25018619170488648</v>
      </c>
      <c r="F546">
        <v>0.24685271341554449</v>
      </c>
      <c r="G546">
        <v>0.2485822217028735</v>
      </c>
      <c r="H546">
        <f t="shared" si="8"/>
        <v>0.24886435128605272</v>
      </c>
    </row>
    <row r="547" spans="1:8" x14ac:dyDescent="0.2">
      <c r="A547" s="1">
        <v>545</v>
      </c>
      <c r="B547">
        <v>545</v>
      </c>
      <c r="C547">
        <v>0.24865577409129641</v>
      </c>
      <c r="D547">
        <v>0.25004485551566258</v>
      </c>
      <c r="E547">
        <v>0.24836898979241709</v>
      </c>
      <c r="F547">
        <v>0.24728254456452151</v>
      </c>
      <c r="G547">
        <v>0.25080072345449489</v>
      </c>
      <c r="H547">
        <f t="shared" si="8"/>
        <v>0.24903057748367852</v>
      </c>
    </row>
    <row r="548" spans="1:8" x14ac:dyDescent="0.2">
      <c r="A548" s="1">
        <v>546</v>
      </c>
      <c r="B548">
        <v>546</v>
      </c>
      <c r="C548">
        <v>0.24851230338647939</v>
      </c>
      <c r="D548">
        <v>0.25063061578704499</v>
      </c>
      <c r="E548">
        <v>0.24836898979241709</v>
      </c>
      <c r="F548">
        <v>0.2493260743016075</v>
      </c>
      <c r="G548">
        <v>0.25080072345449489</v>
      </c>
      <c r="H548">
        <f t="shared" si="8"/>
        <v>0.24952774134440875</v>
      </c>
    </row>
    <row r="549" spans="1:8" x14ac:dyDescent="0.2">
      <c r="A549" s="1">
        <v>547</v>
      </c>
      <c r="B549">
        <v>547</v>
      </c>
      <c r="C549">
        <v>0.25039523026974247</v>
      </c>
      <c r="D549">
        <v>0.25063061578704499</v>
      </c>
      <c r="E549">
        <v>0.24836898979241709</v>
      </c>
      <c r="F549">
        <v>0.24608352314263601</v>
      </c>
      <c r="G549">
        <v>0.25092390467507492</v>
      </c>
      <c r="H549">
        <f t="shared" si="8"/>
        <v>0.24928045273338309</v>
      </c>
    </row>
    <row r="550" spans="1:8" x14ac:dyDescent="0.2">
      <c r="A550" s="1">
        <v>548</v>
      </c>
      <c r="B550">
        <v>548</v>
      </c>
      <c r="C550">
        <v>0.25039523026974247</v>
      </c>
      <c r="D550">
        <v>0.25018724900754802</v>
      </c>
      <c r="E550">
        <v>0.24836898979241709</v>
      </c>
      <c r="F550">
        <v>0.24608352314263601</v>
      </c>
      <c r="G550">
        <v>0.2491210059155092</v>
      </c>
      <c r="H550">
        <f t="shared" si="8"/>
        <v>0.24883119962557054</v>
      </c>
    </row>
    <row r="551" spans="1:8" x14ac:dyDescent="0.2">
      <c r="A551" s="1">
        <v>549</v>
      </c>
      <c r="B551">
        <v>549</v>
      </c>
      <c r="C551">
        <v>0.2484083706553197</v>
      </c>
      <c r="D551">
        <v>0.24989163430100009</v>
      </c>
      <c r="E551">
        <v>0.24836898979241709</v>
      </c>
      <c r="F551">
        <v>0.24608352314263601</v>
      </c>
      <c r="G551">
        <v>0.2491210059155092</v>
      </c>
      <c r="H551">
        <f t="shared" si="8"/>
        <v>0.24837470476137641</v>
      </c>
    </row>
    <row r="552" spans="1:8" x14ac:dyDescent="0.2">
      <c r="A552" s="1">
        <v>550</v>
      </c>
      <c r="B552">
        <v>550</v>
      </c>
      <c r="C552">
        <v>0.2484083706553197</v>
      </c>
      <c r="D552">
        <v>0.249475606708356</v>
      </c>
      <c r="E552">
        <v>0.24836898979241709</v>
      </c>
      <c r="F552">
        <v>0.24518376149052259</v>
      </c>
      <c r="G552">
        <v>0.2491210059155092</v>
      </c>
      <c r="H552">
        <f t="shared" si="8"/>
        <v>0.24811154691242493</v>
      </c>
    </row>
    <row r="553" spans="1:8" x14ac:dyDescent="0.2">
      <c r="A553" s="1">
        <v>551</v>
      </c>
      <c r="B553">
        <v>551</v>
      </c>
      <c r="C553">
        <v>0.2484083706553197</v>
      </c>
      <c r="D553">
        <v>0.249475606708356</v>
      </c>
      <c r="E553">
        <v>0.25060211747261102</v>
      </c>
      <c r="F553">
        <v>0.24591731080336651</v>
      </c>
      <c r="G553">
        <v>0.25047127899238453</v>
      </c>
      <c r="H553">
        <f t="shared" si="8"/>
        <v>0.2489749369264076</v>
      </c>
    </row>
    <row r="554" spans="1:8" x14ac:dyDescent="0.2">
      <c r="A554" s="1">
        <v>552</v>
      </c>
      <c r="B554">
        <v>552</v>
      </c>
      <c r="C554">
        <v>0.24785039661035929</v>
      </c>
      <c r="D554">
        <v>0.249475606708356</v>
      </c>
      <c r="E554">
        <v>0.25060211747261102</v>
      </c>
      <c r="F554">
        <v>0.24746629408574139</v>
      </c>
      <c r="G554">
        <v>0.24790485679741739</v>
      </c>
      <c r="H554">
        <f t="shared" si="8"/>
        <v>0.24865985433489701</v>
      </c>
    </row>
    <row r="555" spans="1:8" x14ac:dyDescent="0.2">
      <c r="A555" s="1">
        <v>553</v>
      </c>
      <c r="B555">
        <v>553</v>
      </c>
      <c r="C555">
        <v>0.24785039661035929</v>
      </c>
      <c r="D555">
        <v>0.24829984394877741</v>
      </c>
      <c r="E555">
        <v>0.25060211747261102</v>
      </c>
      <c r="F555">
        <v>0.2473457069389183</v>
      </c>
      <c r="G555">
        <v>0.24790485679741739</v>
      </c>
      <c r="H555">
        <f t="shared" si="8"/>
        <v>0.2484005843536167</v>
      </c>
    </row>
    <row r="556" spans="1:8" x14ac:dyDescent="0.2">
      <c r="A556" s="1">
        <v>554</v>
      </c>
      <c r="B556">
        <v>554</v>
      </c>
      <c r="C556">
        <v>0.2491719277271833</v>
      </c>
      <c r="D556">
        <v>0.25031957201772431</v>
      </c>
      <c r="E556">
        <v>0.25060211747261102</v>
      </c>
      <c r="F556">
        <v>0.2473457069389183</v>
      </c>
      <c r="G556">
        <v>0.24790485679741739</v>
      </c>
      <c r="H556">
        <f t="shared" si="8"/>
        <v>0.24906883619077086</v>
      </c>
    </row>
    <row r="557" spans="1:8" x14ac:dyDescent="0.2">
      <c r="A557" s="1">
        <v>555</v>
      </c>
      <c r="B557">
        <v>555</v>
      </c>
      <c r="C557">
        <v>0.2491719277271833</v>
      </c>
      <c r="D557">
        <v>0.24900347978517851</v>
      </c>
      <c r="E557">
        <v>0.249805602809822</v>
      </c>
      <c r="F557">
        <v>0.2485976571034651</v>
      </c>
      <c r="G557">
        <v>0.24790485679741739</v>
      </c>
      <c r="H557">
        <f t="shared" si="8"/>
        <v>0.24889670484461326</v>
      </c>
    </row>
    <row r="558" spans="1:8" x14ac:dyDescent="0.2">
      <c r="A558" s="1">
        <v>556</v>
      </c>
      <c r="B558">
        <v>556</v>
      </c>
      <c r="C558">
        <v>0.25176780844177338</v>
      </c>
      <c r="D558">
        <v>0.24900347978517851</v>
      </c>
      <c r="E558">
        <v>0.2495034606750684</v>
      </c>
      <c r="F558">
        <v>0.2485976571034651</v>
      </c>
      <c r="G558">
        <v>0.24790485679741739</v>
      </c>
      <c r="H558">
        <f t="shared" si="8"/>
        <v>0.24935545256058056</v>
      </c>
    </row>
    <row r="559" spans="1:8" x14ac:dyDescent="0.2">
      <c r="A559" s="1">
        <v>557</v>
      </c>
      <c r="B559">
        <v>557</v>
      </c>
      <c r="C559">
        <v>0.25069800013349619</v>
      </c>
      <c r="D559">
        <v>0.25080127896419752</v>
      </c>
      <c r="E559">
        <v>0.24863929549667979</v>
      </c>
      <c r="F559">
        <v>0.24852419263783271</v>
      </c>
      <c r="G559">
        <v>0.24795236891960801</v>
      </c>
      <c r="H559">
        <f t="shared" si="8"/>
        <v>0.24932302723036287</v>
      </c>
    </row>
    <row r="560" spans="1:8" x14ac:dyDescent="0.2">
      <c r="A560" s="1">
        <v>558</v>
      </c>
      <c r="B560">
        <v>558</v>
      </c>
      <c r="C560">
        <v>0.25089724323983659</v>
      </c>
      <c r="D560">
        <v>0.24865004896117049</v>
      </c>
      <c r="E560">
        <v>0.24863929549667979</v>
      </c>
      <c r="F560">
        <v>0.2458576958866093</v>
      </c>
      <c r="G560">
        <v>0.24795236891960801</v>
      </c>
      <c r="H560">
        <f t="shared" si="8"/>
        <v>0.24839933050078083</v>
      </c>
    </row>
    <row r="561" spans="1:8" x14ac:dyDescent="0.2">
      <c r="A561" s="1">
        <v>559</v>
      </c>
      <c r="B561">
        <v>559</v>
      </c>
      <c r="C561">
        <v>0.2480777414300899</v>
      </c>
      <c r="D561">
        <v>0.24901161718364781</v>
      </c>
      <c r="E561">
        <v>0.24863929549667979</v>
      </c>
      <c r="F561">
        <v>0.2458576958866093</v>
      </c>
      <c r="G561">
        <v>0.2486450549951866</v>
      </c>
      <c r="H561">
        <f t="shared" si="8"/>
        <v>0.24804628099844267</v>
      </c>
    </row>
    <row r="562" spans="1:8" x14ac:dyDescent="0.2">
      <c r="A562" s="1">
        <v>560</v>
      </c>
      <c r="B562">
        <v>560</v>
      </c>
      <c r="C562">
        <v>0.2480777414300899</v>
      </c>
      <c r="D562">
        <v>0.24901161718364781</v>
      </c>
      <c r="E562">
        <v>0.25002134385256969</v>
      </c>
      <c r="F562">
        <v>0.2458576958866093</v>
      </c>
      <c r="G562">
        <v>0.24941533707692909</v>
      </c>
      <c r="H562">
        <f t="shared" si="8"/>
        <v>0.24847674708596915</v>
      </c>
    </row>
    <row r="563" spans="1:8" x14ac:dyDescent="0.2">
      <c r="A563" s="1">
        <v>561</v>
      </c>
      <c r="B563">
        <v>561</v>
      </c>
      <c r="C563">
        <v>0.2480777414300899</v>
      </c>
      <c r="D563">
        <v>0.24901161718364781</v>
      </c>
      <c r="E563">
        <v>0.24657204135002619</v>
      </c>
      <c r="F563">
        <v>0.2468598802556147</v>
      </c>
      <c r="G563">
        <v>0.24941533707692909</v>
      </c>
      <c r="H563">
        <f t="shared" si="8"/>
        <v>0.2479873234592615</v>
      </c>
    </row>
    <row r="564" spans="1:8" x14ac:dyDescent="0.2">
      <c r="A564" s="1">
        <v>562</v>
      </c>
      <c r="B564">
        <v>562</v>
      </c>
      <c r="C564">
        <v>0.24902065688751571</v>
      </c>
      <c r="D564">
        <v>0.24901161718364781</v>
      </c>
      <c r="E564">
        <v>0.24657204135002619</v>
      </c>
      <c r="F564">
        <v>0.24703388023025841</v>
      </c>
      <c r="G564">
        <v>0.24941533707692909</v>
      </c>
      <c r="H564">
        <f t="shared" si="8"/>
        <v>0.24821070654567542</v>
      </c>
    </row>
    <row r="565" spans="1:8" x14ac:dyDescent="0.2">
      <c r="A565" s="1">
        <v>563</v>
      </c>
      <c r="B565">
        <v>563</v>
      </c>
      <c r="C565">
        <v>0.24755777543430971</v>
      </c>
      <c r="D565">
        <v>0.24901161718364781</v>
      </c>
      <c r="E565">
        <v>0.24943662453434351</v>
      </c>
      <c r="F565">
        <v>0.2466805350695141</v>
      </c>
      <c r="G565">
        <v>0.24941533707692909</v>
      </c>
      <c r="H565">
        <f t="shared" si="8"/>
        <v>0.24842037785974885</v>
      </c>
    </row>
    <row r="566" spans="1:8" x14ac:dyDescent="0.2">
      <c r="A566" s="1">
        <v>564</v>
      </c>
      <c r="B566">
        <v>564</v>
      </c>
      <c r="C566">
        <v>0.24730153492346851</v>
      </c>
      <c r="D566">
        <v>0.249303675706705</v>
      </c>
      <c r="E566">
        <v>0.2477268444410532</v>
      </c>
      <c r="F566">
        <v>0.2463683988661643</v>
      </c>
      <c r="G566">
        <v>0.24827836624754079</v>
      </c>
      <c r="H566">
        <f t="shared" si="8"/>
        <v>0.24779576403698633</v>
      </c>
    </row>
    <row r="567" spans="1:8" x14ac:dyDescent="0.2">
      <c r="A567" s="1">
        <v>565</v>
      </c>
      <c r="B567">
        <v>565</v>
      </c>
      <c r="C567">
        <v>0.24624137104463181</v>
      </c>
      <c r="D567">
        <v>0.249303675706705</v>
      </c>
      <c r="E567">
        <v>0.2477268444410532</v>
      </c>
      <c r="F567">
        <v>0.24835252262630561</v>
      </c>
      <c r="G567">
        <v>0.24827836624754079</v>
      </c>
      <c r="H567">
        <f t="shared" si="8"/>
        <v>0.24798055601324726</v>
      </c>
    </row>
    <row r="568" spans="1:8" x14ac:dyDescent="0.2">
      <c r="A568" s="1">
        <v>566</v>
      </c>
      <c r="B568">
        <v>566</v>
      </c>
      <c r="C568">
        <v>0.24866269139776581</v>
      </c>
      <c r="D568">
        <v>0.24925565708070929</v>
      </c>
      <c r="E568">
        <v>0.2477268444410532</v>
      </c>
      <c r="F568">
        <v>0.2461133657404882</v>
      </c>
      <c r="G568">
        <v>0.25038585913933248</v>
      </c>
      <c r="H568">
        <f t="shared" si="8"/>
        <v>0.24842888355986975</v>
      </c>
    </row>
    <row r="569" spans="1:8" x14ac:dyDescent="0.2">
      <c r="A569" s="1">
        <v>567</v>
      </c>
      <c r="B569">
        <v>567</v>
      </c>
      <c r="C569">
        <v>0.24802109308748679</v>
      </c>
      <c r="D569">
        <v>0.24925565708070929</v>
      </c>
      <c r="E569">
        <v>0.2479513922510016</v>
      </c>
      <c r="F569">
        <v>0.24517318598435209</v>
      </c>
      <c r="G569">
        <v>0.25038585913933248</v>
      </c>
      <c r="H569">
        <f t="shared" si="8"/>
        <v>0.24815743750857644</v>
      </c>
    </row>
    <row r="570" spans="1:8" x14ac:dyDescent="0.2">
      <c r="A570" s="1">
        <v>568</v>
      </c>
      <c r="B570">
        <v>568</v>
      </c>
      <c r="C570">
        <v>0.24802109308748679</v>
      </c>
      <c r="D570">
        <v>0.24925565708070929</v>
      </c>
      <c r="E570">
        <v>0.25022086875764582</v>
      </c>
      <c r="F570">
        <v>0.24517318598435209</v>
      </c>
      <c r="G570">
        <v>0.2486387804521937</v>
      </c>
      <c r="H570">
        <f t="shared" si="8"/>
        <v>0.24826191707247752</v>
      </c>
    </row>
    <row r="571" spans="1:8" x14ac:dyDescent="0.2">
      <c r="A571" s="1">
        <v>569</v>
      </c>
      <c r="B571">
        <v>569</v>
      </c>
      <c r="C571">
        <v>0.24988430797536931</v>
      </c>
      <c r="D571">
        <v>0.2493550082228306</v>
      </c>
      <c r="E571">
        <v>0.24941403309146701</v>
      </c>
      <c r="F571">
        <v>0.24400559639676181</v>
      </c>
      <c r="G571">
        <v>0.24980595317622131</v>
      </c>
      <c r="H571">
        <f t="shared" si="8"/>
        <v>0.24849297977253001</v>
      </c>
    </row>
    <row r="572" spans="1:8" x14ac:dyDescent="0.2">
      <c r="A572" s="1">
        <v>570</v>
      </c>
      <c r="B572">
        <v>570</v>
      </c>
      <c r="C572">
        <v>0.24988430797536931</v>
      </c>
      <c r="D572">
        <v>0.25017644757406948</v>
      </c>
      <c r="E572">
        <v>0.24986941601922449</v>
      </c>
      <c r="F572">
        <v>0.24400559639676181</v>
      </c>
      <c r="G572">
        <v>0.25068333373038748</v>
      </c>
      <c r="H572">
        <f t="shared" si="8"/>
        <v>0.24892382033916252</v>
      </c>
    </row>
    <row r="573" spans="1:8" x14ac:dyDescent="0.2">
      <c r="A573" s="1">
        <v>571</v>
      </c>
      <c r="B573">
        <v>571</v>
      </c>
      <c r="C573">
        <v>0.24988430797536931</v>
      </c>
      <c r="D573">
        <v>0.25017644757406948</v>
      </c>
      <c r="E573">
        <v>0.24986941601922449</v>
      </c>
      <c r="F573">
        <v>0.24400559639676181</v>
      </c>
      <c r="G573">
        <v>0.2475446436715017</v>
      </c>
      <c r="H573">
        <f t="shared" si="8"/>
        <v>0.24829608232738534</v>
      </c>
    </row>
    <row r="574" spans="1:8" x14ac:dyDescent="0.2">
      <c r="A574" s="1">
        <v>572</v>
      </c>
      <c r="B574">
        <v>572</v>
      </c>
      <c r="C574">
        <v>0.24988430797536931</v>
      </c>
      <c r="D574">
        <v>0.24796057145895339</v>
      </c>
      <c r="E574">
        <v>0.24986941601922449</v>
      </c>
      <c r="F574">
        <v>0.24690696570272511</v>
      </c>
      <c r="G574">
        <v>0.24850109603560649</v>
      </c>
      <c r="H574">
        <f t="shared" si="8"/>
        <v>0.24862447143837577</v>
      </c>
    </row>
    <row r="575" spans="1:8" x14ac:dyDescent="0.2">
      <c r="A575" s="1">
        <v>573</v>
      </c>
      <c r="B575">
        <v>573</v>
      </c>
      <c r="C575">
        <v>0.24879393674089509</v>
      </c>
      <c r="D575">
        <v>0.24932131641806249</v>
      </c>
      <c r="E575">
        <v>0.24823871538448769</v>
      </c>
      <c r="F575">
        <v>0.24860240296228109</v>
      </c>
      <c r="G575">
        <v>0.24850109603560649</v>
      </c>
      <c r="H575">
        <f t="shared" si="8"/>
        <v>0.24869149350826655</v>
      </c>
    </row>
    <row r="576" spans="1:8" x14ac:dyDescent="0.2">
      <c r="A576" s="1">
        <v>574</v>
      </c>
      <c r="B576">
        <v>574</v>
      </c>
      <c r="C576">
        <v>0.24757193800102001</v>
      </c>
      <c r="D576">
        <v>0.24854720142567049</v>
      </c>
      <c r="E576">
        <v>0.24921943152206641</v>
      </c>
      <c r="F576">
        <v>0.24860240296228109</v>
      </c>
      <c r="G576">
        <v>0.24850109603560649</v>
      </c>
      <c r="H576">
        <f t="shared" si="8"/>
        <v>0.24848841398932892</v>
      </c>
    </row>
    <row r="577" spans="1:8" x14ac:dyDescent="0.2">
      <c r="A577" s="1">
        <v>575</v>
      </c>
      <c r="B577">
        <v>575</v>
      </c>
      <c r="C577">
        <v>0.24973062809933211</v>
      </c>
      <c r="D577">
        <v>0.24854720142567049</v>
      </c>
      <c r="E577">
        <v>0.24921943152206641</v>
      </c>
      <c r="F577">
        <v>0.24860240296228109</v>
      </c>
      <c r="G577">
        <v>0.24850109603560649</v>
      </c>
      <c r="H577">
        <f t="shared" si="8"/>
        <v>0.24892015200899134</v>
      </c>
    </row>
    <row r="578" spans="1:8" x14ac:dyDescent="0.2">
      <c r="A578" s="1">
        <v>576</v>
      </c>
      <c r="B578">
        <v>576</v>
      </c>
      <c r="C578">
        <v>0.24917993981620939</v>
      </c>
      <c r="D578">
        <v>0.25035775878198402</v>
      </c>
      <c r="E578">
        <v>0.24921943152206641</v>
      </c>
      <c r="F578">
        <v>0.24860240296228109</v>
      </c>
      <c r="G578">
        <v>0.25065073937470078</v>
      </c>
      <c r="H578">
        <f t="shared" si="8"/>
        <v>0.24960205449144834</v>
      </c>
    </row>
    <row r="579" spans="1:8" x14ac:dyDescent="0.2">
      <c r="A579" s="1">
        <v>577</v>
      </c>
      <c r="B579">
        <v>577</v>
      </c>
      <c r="C579">
        <v>0.24917993981620939</v>
      </c>
      <c r="D579">
        <v>0.24961047936009051</v>
      </c>
      <c r="E579">
        <v>0.24859207926770599</v>
      </c>
      <c r="F579">
        <v>0.24860240296228109</v>
      </c>
      <c r="G579">
        <v>0.25065073937470078</v>
      </c>
      <c r="H579">
        <f t="shared" ref="H579:H642" si="9">AVERAGE(C579:G579)</f>
        <v>0.24932712815619756</v>
      </c>
    </row>
    <row r="580" spans="1:8" x14ac:dyDescent="0.2">
      <c r="A580" s="1">
        <v>578</v>
      </c>
      <c r="B580">
        <v>578</v>
      </c>
      <c r="C580">
        <v>0.24917993981620939</v>
      </c>
      <c r="D580">
        <v>0.25024674530363489</v>
      </c>
      <c r="E580">
        <v>0.24859207926770599</v>
      </c>
      <c r="F580">
        <v>0.24604400505698709</v>
      </c>
      <c r="G580">
        <v>0.25065073937470078</v>
      </c>
      <c r="H580">
        <f t="shared" si="9"/>
        <v>0.24894270176384761</v>
      </c>
    </row>
    <row r="581" spans="1:8" x14ac:dyDescent="0.2">
      <c r="A581" s="1">
        <v>579</v>
      </c>
      <c r="B581">
        <v>579</v>
      </c>
      <c r="C581">
        <v>0.24917993981620939</v>
      </c>
      <c r="D581">
        <v>0.25024674530363489</v>
      </c>
      <c r="E581">
        <v>0.24972669406427381</v>
      </c>
      <c r="F581">
        <v>0.2466103211987459</v>
      </c>
      <c r="G581">
        <v>0.25065073937470078</v>
      </c>
      <c r="H581">
        <f t="shared" si="9"/>
        <v>0.24928288795151293</v>
      </c>
    </row>
    <row r="582" spans="1:8" x14ac:dyDescent="0.2">
      <c r="A582" s="1">
        <v>580</v>
      </c>
      <c r="B582">
        <v>580</v>
      </c>
      <c r="C582">
        <v>0.24905072134610001</v>
      </c>
      <c r="D582">
        <v>0.25024674530363489</v>
      </c>
      <c r="E582">
        <v>0.24794880101523761</v>
      </c>
      <c r="F582">
        <v>0.2466103211987459</v>
      </c>
      <c r="G582">
        <v>0.2491897861328769</v>
      </c>
      <c r="H582">
        <f t="shared" si="9"/>
        <v>0.24860927499931904</v>
      </c>
    </row>
    <row r="583" spans="1:8" x14ac:dyDescent="0.2">
      <c r="A583" s="1">
        <v>581</v>
      </c>
      <c r="B583">
        <v>581</v>
      </c>
      <c r="C583">
        <v>0.24905072134610001</v>
      </c>
      <c r="D583">
        <v>0.24853000965375041</v>
      </c>
      <c r="E583">
        <v>0.24794880101523761</v>
      </c>
      <c r="F583">
        <v>0.24300448446263939</v>
      </c>
      <c r="G583">
        <v>0.2491897861328769</v>
      </c>
      <c r="H583">
        <f t="shared" si="9"/>
        <v>0.24754476052212088</v>
      </c>
    </row>
    <row r="584" spans="1:8" x14ac:dyDescent="0.2">
      <c r="A584" s="1">
        <v>582</v>
      </c>
      <c r="B584">
        <v>582</v>
      </c>
      <c r="C584">
        <v>0.24905072134610001</v>
      </c>
      <c r="D584">
        <v>0.24853000965375041</v>
      </c>
      <c r="E584">
        <v>0.24794880101523761</v>
      </c>
      <c r="F584">
        <v>0.24300448446263939</v>
      </c>
      <c r="G584">
        <v>0.2491897861328769</v>
      </c>
      <c r="H584">
        <f t="shared" si="9"/>
        <v>0.24754476052212088</v>
      </c>
    </row>
    <row r="585" spans="1:8" x14ac:dyDescent="0.2">
      <c r="A585" s="1">
        <v>583</v>
      </c>
      <c r="B585">
        <v>583</v>
      </c>
      <c r="C585">
        <v>0.2484173715697022</v>
      </c>
      <c r="D585">
        <v>0.24853000965375041</v>
      </c>
      <c r="E585">
        <v>0.24794880101523761</v>
      </c>
      <c r="F585">
        <v>0.24336691875746991</v>
      </c>
      <c r="G585">
        <v>0.2491897861328769</v>
      </c>
      <c r="H585">
        <f t="shared" si="9"/>
        <v>0.24749057742580743</v>
      </c>
    </row>
    <row r="586" spans="1:8" x14ac:dyDescent="0.2">
      <c r="A586" s="1">
        <v>584</v>
      </c>
      <c r="B586">
        <v>584</v>
      </c>
      <c r="C586">
        <v>0.2497222427354496</v>
      </c>
      <c r="D586">
        <v>0.24853000965375041</v>
      </c>
      <c r="E586">
        <v>0.24794880101523761</v>
      </c>
      <c r="F586">
        <v>0.24336691875746991</v>
      </c>
      <c r="G586">
        <v>0.25026769268032489</v>
      </c>
      <c r="H586">
        <f t="shared" si="9"/>
        <v>0.24796713296844647</v>
      </c>
    </row>
    <row r="587" spans="1:8" x14ac:dyDescent="0.2">
      <c r="A587" s="1">
        <v>585</v>
      </c>
      <c r="B587">
        <v>585</v>
      </c>
      <c r="C587">
        <v>0.24846653188471921</v>
      </c>
      <c r="D587">
        <v>0.24853000965375041</v>
      </c>
      <c r="E587">
        <v>0.24794880101523761</v>
      </c>
      <c r="F587">
        <v>0.24336691875746991</v>
      </c>
      <c r="G587">
        <v>0.24957670534945739</v>
      </c>
      <c r="H587">
        <f t="shared" si="9"/>
        <v>0.2475777933321269</v>
      </c>
    </row>
    <row r="588" spans="1:8" x14ac:dyDescent="0.2">
      <c r="A588" s="1">
        <v>586</v>
      </c>
      <c r="B588">
        <v>586</v>
      </c>
      <c r="C588">
        <v>0.24846653188471921</v>
      </c>
      <c r="D588">
        <v>0.24853000965375041</v>
      </c>
      <c r="E588">
        <v>0.24794880101523761</v>
      </c>
      <c r="F588">
        <v>0.24248356591584391</v>
      </c>
      <c r="G588">
        <v>0.24969659556091081</v>
      </c>
      <c r="H588">
        <f t="shared" si="9"/>
        <v>0.24742510080609237</v>
      </c>
    </row>
    <row r="589" spans="1:8" x14ac:dyDescent="0.2">
      <c r="A589" s="1">
        <v>587</v>
      </c>
      <c r="B589">
        <v>587</v>
      </c>
      <c r="C589">
        <v>0.24960490802974691</v>
      </c>
      <c r="D589">
        <v>0.2499135338358151</v>
      </c>
      <c r="E589">
        <v>0.25050154391492602</v>
      </c>
      <c r="F589">
        <v>0.24484432628754821</v>
      </c>
      <c r="G589">
        <v>0.24969659556091081</v>
      </c>
      <c r="H589">
        <f t="shared" si="9"/>
        <v>0.24891218152578939</v>
      </c>
    </row>
    <row r="590" spans="1:8" x14ac:dyDescent="0.2">
      <c r="A590" s="1">
        <v>588</v>
      </c>
      <c r="B590">
        <v>588</v>
      </c>
      <c r="C590">
        <v>0.2483885251657153</v>
      </c>
      <c r="D590">
        <v>0.2499135338358151</v>
      </c>
      <c r="E590">
        <v>0.25050154391492602</v>
      </c>
      <c r="F590">
        <v>0.24418129407360961</v>
      </c>
      <c r="G590">
        <v>0.24848332557944741</v>
      </c>
      <c r="H590">
        <f t="shared" si="9"/>
        <v>0.24829364451390271</v>
      </c>
    </row>
    <row r="591" spans="1:8" x14ac:dyDescent="0.2">
      <c r="A591" s="1">
        <v>589</v>
      </c>
      <c r="B591">
        <v>589</v>
      </c>
      <c r="C591">
        <v>0.2471490861883249</v>
      </c>
      <c r="D591">
        <v>0.24959933196705289</v>
      </c>
      <c r="E591">
        <v>0.25050154391492602</v>
      </c>
      <c r="F591">
        <v>0.24744577686234309</v>
      </c>
      <c r="G591">
        <v>0.25045553375268048</v>
      </c>
      <c r="H591">
        <f t="shared" si="9"/>
        <v>0.24903025453706551</v>
      </c>
    </row>
    <row r="592" spans="1:8" x14ac:dyDescent="0.2">
      <c r="A592" s="1">
        <v>590</v>
      </c>
      <c r="B592">
        <v>590</v>
      </c>
      <c r="C592">
        <v>0.2471490861883249</v>
      </c>
      <c r="D592">
        <v>0.24959933196705289</v>
      </c>
      <c r="E592">
        <v>0.24991979793295199</v>
      </c>
      <c r="F592">
        <v>0.24744577686234309</v>
      </c>
      <c r="G592">
        <v>0.25045553375268048</v>
      </c>
      <c r="H592">
        <f t="shared" si="9"/>
        <v>0.24891390534067065</v>
      </c>
    </row>
    <row r="593" spans="1:8" x14ac:dyDescent="0.2">
      <c r="A593" s="1">
        <v>591</v>
      </c>
      <c r="B593">
        <v>591</v>
      </c>
      <c r="C593">
        <v>0.2471490861883249</v>
      </c>
      <c r="D593">
        <v>0.24959933196705289</v>
      </c>
      <c r="E593">
        <v>0.24991979793295199</v>
      </c>
      <c r="F593">
        <v>0.24744577686234309</v>
      </c>
      <c r="G593">
        <v>0.25019616527945859</v>
      </c>
      <c r="H593">
        <f t="shared" si="9"/>
        <v>0.2488620316460263</v>
      </c>
    </row>
    <row r="594" spans="1:8" x14ac:dyDescent="0.2">
      <c r="A594" s="1">
        <v>592</v>
      </c>
      <c r="B594">
        <v>592</v>
      </c>
      <c r="C594">
        <v>0.24871854394513029</v>
      </c>
      <c r="D594">
        <v>0.24720609433310911</v>
      </c>
      <c r="E594">
        <v>0.24991979793295199</v>
      </c>
      <c r="F594">
        <v>0.24744577686234309</v>
      </c>
      <c r="G594">
        <v>0.2512474620463046</v>
      </c>
      <c r="H594">
        <f t="shared" si="9"/>
        <v>0.24890753502396779</v>
      </c>
    </row>
    <row r="595" spans="1:8" x14ac:dyDescent="0.2">
      <c r="A595" s="1">
        <v>593</v>
      </c>
      <c r="B595">
        <v>593</v>
      </c>
      <c r="C595">
        <v>0.24879404110424089</v>
      </c>
      <c r="D595">
        <v>0.24720609433310911</v>
      </c>
      <c r="E595">
        <v>0.24991979793295199</v>
      </c>
      <c r="F595">
        <v>0.2461906850992214</v>
      </c>
      <c r="G595">
        <v>0.2512474620463046</v>
      </c>
      <c r="H595">
        <f t="shared" si="9"/>
        <v>0.2486716161031656</v>
      </c>
    </row>
    <row r="596" spans="1:8" x14ac:dyDescent="0.2">
      <c r="A596" s="1">
        <v>594</v>
      </c>
      <c r="B596">
        <v>594</v>
      </c>
      <c r="C596">
        <v>0.24979771478020241</v>
      </c>
      <c r="D596">
        <v>0.2471737036505246</v>
      </c>
      <c r="E596">
        <v>0.24991979793295199</v>
      </c>
      <c r="F596">
        <v>0.2461906850992214</v>
      </c>
      <c r="G596">
        <v>0.2514430606338226</v>
      </c>
      <c r="H596">
        <f t="shared" si="9"/>
        <v>0.24890499241934458</v>
      </c>
    </row>
    <row r="597" spans="1:8" x14ac:dyDescent="0.2">
      <c r="A597" s="1">
        <v>595</v>
      </c>
      <c r="B597">
        <v>595</v>
      </c>
      <c r="C597">
        <v>0.24979771478020241</v>
      </c>
      <c r="D597">
        <v>0.24925568912961599</v>
      </c>
      <c r="E597">
        <v>0.24991979793295199</v>
      </c>
      <c r="F597">
        <v>0.24686108268349491</v>
      </c>
      <c r="G597">
        <v>0.2507146620485971</v>
      </c>
      <c r="H597">
        <f t="shared" si="9"/>
        <v>0.2493097893149725</v>
      </c>
    </row>
    <row r="598" spans="1:8" x14ac:dyDescent="0.2">
      <c r="A598" s="1">
        <v>596</v>
      </c>
      <c r="B598">
        <v>596</v>
      </c>
      <c r="C598">
        <v>0.24748825078181311</v>
      </c>
      <c r="D598">
        <v>0.2478447540071953</v>
      </c>
      <c r="E598">
        <v>0.24991979793295199</v>
      </c>
      <c r="F598">
        <v>0.24686108268349491</v>
      </c>
      <c r="G598">
        <v>0.2507146620485971</v>
      </c>
      <c r="H598">
        <f t="shared" si="9"/>
        <v>0.24856570949081053</v>
      </c>
    </row>
    <row r="599" spans="1:8" x14ac:dyDescent="0.2">
      <c r="A599" s="1">
        <v>597</v>
      </c>
      <c r="B599">
        <v>597</v>
      </c>
      <c r="C599">
        <v>0.2467327144622504</v>
      </c>
      <c r="D599">
        <v>0.2478447540071953</v>
      </c>
      <c r="E599">
        <v>0.25045588296818222</v>
      </c>
      <c r="F599">
        <v>0.24613473479483131</v>
      </c>
      <c r="G599">
        <v>0.25125678821073533</v>
      </c>
      <c r="H599">
        <f t="shared" si="9"/>
        <v>0.24848497488863891</v>
      </c>
    </row>
    <row r="600" spans="1:8" x14ac:dyDescent="0.2">
      <c r="A600" s="1">
        <v>598</v>
      </c>
      <c r="B600">
        <v>598</v>
      </c>
      <c r="C600">
        <v>0.2493495948182696</v>
      </c>
      <c r="D600">
        <v>0.249408644704772</v>
      </c>
      <c r="E600">
        <v>0.25104768522108162</v>
      </c>
      <c r="F600">
        <v>0.24579974773826371</v>
      </c>
      <c r="G600">
        <v>0.24939720007286839</v>
      </c>
      <c r="H600">
        <f t="shared" si="9"/>
        <v>0.24900057451105106</v>
      </c>
    </row>
    <row r="601" spans="1:8" x14ac:dyDescent="0.2">
      <c r="A601" s="1">
        <v>599</v>
      </c>
      <c r="B601">
        <v>599</v>
      </c>
      <c r="C601">
        <v>0.24684445787851</v>
      </c>
      <c r="D601">
        <v>0.249408644704772</v>
      </c>
      <c r="E601">
        <v>0.25104768522108162</v>
      </c>
      <c r="F601">
        <v>0.24579974773826371</v>
      </c>
      <c r="G601">
        <v>0.24904405919177461</v>
      </c>
      <c r="H601">
        <f t="shared" si="9"/>
        <v>0.24842891894688038</v>
      </c>
    </row>
    <row r="602" spans="1:8" x14ac:dyDescent="0.2">
      <c r="A602" s="1">
        <v>600</v>
      </c>
      <c r="B602">
        <v>600</v>
      </c>
      <c r="C602">
        <v>0.24907188856859341</v>
      </c>
      <c r="D602">
        <v>0.249408644704772</v>
      </c>
      <c r="E602">
        <v>0.25079225362605451</v>
      </c>
      <c r="F602">
        <v>0.24579974773826371</v>
      </c>
      <c r="G602">
        <v>0.24904405919177461</v>
      </c>
      <c r="H602">
        <f t="shared" si="9"/>
        <v>0.24882331876589164</v>
      </c>
    </row>
    <row r="603" spans="1:8" x14ac:dyDescent="0.2">
      <c r="A603" s="1">
        <v>601</v>
      </c>
      <c r="B603">
        <v>601</v>
      </c>
      <c r="C603">
        <v>0.2492955482049958</v>
      </c>
      <c r="D603">
        <v>0.249408644704772</v>
      </c>
      <c r="E603">
        <v>0.24721315079906461</v>
      </c>
      <c r="F603">
        <v>0.2447937302884593</v>
      </c>
      <c r="G603">
        <v>0.24904405919177461</v>
      </c>
      <c r="H603">
        <f t="shared" si="9"/>
        <v>0.24795102663781327</v>
      </c>
    </row>
    <row r="604" spans="1:8" x14ac:dyDescent="0.2">
      <c r="A604" s="1">
        <v>602</v>
      </c>
      <c r="B604">
        <v>602</v>
      </c>
      <c r="C604">
        <v>0.2492955482049958</v>
      </c>
      <c r="D604">
        <v>0.249408644704772</v>
      </c>
      <c r="E604">
        <v>0.25168167962353111</v>
      </c>
      <c r="F604">
        <v>0.24348740178420469</v>
      </c>
      <c r="G604">
        <v>0.2486068889996853</v>
      </c>
      <c r="H604">
        <f t="shared" si="9"/>
        <v>0.24849603266343778</v>
      </c>
    </row>
    <row r="605" spans="1:8" x14ac:dyDescent="0.2">
      <c r="A605" s="1">
        <v>603</v>
      </c>
      <c r="B605">
        <v>603</v>
      </c>
      <c r="C605">
        <v>0.2472867303248717</v>
      </c>
      <c r="D605">
        <v>0.24864789556255429</v>
      </c>
      <c r="E605">
        <v>0.24804890532026619</v>
      </c>
      <c r="F605">
        <v>0.24436274166689659</v>
      </c>
      <c r="G605">
        <v>0.2489141101878887</v>
      </c>
      <c r="H605">
        <f t="shared" si="9"/>
        <v>0.24745207661249546</v>
      </c>
    </row>
    <row r="606" spans="1:8" x14ac:dyDescent="0.2">
      <c r="A606" s="1">
        <v>604</v>
      </c>
      <c r="B606">
        <v>604</v>
      </c>
      <c r="C606">
        <v>0.24661805334005599</v>
      </c>
      <c r="D606">
        <v>0.24943239090670949</v>
      </c>
      <c r="E606">
        <v>0.24977465024360559</v>
      </c>
      <c r="F606">
        <v>0.24436274166689659</v>
      </c>
      <c r="G606">
        <v>0.2489141101878887</v>
      </c>
      <c r="H606">
        <f t="shared" si="9"/>
        <v>0.24782038926903124</v>
      </c>
    </row>
    <row r="607" spans="1:8" x14ac:dyDescent="0.2">
      <c r="A607" s="1">
        <v>605</v>
      </c>
      <c r="B607">
        <v>605</v>
      </c>
      <c r="C607">
        <v>0.24661805334005599</v>
      </c>
      <c r="D607">
        <v>0.24983749700532301</v>
      </c>
      <c r="E607">
        <v>0.24977465024360559</v>
      </c>
      <c r="F607">
        <v>0.245173845430427</v>
      </c>
      <c r="G607">
        <v>0.24906179576478399</v>
      </c>
      <c r="H607">
        <f t="shared" si="9"/>
        <v>0.24809316835683912</v>
      </c>
    </row>
    <row r="608" spans="1:8" x14ac:dyDescent="0.2">
      <c r="A608" s="1">
        <v>606</v>
      </c>
      <c r="B608">
        <v>606</v>
      </c>
      <c r="C608">
        <v>0.24661805334005599</v>
      </c>
      <c r="D608">
        <v>0.24983749700532301</v>
      </c>
      <c r="E608">
        <v>0.24936246124936651</v>
      </c>
      <c r="F608">
        <v>0.24558493843220919</v>
      </c>
      <c r="G608">
        <v>0.24835832936626329</v>
      </c>
      <c r="H608">
        <f t="shared" si="9"/>
        <v>0.24795225587864361</v>
      </c>
    </row>
    <row r="609" spans="1:8" x14ac:dyDescent="0.2">
      <c r="A609" s="1">
        <v>607</v>
      </c>
      <c r="B609">
        <v>607</v>
      </c>
      <c r="C609">
        <v>0.2490310475934927</v>
      </c>
      <c r="D609">
        <v>0.24983749700532301</v>
      </c>
      <c r="E609">
        <v>0.24936246124936651</v>
      </c>
      <c r="F609">
        <v>0.24558493843220919</v>
      </c>
      <c r="G609">
        <v>0.24887557149802669</v>
      </c>
      <c r="H609">
        <f t="shared" si="9"/>
        <v>0.24853830315568365</v>
      </c>
    </row>
    <row r="610" spans="1:8" x14ac:dyDescent="0.2">
      <c r="A610" s="1">
        <v>608</v>
      </c>
      <c r="B610">
        <v>608</v>
      </c>
      <c r="C610">
        <v>0.2490310475934927</v>
      </c>
      <c r="D610">
        <v>0.24983749700532301</v>
      </c>
      <c r="E610">
        <v>0.24936246124936651</v>
      </c>
      <c r="F610">
        <v>0.24558493843220919</v>
      </c>
      <c r="G610">
        <v>0.24684880742902221</v>
      </c>
      <c r="H610">
        <f t="shared" si="9"/>
        <v>0.24813295034188271</v>
      </c>
    </row>
    <row r="611" spans="1:8" x14ac:dyDescent="0.2">
      <c r="A611" s="1">
        <v>609</v>
      </c>
      <c r="B611">
        <v>609</v>
      </c>
      <c r="C611">
        <v>0.24993763249331069</v>
      </c>
      <c r="D611">
        <v>0.25077452547255941</v>
      </c>
      <c r="E611">
        <v>0.25000342798923708</v>
      </c>
      <c r="F611">
        <v>0.24409403018534109</v>
      </c>
      <c r="G611">
        <v>0.24684880742902221</v>
      </c>
      <c r="H611">
        <f t="shared" si="9"/>
        <v>0.24833168471389411</v>
      </c>
    </row>
    <row r="612" spans="1:8" x14ac:dyDescent="0.2">
      <c r="A612" s="1">
        <v>610</v>
      </c>
      <c r="B612">
        <v>610</v>
      </c>
      <c r="C612">
        <v>0.24993763249331069</v>
      </c>
      <c r="D612">
        <v>0.25077452547255941</v>
      </c>
      <c r="E612">
        <v>0.25000342798923708</v>
      </c>
      <c r="F612">
        <v>0.24472798258476899</v>
      </c>
      <c r="G612">
        <v>0.24899194876696451</v>
      </c>
      <c r="H612">
        <f t="shared" si="9"/>
        <v>0.24888710346136814</v>
      </c>
    </row>
    <row r="613" spans="1:8" x14ac:dyDescent="0.2">
      <c r="A613" s="1">
        <v>611</v>
      </c>
      <c r="B613">
        <v>611</v>
      </c>
      <c r="C613">
        <v>0.24993763249331069</v>
      </c>
      <c r="D613">
        <v>0.25077452547255941</v>
      </c>
      <c r="E613">
        <v>0.25076723267541329</v>
      </c>
      <c r="F613">
        <v>0.2455259862433479</v>
      </c>
      <c r="G613">
        <v>0.24899194876696451</v>
      </c>
      <c r="H613">
        <f t="shared" si="9"/>
        <v>0.24919946513031915</v>
      </c>
    </row>
    <row r="614" spans="1:8" x14ac:dyDescent="0.2">
      <c r="A614" s="1">
        <v>612</v>
      </c>
      <c r="B614">
        <v>612</v>
      </c>
      <c r="C614">
        <v>0.24993763249331069</v>
      </c>
      <c r="D614">
        <v>0.24949194266475461</v>
      </c>
      <c r="E614">
        <v>0.25076723267541329</v>
      </c>
      <c r="F614">
        <v>0.24601975452398389</v>
      </c>
      <c r="G614">
        <v>0.24820767077297229</v>
      </c>
      <c r="H614">
        <f t="shared" si="9"/>
        <v>0.24888484662608698</v>
      </c>
    </row>
    <row r="615" spans="1:8" x14ac:dyDescent="0.2">
      <c r="A615" s="1">
        <v>613</v>
      </c>
      <c r="B615">
        <v>613</v>
      </c>
      <c r="C615">
        <v>0.24737348563166819</v>
      </c>
      <c r="D615">
        <v>0.25172042603675898</v>
      </c>
      <c r="E615">
        <v>0.24766789571651371</v>
      </c>
      <c r="F615">
        <v>0.241937310332274</v>
      </c>
      <c r="G615">
        <v>0.24964265576604891</v>
      </c>
      <c r="H615">
        <f t="shared" si="9"/>
        <v>0.24766835469665277</v>
      </c>
    </row>
    <row r="616" spans="1:8" x14ac:dyDescent="0.2">
      <c r="A616" s="1">
        <v>614</v>
      </c>
      <c r="B616">
        <v>614</v>
      </c>
      <c r="C616">
        <v>0.25041426119423421</v>
      </c>
      <c r="D616">
        <v>0.24968544525581421</v>
      </c>
      <c r="E616">
        <v>0.25098936623528539</v>
      </c>
      <c r="F616">
        <v>0.24714571536759769</v>
      </c>
      <c r="G616">
        <v>0.24964265576604891</v>
      </c>
      <c r="H616">
        <f t="shared" si="9"/>
        <v>0.24957548876379607</v>
      </c>
    </row>
    <row r="617" spans="1:8" x14ac:dyDescent="0.2">
      <c r="A617" s="1">
        <v>615</v>
      </c>
      <c r="B617">
        <v>615</v>
      </c>
      <c r="C617">
        <v>0.25041426119423421</v>
      </c>
      <c r="D617">
        <v>0.24931959988036281</v>
      </c>
      <c r="E617">
        <v>0.25199840506632343</v>
      </c>
      <c r="F617">
        <v>0.24484764371429871</v>
      </c>
      <c r="G617">
        <v>0.24926881161482681</v>
      </c>
      <c r="H617">
        <f t="shared" si="9"/>
        <v>0.2491697442940092</v>
      </c>
    </row>
    <row r="618" spans="1:8" x14ac:dyDescent="0.2">
      <c r="A618" s="1">
        <v>616</v>
      </c>
      <c r="B618">
        <v>616</v>
      </c>
      <c r="C618">
        <v>0.25041426119423421</v>
      </c>
      <c r="D618">
        <v>0.24931959988036281</v>
      </c>
      <c r="E618">
        <v>0.25061447184004598</v>
      </c>
      <c r="F618">
        <v>0.24693431879808869</v>
      </c>
      <c r="G618">
        <v>0.24926881161482681</v>
      </c>
      <c r="H618">
        <f t="shared" si="9"/>
        <v>0.24931029266551169</v>
      </c>
    </row>
    <row r="619" spans="1:8" x14ac:dyDescent="0.2">
      <c r="A619" s="1">
        <v>617</v>
      </c>
      <c r="B619">
        <v>617</v>
      </c>
      <c r="C619">
        <v>0.25041426119423421</v>
      </c>
      <c r="D619">
        <v>0.2508173192774969</v>
      </c>
      <c r="E619">
        <v>0.25208464324309049</v>
      </c>
      <c r="F619">
        <v>0.24060160821728149</v>
      </c>
      <c r="G619">
        <v>0.24926881161482681</v>
      </c>
      <c r="H619">
        <f t="shared" si="9"/>
        <v>0.24863732870938599</v>
      </c>
    </row>
    <row r="620" spans="1:8" x14ac:dyDescent="0.2">
      <c r="A620" s="1">
        <v>618</v>
      </c>
      <c r="B620">
        <v>618</v>
      </c>
      <c r="C620">
        <v>0.25074498072601498</v>
      </c>
      <c r="D620">
        <v>0.2508173192774969</v>
      </c>
      <c r="E620">
        <v>0.25208464324309049</v>
      </c>
      <c r="F620">
        <v>0.24356051922454791</v>
      </c>
      <c r="G620">
        <v>0.25057802718380789</v>
      </c>
      <c r="H620">
        <f t="shared" si="9"/>
        <v>0.24955709793099165</v>
      </c>
    </row>
    <row r="621" spans="1:8" x14ac:dyDescent="0.2">
      <c r="A621" s="1">
        <v>619</v>
      </c>
      <c r="B621">
        <v>619</v>
      </c>
      <c r="C621">
        <v>0.25074498072601498</v>
      </c>
      <c r="D621">
        <v>0.2508173192774969</v>
      </c>
      <c r="E621">
        <v>0.25011068736756542</v>
      </c>
      <c r="F621">
        <v>0.24247551868409881</v>
      </c>
      <c r="G621">
        <v>0.2497861526431647</v>
      </c>
      <c r="H621">
        <f t="shared" si="9"/>
        <v>0.24878693173966812</v>
      </c>
    </row>
    <row r="622" spans="1:8" x14ac:dyDescent="0.2">
      <c r="A622" s="1">
        <v>620</v>
      </c>
      <c r="B622">
        <v>620</v>
      </c>
      <c r="C622">
        <v>0.25074498072601498</v>
      </c>
      <c r="D622">
        <v>0.24962037256227171</v>
      </c>
      <c r="E622">
        <v>0.25106475287767832</v>
      </c>
      <c r="F622">
        <v>0.24247551868409881</v>
      </c>
      <c r="G622">
        <v>0.25130399493438982</v>
      </c>
      <c r="H622">
        <f t="shared" si="9"/>
        <v>0.2490419239568907</v>
      </c>
    </row>
    <row r="623" spans="1:8" x14ac:dyDescent="0.2">
      <c r="A623" s="1">
        <v>621</v>
      </c>
      <c r="B623">
        <v>621</v>
      </c>
      <c r="C623">
        <v>0.24916809430831499</v>
      </c>
      <c r="D623">
        <v>0.24745913574920819</v>
      </c>
      <c r="E623">
        <v>0.25008198589750791</v>
      </c>
      <c r="F623">
        <v>0.24590946954742551</v>
      </c>
      <c r="G623">
        <v>0.2483765914156941</v>
      </c>
      <c r="H623">
        <f t="shared" si="9"/>
        <v>0.24819905538363013</v>
      </c>
    </row>
    <row r="624" spans="1:8" x14ac:dyDescent="0.2">
      <c r="A624" s="1">
        <v>622</v>
      </c>
      <c r="B624">
        <v>622</v>
      </c>
      <c r="C624">
        <v>0.25039624328514321</v>
      </c>
      <c r="D624">
        <v>0.24745913574920819</v>
      </c>
      <c r="E624">
        <v>0.25008198589750791</v>
      </c>
      <c r="F624">
        <v>0.2489266838100182</v>
      </c>
      <c r="G624">
        <v>0.2483765914156941</v>
      </c>
      <c r="H624">
        <f t="shared" si="9"/>
        <v>0.2490481280315143</v>
      </c>
    </row>
    <row r="625" spans="1:8" x14ac:dyDescent="0.2">
      <c r="A625" s="1">
        <v>623</v>
      </c>
      <c r="B625">
        <v>623</v>
      </c>
      <c r="C625">
        <v>0.25039624328514321</v>
      </c>
      <c r="D625">
        <v>0.24781488150843459</v>
      </c>
      <c r="E625">
        <v>0.24816987870812959</v>
      </c>
      <c r="F625">
        <v>0.24305168773456159</v>
      </c>
      <c r="G625">
        <v>0.2483765914156941</v>
      </c>
      <c r="H625">
        <f t="shared" si="9"/>
        <v>0.24756185653039262</v>
      </c>
    </row>
    <row r="626" spans="1:8" x14ac:dyDescent="0.2">
      <c r="A626" s="1">
        <v>624</v>
      </c>
      <c r="B626">
        <v>624</v>
      </c>
      <c r="C626">
        <v>0.25039624328514321</v>
      </c>
      <c r="D626">
        <v>0.25004488251043738</v>
      </c>
      <c r="E626">
        <v>0.24943052155788659</v>
      </c>
      <c r="F626">
        <v>0.24051470619181969</v>
      </c>
      <c r="G626">
        <v>0.24882169667077961</v>
      </c>
      <c r="H626">
        <f t="shared" si="9"/>
        <v>0.24784161004321331</v>
      </c>
    </row>
    <row r="627" spans="1:8" x14ac:dyDescent="0.2">
      <c r="A627" s="1">
        <v>625</v>
      </c>
      <c r="B627">
        <v>625</v>
      </c>
      <c r="C627">
        <v>0.25039624328514321</v>
      </c>
      <c r="D627">
        <v>0.25004488251043738</v>
      </c>
      <c r="E627">
        <v>0.25076763342420338</v>
      </c>
      <c r="F627">
        <v>0.24353151584648311</v>
      </c>
      <c r="G627">
        <v>0.24882169667077961</v>
      </c>
      <c r="H627">
        <f t="shared" si="9"/>
        <v>0.24871239434740935</v>
      </c>
    </row>
    <row r="628" spans="1:8" x14ac:dyDescent="0.2">
      <c r="A628" s="1">
        <v>626</v>
      </c>
      <c r="B628">
        <v>626</v>
      </c>
      <c r="C628">
        <v>0.25039624328514321</v>
      </c>
      <c r="D628">
        <v>0.25004488251043738</v>
      </c>
      <c r="E628">
        <v>0.25155385728647972</v>
      </c>
      <c r="F628">
        <v>0.24630197750689581</v>
      </c>
      <c r="G628">
        <v>0.25075118707749161</v>
      </c>
      <c r="H628">
        <f t="shared" si="9"/>
        <v>0.24980962953328953</v>
      </c>
    </row>
    <row r="629" spans="1:8" x14ac:dyDescent="0.2">
      <c r="A629" s="1">
        <v>627</v>
      </c>
      <c r="B629">
        <v>627</v>
      </c>
      <c r="C629">
        <v>0.25039624328514321</v>
      </c>
      <c r="D629">
        <v>0.25004488251043738</v>
      </c>
      <c r="E629">
        <v>0.25155385728647972</v>
      </c>
      <c r="F629">
        <v>0.24630197750689581</v>
      </c>
      <c r="G629">
        <v>0.24961168026796871</v>
      </c>
      <c r="H629">
        <f t="shared" si="9"/>
        <v>0.24958172817138494</v>
      </c>
    </row>
    <row r="630" spans="1:8" x14ac:dyDescent="0.2">
      <c r="A630" s="1">
        <v>628</v>
      </c>
      <c r="B630">
        <v>628</v>
      </c>
      <c r="C630">
        <v>0.25039624328514321</v>
      </c>
      <c r="D630">
        <v>0.25109818715371068</v>
      </c>
      <c r="E630">
        <v>0.25052975759376089</v>
      </c>
      <c r="F630">
        <v>0.24509805120626019</v>
      </c>
      <c r="G630">
        <v>0.24961168026796871</v>
      </c>
      <c r="H630">
        <f t="shared" si="9"/>
        <v>0.24934678390136872</v>
      </c>
    </row>
    <row r="631" spans="1:8" x14ac:dyDescent="0.2">
      <c r="A631" s="1">
        <v>629</v>
      </c>
      <c r="B631">
        <v>629</v>
      </c>
      <c r="C631">
        <v>0.25058787534094518</v>
      </c>
      <c r="D631">
        <v>0.25061776118075202</v>
      </c>
      <c r="E631">
        <v>0.25052975759376089</v>
      </c>
      <c r="F631">
        <v>0.2452385438963906</v>
      </c>
      <c r="G631">
        <v>0.2488333937168373</v>
      </c>
      <c r="H631">
        <f t="shared" si="9"/>
        <v>0.24916146634573719</v>
      </c>
    </row>
    <row r="632" spans="1:8" x14ac:dyDescent="0.2">
      <c r="A632" s="1">
        <v>630</v>
      </c>
      <c r="B632">
        <v>630</v>
      </c>
      <c r="C632">
        <v>0.25155610734865491</v>
      </c>
      <c r="D632">
        <v>0.24851846813727591</v>
      </c>
      <c r="E632">
        <v>0.25266432088073038</v>
      </c>
      <c r="F632">
        <v>0.2452385438963906</v>
      </c>
      <c r="G632">
        <v>0.24951332643681259</v>
      </c>
      <c r="H632">
        <f t="shared" si="9"/>
        <v>0.24949815333997288</v>
      </c>
    </row>
    <row r="633" spans="1:8" x14ac:dyDescent="0.2">
      <c r="A633" s="1">
        <v>631</v>
      </c>
      <c r="B633">
        <v>631</v>
      </c>
      <c r="C633">
        <v>0.25155610734865491</v>
      </c>
      <c r="D633">
        <v>0.24804508373323461</v>
      </c>
      <c r="E633">
        <v>0.25266432088073038</v>
      </c>
      <c r="F633">
        <v>0.24551342721909669</v>
      </c>
      <c r="G633">
        <v>0.24951332643681259</v>
      </c>
      <c r="H633">
        <f t="shared" si="9"/>
        <v>0.24945845312370579</v>
      </c>
    </row>
    <row r="634" spans="1:8" x14ac:dyDescent="0.2">
      <c r="A634" s="1">
        <v>632</v>
      </c>
      <c r="B634">
        <v>632</v>
      </c>
      <c r="C634">
        <v>0.25008774121395461</v>
      </c>
      <c r="D634">
        <v>0.24822766096219789</v>
      </c>
      <c r="E634">
        <v>0.25266432088073038</v>
      </c>
      <c r="F634">
        <v>0.24551342721909669</v>
      </c>
      <c r="G634">
        <v>0.24833927298491859</v>
      </c>
      <c r="H634">
        <f t="shared" si="9"/>
        <v>0.2489664846521796</v>
      </c>
    </row>
    <row r="635" spans="1:8" x14ac:dyDescent="0.2">
      <c r="A635" s="1">
        <v>633</v>
      </c>
      <c r="B635">
        <v>633</v>
      </c>
      <c r="C635">
        <v>0.2483524338318778</v>
      </c>
      <c r="D635">
        <v>0.24822766096219789</v>
      </c>
      <c r="E635">
        <v>0.25266432088073038</v>
      </c>
      <c r="F635">
        <v>0.2411630812914968</v>
      </c>
      <c r="G635">
        <v>0.24926387715399331</v>
      </c>
      <c r="H635">
        <f t="shared" si="9"/>
        <v>0.24793427482405925</v>
      </c>
    </row>
    <row r="636" spans="1:8" x14ac:dyDescent="0.2">
      <c r="A636" s="1">
        <v>634</v>
      </c>
      <c r="B636">
        <v>634</v>
      </c>
      <c r="C636">
        <v>0.2497764414598268</v>
      </c>
      <c r="D636">
        <v>0.24822766096219789</v>
      </c>
      <c r="E636">
        <v>0.25266432088073038</v>
      </c>
      <c r="F636">
        <v>0.24555947461655431</v>
      </c>
      <c r="G636">
        <v>0.24926387715399331</v>
      </c>
      <c r="H636">
        <f t="shared" si="9"/>
        <v>0.24909835501466052</v>
      </c>
    </row>
    <row r="637" spans="1:8" x14ac:dyDescent="0.2">
      <c r="A637" s="1">
        <v>635</v>
      </c>
      <c r="B637">
        <v>635</v>
      </c>
      <c r="C637">
        <v>0.2497764414598268</v>
      </c>
      <c r="D637">
        <v>0.24822766096219789</v>
      </c>
      <c r="E637">
        <v>0.25178055606061878</v>
      </c>
      <c r="F637">
        <v>0.24555947461655431</v>
      </c>
      <c r="G637">
        <v>0.24926387715399331</v>
      </c>
      <c r="H637">
        <f t="shared" si="9"/>
        <v>0.24892160205063824</v>
      </c>
    </row>
    <row r="638" spans="1:8" x14ac:dyDescent="0.2">
      <c r="A638" s="1">
        <v>636</v>
      </c>
      <c r="B638">
        <v>636</v>
      </c>
      <c r="C638">
        <v>0.24963069362493021</v>
      </c>
      <c r="D638">
        <v>0.2488662168882832</v>
      </c>
      <c r="E638">
        <v>0.25178055606061878</v>
      </c>
      <c r="F638">
        <v>0.24555947461655431</v>
      </c>
      <c r="G638">
        <v>0.24926387715399331</v>
      </c>
      <c r="H638">
        <f t="shared" si="9"/>
        <v>0.24902016366887594</v>
      </c>
    </row>
    <row r="639" spans="1:8" x14ac:dyDescent="0.2">
      <c r="A639" s="1">
        <v>637</v>
      </c>
      <c r="B639">
        <v>637</v>
      </c>
      <c r="C639">
        <v>0.2482314154418481</v>
      </c>
      <c r="D639">
        <v>0.25187083405076688</v>
      </c>
      <c r="E639">
        <v>0.24974770823918641</v>
      </c>
      <c r="F639">
        <v>0.24685379102564231</v>
      </c>
      <c r="G639">
        <v>0.24926387715399331</v>
      </c>
      <c r="H639">
        <f t="shared" si="9"/>
        <v>0.24919352518228738</v>
      </c>
    </row>
    <row r="640" spans="1:8" x14ac:dyDescent="0.2">
      <c r="A640" s="1">
        <v>638</v>
      </c>
      <c r="B640">
        <v>638</v>
      </c>
      <c r="C640">
        <v>0.2482314154418481</v>
      </c>
      <c r="D640">
        <v>0.25025106995291002</v>
      </c>
      <c r="E640">
        <v>0.24548215555984571</v>
      </c>
      <c r="F640">
        <v>0.24455645675296001</v>
      </c>
      <c r="G640">
        <v>0.24993954717007619</v>
      </c>
      <c r="H640">
        <f t="shared" si="9"/>
        <v>0.247692128975528</v>
      </c>
    </row>
    <row r="641" spans="1:8" x14ac:dyDescent="0.2">
      <c r="A641" s="1">
        <v>639</v>
      </c>
      <c r="B641">
        <v>639</v>
      </c>
      <c r="C641">
        <v>0.24889187067983051</v>
      </c>
      <c r="D641">
        <v>0.25025106995291002</v>
      </c>
      <c r="E641">
        <v>0.24548215555984571</v>
      </c>
      <c r="F641">
        <v>0.2456979541419877</v>
      </c>
      <c r="G641">
        <v>0.25002738513403322</v>
      </c>
      <c r="H641">
        <f t="shared" si="9"/>
        <v>0.24807008709372144</v>
      </c>
    </row>
    <row r="642" spans="1:8" x14ac:dyDescent="0.2">
      <c r="A642" s="1">
        <v>640</v>
      </c>
      <c r="B642">
        <v>640</v>
      </c>
      <c r="C642">
        <v>0.24888529369966131</v>
      </c>
      <c r="D642">
        <v>0.25025106995291002</v>
      </c>
      <c r="E642">
        <v>0.24548215555984571</v>
      </c>
      <c r="F642">
        <v>0.2435126385496168</v>
      </c>
      <c r="G642">
        <v>0.25002738513403322</v>
      </c>
      <c r="H642">
        <f t="shared" si="9"/>
        <v>0.24763170857921341</v>
      </c>
    </row>
    <row r="643" spans="1:8" x14ac:dyDescent="0.2">
      <c r="A643" s="1">
        <v>641</v>
      </c>
      <c r="B643">
        <v>641</v>
      </c>
      <c r="C643">
        <v>0.24888529369966131</v>
      </c>
      <c r="D643">
        <v>0.25025106995291002</v>
      </c>
      <c r="E643">
        <v>0.24548215555984571</v>
      </c>
      <c r="F643">
        <v>0.2435126385496168</v>
      </c>
      <c r="G643">
        <v>0.25002738513403322</v>
      </c>
      <c r="H643">
        <f t="shared" ref="H643:H706" si="10">AVERAGE(C643:G643)</f>
        <v>0.24763170857921341</v>
      </c>
    </row>
    <row r="644" spans="1:8" x14ac:dyDescent="0.2">
      <c r="A644" s="1">
        <v>642</v>
      </c>
      <c r="B644">
        <v>642</v>
      </c>
      <c r="C644">
        <v>0.24785601411082589</v>
      </c>
      <c r="D644">
        <v>0.25025106995291002</v>
      </c>
      <c r="E644">
        <v>0.24548215555984571</v>
      </c>
      <c r="F644">
        <v>0.2435126385496168</v>
      </c>
      <c r="G644">
        <v>0.25002738513403322</v>
      </c>
      <c r="H644">
        <f t="shared" si="10"/>
        <v>0.24742585266144634</v>
      </c>
    </row>
    <row r="645" spans="1:8" x14ac:dyDescent="0.2">
      <c r="A645" s="1">
        <v>643</v>
      </c>
      <c r="B645">
        <v>643</v>
      </c>
      <c r="C645">
        <v>0.24785601411082589</v>
      </c>
      <c r="D645">
        <v>0.24991886634533059</v>
      </c>
      <c r="E645">
        <v>0.25207122958103523</v>
      </c>
      <c r="F645">
        <v>0.2468424305922863</v>
      </c>
      <c r="G645">
        <v>0.25002738513403322</v>
      </c>
      <c r="H645">
        <f t="shared" si="10"/>
        <v>0.24934318515270223</v>
      </c>
    </row>
    <row r="646" spans="1:8" x14ac:dyDescent="0.2">
      <c r="A646" s="1">
        <v>644</v>
      </c>
      <c r="B646">
        <v>644</v>
      </c>
      <c r="C646">
        <v>0.24785601411082589</v>
      </c>
      <c r="D646">
        <v>0.24868039890612301</v>
      </c>
      <c r="E646">
        <v>0.25207122958103523</v>
      </c>
      <c r="F646">
        <v>0.24499252309399899</v>
      </c>
      <c r="G646">
        <v>0.25002738513403322</v>
      </c>
      <c r="H646">
        <f t="shared" si="10"/>
        <v>0.24872551016520328</v>
      </c>
    </row>
    <row r="647" spans="1:8" x14ac:dyDescent="0.2">
      <c r="A647" s="1">
        <v>645</v>
      </c>
      <c r="B647">
        <v>645</v>
      </c>
      <c r="C647">
        <v>0.24751466535976341</v>
      </c>
      <c r="D647">
        <v>0.24868039890612301</v>
      </c>
      <c r="E647">
        <v>0.25207122958103523</v>
      </c>
      <c r="F647">
        <v>0.24499252309399899</v>
      </c>
      <c r="G647">
        <v>0.24893071624157109</v>
      </c>
      <c r="H647">
        <f t="shared" si="10"/>
        <v>0.24843790663649834</v>
      </c>
    </row>
    <row r="648" spans="1:8" x14ac:dyDescent="0.2">
      <c r="A648" s="1">
        <v>646</v>
      </c>
      <c r="B648">
        <v>646</v>
      </c>
      <c r="C648">
        <v>0.2474775052286331</v>
      </c>
      <c r="D648">
        <v>0.24868039890612301</v>
      </c>
      <c r="E648">
        <v>0.25207122958103523</v>
      </c>
      <c r="F648">
        <v>0.24694499069103751</v>
      </c>
      <c r="G648">
        <v>0.24767048725427351</v>
      </c>
      <c r="H648">
        <f t="shared" si="10"/>
        <v>0.24856892233222044</v>
      </c>
    </row>
    <row r="649" spans="1:8" x14ac:dyDescent="0.2">
      <c r="A649" s="1">
        <v>647</v>
      </c>
      <c r="B649">
        <v>647</v>
      </c>
      <c r="C649">
        <v>0.2474775052286331</v>
      </c>
      <c r="D649">
        <v>0.24868039890612301</v>
      </c>
      <c r="E649">
        <v>0.2487224797158592</v>
      </c>
      <c r="F649">
        <v>0.24174209844113029</v>
      </c>
      <c r="G649">
        <v>0.2507984964268471</v>
      </c>
      <c r="H649">
        <f t="shared" si="10"/>
        <v>0.24748419574371852</v>
      </c>
    </row>
    <row r="650" spans="1:8" x14ac:dyDescent="0.2">
      <c r="A650" s="1">
        <v>648</v>
      </c>
      <c r="B650">
        <v>648</v>
      </c>
      <c r="C650">
        <v>0.2489275487524972</v>
      </c>
      <c r="D650">
        <v>0.2498581717680739</v>
      </c>
      <c r="E650">
        <v>0.24914831005576091</v>
      </c>
      <c r="F650">
        <v>0.24511496274239261</v>
      </c>
      <c r="G650">
        <v>0.2494619268700117</v>
      </c>
      <c r="H650">
        <f t="shared" si="10"/>
        <v>0.24850218403774726</v>
      </c>
    </row>
    <row r="651" spans="1:8" x14ac:dyDescent="0.2">
      <c r="A651" s="1">
        <v>649</v>
      </c>
      <c r="B651">
        <v>649</v>
      </c>
      <c r="C651">
        <v>0.2489275487524972</v>
      </c>
      <c r="D651">
        <v>0.2498581717680739</v>
      </c>
      <c r="E651">
        <v>0.2494656228160691</v>
      </c>
      <c r="F651">
        <v>0.24511496274239261</v>
      </c>
      <c r="G651">
        <v>0.2494619268700117</v>
      </c>
      <c r="H651">
        <f t="shared" si="10"/>
        <v>0.2485656465898089</v>
      </c>
    </row>
    <row r="652" spans="1:8" x14ac:dyDescent="0.2">
      <c r="A652" s="1">
        <v>650</v>
      </c>
      <c r="B652">
        <v>650</v>
      </c>
      <c r="C652">
        <v>0.248917274887028</v>
      </c>
      <c r="D652">
        <v>0.2497789432646135</v>
      </c>
      <c r="E652">
        <v>0.2494656228160691</v>
      </c>
      <c r="F652">
        <v>0.24580990154750651</v>
      </c>
      <c r="G652">
        <v>0.2494619268700117</v>
      </c>
      <c r="H652">
        <f t="shared" si="10"/>
        <v>0.24868673387704576</v>
      </c>
    </row>
    <row r="653" spans="1:8" x14ac:dyDescent="0.2">
      <c r="A653" s="1">
        <v>651</v>
      </c>
      <c r="B653">
        <v>651</v>
      </c>
      <c r="C653">
        <v>0.248917274887028</v>
      </c>
      <c r="D653">
        <v>0.2497789432646135</v>
      </c>
      <c r="E653">
        <v>0.2494656228160691</v>
      </c>
      <c r="F653">
        <v>0.24580990154750651</v>
      </c>
      <c r="G653">
        <v>0.25131737656891162</v>
      </c>
      <c r="H653">
        <f t="shared" si="10"/>
        <v>0.24905782381682579</v>
      </c>
    </row>
    <row r="654" spans="1:8" x14ac:dyDescent="0.2">
      <c r="A654" s="1">
        <v>652</v>
      </c>
      <c r="B654">
        <v>652</v>
      </c>
      <c r="C654">
        <v>0.2474401999000857</v>
      </c>
      <c r="D654">
        <v>0.2496890702154663</v>
      </c>
      <c r="E654">
        <v>0.24710466537940051</v>
      </c>
      <c r="F654">
        <v>0.24580990154750651</v>
      </c>
      <c r="G654">
        <v>0.25131737656891162</v>
      </c>
      <c r="H654">
        <f t="shared" si="10"/>
        <v>0.24827224272227416</v>
      </c>
    </row>
    <row r="655" spans="1:8" x14ac:dyDescent="0.2">
      <c r="A655" s="1">
        <v>653</v>
      </c>
      <c r="B655">
        <v>653</v>
      </c>
      <c r="C655">
        <v>0.24772014177784049</v>
      </c>
      <c r="D655">
        <v>0.2496890702154663</v>
      </c>
      <c r="E655">
        <v>0.24715337957510669</v>
      </c>
      <c r="F655">
        <v>0.24580990154750651</v>
      </c>
      <c r="G655">
        <v>0.24917606274156939</v>
      </c>
      <c r="H655">
        <f t="shared" si="10"/>
        <v>0.2479097111714979</v>
      </c>
    </row>
    <row r="656" spans="1:8" x14ac:dyDescent="0.2">
      <c r="A656" s="1">
        <v>654</v>
      </c>
      <c r="B656">
        <v>654</v>
      </c>
      <c r="C656">
        <v>0.24772014177784049</v>
      </c>
      <c r="D656">
        <v>0.24922885022552069</v>
      </c>
      <c r="E656">
        <v>0.2461064103391481</v>
      </c>
      <c r="F656">
        <v>0.24580990154750651</v>
      </c>
      <c r="G656">
        <v>0.24917606274156939</v>
      </c>
      <c r="H656">
        <f t="shared" si="10"/>
        <v>0.24760827332631705</v>
      </c>
    </row>
    <row r="657" spans="1:8" x14ac:dyDescent="0.2">
      <c r="A657" s="1">
        <v>655</v>
      </c>
      <c r="B657">
        <v>655</v>
      </c>
      <c r="C657">
        <v>0.24998765317175381</v>
      </c>
      <c r="D657">
        <v>0.24922885022552069</v>
      </c>
      <c r="E657">
        <v>0.24864325485096789</v>
      </c>
      <c r="F657">
        <v>0.24560930131283279</v>
      </c>
      <c r="G657">
        <v>0.24917606274156939</v>
      </c>
      <c r="H657">
        <f t="shared" si="10"/>
        <v>0.24852902446052894</v>
      </c>
    </row>
    <row r="658" spans="1:8" x14ac:dyDescent="0.2">
      <c r="A658" s="1">
        <v>656</v>
      </c>
      <c r="B658">
        <v>656</v>
      </c>
      <c r="C658">
        <v>0.24809308841526551</v>
      </c>
      <c r="D658">
        <v>0.25005547209726059</v>
      </c>
      <c r="E658">
        <v>0.25056449016785459</v>
      </c>
      <c r="F658">
        <v>0.24751392555782301</v>
      </c>
      <c r="G658">
        <v>0.25068932739638389</v>
      </c>
      <c r="H658">
        <f t="shared" si="10"/>
        <v>0.24938326072691752</v>
      </c>
    </row>
    <row r="659" spans="1:8" x14ac:dyDescent="0.2">
      <c r="A659" s="1">
        <v>657</v>
      </c>
      <c r="B659">
        <v>657</v>
      </c>
      <c r="C659">
        <v>0.24809308841526551</v>
      </c>
      <c r="D659">
        <v>0.25248031420156292</v>
      </c>
      <c r="E659">
        <v>0.24880677662564929</v>
      </c>
      <c r="F659">
        <v>0.24606042751163801</v>
      </c>
      <c r="G659">
        <v>0.25209023781913659</v>
      </c>
      <c r="H659">
        <f t="shared" si="10"/>
        <v>0.24950616891465049</v>
      </c>
    </row>
    <row r="660" spans="1:8" x14ac:dyDescent="0.2">
      <c r="A660" s="1">
        <v>658</v>
      </c>
      <c r="B660">
        <v>658</v>
      </c>
      <c r="C660">
        <v>0.24809308841526551</v>
      </c>
      <c r="D660">
        <v>0.25248031420156292</v>
      </c>
      <c r="E660">
        <v>0.24880677662564929</v>
      </c>
      <c r="F660">
        <v>0.24339992894746551</v>
      </c>
      <c r="G660">
        <v>0.24928074281404611</v>
      </c>
      <c r="H660">
        <f t="shared" si="10"/>
        <v>0.24841217020079789</v>
      </c>
    </row>
    <row r="661" spans="1:8" x14ac:dyDescent="0.2">
      <c r="A661" s="1">
        <v>659</v>
      </c>
      <c r="B661">
        <v>659</v>
      </c>
      <c r="C661">
        <v>0.24927654733180071</v>
      </c>
      <c r="D661">
        <v>0.25248031420156292</v>
      </c>
      <c r="E661">
        <v>0.24880677662564929</v>
      </c>
      <c r="F661">
        <v>0.24339992894746551</v>
      </c>
      <c r="G661">
        <v>0.24928074281404611</v>
      </c>
      <c r="H661">
        <f t="shared" si="10"/>
        <v>0.24864886198410491</v>
      </c>
    </row>
    <row r="662" spans="1:8" x14ac:dyDescent="0.2">
      <c r="A662" s="1">
        <v>660</v>
      </c>
      <c r="B662">
        <v>660</v>
      </c>
      <c r="C662">
        <v>0.24927654733180071</v>
      </c>
      <c r="D662">
        <v>0.25248031420156292</v>
      </c>
      <c r="E662">
        <v>0.24903863955198149</v>
      </c>
      <c r="F662">
        <v>0.2462474486137784</v>
      </c>
      <c r="G662">
        <v>0.24798248769291281</v>
      </c>
      <c r="H662">
        <f t="shared" si="10"/>
        <v>0.24900508747840727</v>
      </c>
    </row>
    <row r="663" spans="1:8" x14ac:dyDescent="0.2">
      <c r="A663" s="1">
        <v>661</v>
      </c>
      <c r="B663">
        <v>661</v>
      </c>
      <c r="C663">
        <v>0.2460767809227542</v>
      </c>
      <c r="D663">
        <v>0.25248031420156292</v>
      </c>
      <c r="E663">
        <v>0.24903863955198149</v>
      </c>
      <c r="F663">
        <v>0.2462474486137784</v>
      </c>
      <c r="G663">
        <v>0.2470130017804992</v>
      </c>
      <c r="H663">
        <f t="shared" si="10"/>
        <v>0.24817123701411523</v>
      </c>
    </row>
    <row r="664" spans="1:8" x14ac:dyDescent="0.2">
      <c r="A664" s="1">
        <v>662</v>
      </c>
      <c r="B664">
        <v>662</v>
      </c>
      <c r="C664">
        <v>0.24583378655516561</v>
      </c>
      <c r="D664">
        <v>0.24875837751558011</v>
      </c>
      <c r="E664">
        <v>0.24903863955198149</v>
      </c>
      <c r="F664">
        <v>0.2462474486137784</v>
      </c>
      <c r="G664">
        <v>0.25023138940606571</v>
      </c>
      <c r="H664">
        <f t="shared" si="10"/>
        <v>0.24802192832851425</v>
      </c>
    </row>
    <row r="665" spans="1:8" x14ac:dyDescent="0.2">
      <c r="A665" s="1">
        <v>663</v>
      </c>
      <c r="B665">
        <v>663</v>
      </c>
      <c r="C665">
        <v>0.24583378655516561</v>
      </c>
      <c r="D665">
        <v>0.24875837751558011</v>
      </c>
      <c r="E665">
        <v>0.24903863955198149</v>
      </c>
      <c r="F665">
        <v>0.24397981296786789</v>
      </c>
      <c r="G665">
        <v>0.24982222449257371</v>
      </c>
      <c r="H665">
        <f t="shared" si="10"/>
        <v>0.24748656821663376</v>
      </c>
    </row>
    <row r="666" spans="1:8" x14ac:dyDescent="0.2">
      <c r="A666" s="1">
        <v>664</v>
      </c>
      <c r="B666">
        <v>664</v>
      </c>
      <c r="C666">
        <v>0.24583378655516561</v>
      </c>
      <c r="D666">
        <v>0.24946997743801549</v>
      </c>
      <c r="E666">
        <v>0.25024237464153348</v>
      </c>
      <c r="F666">
        <v>0.24397981296786789</v>
      </c>
      <c r="G666">
        <v>0.2493436306748078</v>
      </c>
      <c r="H666">
        <f t="shared" si="10"/>
        <v>0.24777391645547805</v>
      </c>
    </row>
    <row r="667" spans="1:8" x14ac:dyDescent="0.2">
      <c r="A667" s="1">
        <v>665</v>
      </c>
      <c r="B667">
        <v>665</v>
      </c>
      <c r="C667">
        <v>0.24583378655516561</v>
      </c>
      <c r="D667">
        <v>0.24946997743801549</v>
      </c>
      <c r="E667">
        <v>0.24914233146154571</v>
      </c>
      <c r="F667">
        <v>0.24397981296786789</v>
      </c>
      <c r="G667">
        <v>0.2493436306748078</v>
      </c>
      <c r="H667">
        <f t="shared" si="10"/>
        <v>0.24755390781948047</v>
      </c>
    </row>
    <row r="668" spans="1:8" x14ac:dyDescent="0.2">
      <c r="A668" s="1">
        <v>666</v>
      </c>
      <c r="B668">
        <v>666</v>
      </c>
      <c r="C668">
        <v>0.24583378655516561</v>
      </c>
      <c r="D668">
        <v>0.25047410328039671</v>
      </c>
      <c r="E668">
        <v>0.24914233146154571</v>
      </c>
      <c r="F668">
        <v>0.24397981296786789</v>
      </c>
      <c r="G668">
        <v>0.24880284665023319</v>
      </c>
      <c r="H668">
        <f t="shared" si="10"/>
        <v>0.24764657618304181</v>
      </c>
    </row>
    <row r="669" spans="1:8" x14ac:dyDescent="0.2">
      <c r="A669" s="1">
        <v>667</v>
      </c>
      <c r="B669">
        <v>667</v>
      </c>
      <c r="C669">
        <v>0.24803894347501529</v>
      </c>
      <c r="D669">
        <v>0.25109013131480562</v>
      </c>
      <c r="E669">
        <v>0.25041480616712902</v>
      </c>
      <c r="F669">
        <v>0.24710748705669899</v>
      </c>
      <c r="G669">
        <v>0.24913873004990539</v>
      </c>
      <c r="H669">
        <f t="shared" si="10"/>
        <v>0.24915801961271083</v>
      </c>
    </row>
    <row r="670" spans="1:8" x14ac:dyDescent="0.2">
      <c r="A670" s="1">
        <v>668</v>
      </c>
      <c r="B670">
        <v>668</v>
      </c>
      <c r="C670">
        <v>0.24803894347501529</v>
      </c>
      <c r="D670">
        <v>0.2484319685870513</v>
      </c>
      <c r="E670">
        <v>0.25041480616712902</v>
      </c>
      <c r="F670">
        <v>0.24710748705669899</v>
      </c>
      <c r="G670">
        <v>0.24889347934651279</v>
      </c>
      <c r="H670">
        <f t="shared" si="10"/>
        <v>0.24857733692648148</v>
      </c>
    </row>
    <row r="671" spans="1:8" x14ac:dyDescent="0.2">
      <c r="A671" s="1">
        <v>669</v>
      </c>
      <c r="B671">
        <v>669</v>
      </c>
      <c r="C671">
        <v>0.24803894347501529</v>
      </c>
      <c r="D671">
        <v>0.24786034673654311</v>
      </c>
      <c r="E671">
        <v>0.25041480616712902</v>
      </c>
      <c r="F671">
        <v>0.24710748705669899</v>
      </c>
      <c r="G671">
        <v>0.24889347934651279</v>
      </c>
      <c r="H671">
        <f t="shared" si="10"/>
        <v>0.24846301255637981</v>
      </c>
    </row>
    <row r="672" spans="1:8" x14ac:dyDescent="0.2">
      <c r="A672" s="1">
        <v>670</v>
      </c>
      <c r="B672">
        <v>670</v>
      </c>
      <c r="C672">
        <v>0.24633010308513309</v>
      </c>
      <c r="D672">
        <v>0.24877825777022211</v>
      </c>
      <c r="E672">
        <v>0.25041480616712902</v>
      </c>
      <c r="F672">
        <v>0.24668898525189101</v>
      </c>
      <c r="G672">
        <v>0.24889347934651279</v>
      </c>
      <c r="H672">
        <f t="shared" si="10"/>
        <v>0.24822112632417759</v>
      </c>
    </row>
    <row r="673" spans="1:8" x14ac:dyDescent="0.2">
      <c r="A673" s="1">
        <v>671</v>
      </c>
      <c r="B673">
        <v>671</v>
      </c>
      <c r="C673">
        <v>0.247753883524962</v>
      </c>
      <c r="D673">
        <v>0.24877825777022211</v>
      </c>
      <c r="E673">
        <v>0.25041480616712902</v>
      </c>
      <c r="F673">
        <v>0.24668898525189101</v>
      </c>
      <c r="G673">
        <v>0.24959975762042921</v>
      </c>
      <c r="H673">
        <f t="shared" si="10"/>
        <v>0.24864713806692668</v>
      </c>
    </row>
    <row r="674" spans="1:8" x14ac:dyDescent="0.2">
      <c r="A674" s="1">
        <v>672</v>
      </c>
      <c r="B674">
        <v>672</v>
      </c>
      <c r="C674">
        <v>0.2476472492513965</v>
      </c>
      <c r="D674">
        <v>0.24877825777022211</v>
      </c>
      <c r="E674">
        <v>0.24825163391420549</v>
      </c>
      <c r="F674">
        <v>0.2454452840063058</v>
      </c>
      <c r="G674">
        <v>0.2488859733203039</v>
      </c>
      <c r="H674">
        <f t="shared" si="10"/>
        <v>0.24780167965248676</v>
      </c>
    </row>
    <row r="675" spans="1:8" x14ac:dyDescent="0.2">
      <c r="A675" s="1">
        <v>673</v>
      </c>
      <c r="B675">
        <v>673</v>
      </c>
      <c r="C675">
        <v>0.24825837015944721</v>
      </c>
      <c r="D675">
        <v>0.2469310722193177</v>
      </c>
      <c r="E675">
        <v>0.24925972125141951</v>
      </c>
      <c r="F675">
        <v>0.2494356993503066</v>
      </c>
      <c r="G675">
        <v>0.2488859733203039</v>
      </c>
      <c r="H675">
        <f t="shared" si="10"/>
        <v>0.248554167260159</v>
      </c>
    </row>
    <row r="676" spans="1:8" x14ac:dyDescent="0.2">
      <c r="A676" s="1">
        <v>674</v>
      </c>
      <c r="B676">
        <v>674</v>
      </c>
      <c r="C676">
        <v>0.23681361885535171</v>
      </c>
      <c r="D676">
        <v>0.2498206587964466</v>
      </c>
      <c r="E676">
        <v>0.2482646060115338</v>
      </c>
      <c r="F676">
        <v>0.2449373375170856</v>
      </c>
      <c r="G676">
        <v>0.2488859733203039</v>
      </c>
      <c r="H676">
        <f t="shared" si="10"/>
        <v>0.24574443890014433</v>
      </c>
    </row>
    <row r="677" spans="1:8" x14ac:dyDescent="0.2">
      <c r="A677" s="1">
        <v>675</v>
      </c>
      <c r="B677">
        <v>675</v>
      </c>
      <c r="C677">
        <v>0.25008061672523968</v>
      </c>
      <c r="D677">
        <v>0.2498206587964466</v>
      </c>
      <c r="E677">
        <v>0.25124067868945621</v>
      </c>
      <c r="F677">
        <v>0.24545618035374919</v>
      </c>
      <c r="G677">
        <v>0.2488859733203039</v>
      </c>
      <c r="H677">
        <f t="shared" si="10"/>
        <v>0.24909682157703911</v>
      </c>
    </row>
    <row r="678" spans="1:8" x14ac:dyDescent="0.2">
      <c r="A678" s="1">
        <v>676</v>
      </c>
      <c r="B678">
        <v>676</v>
      </c>
      <c r="C678">
        <v>0.23531219162867489</v>
      </c>
      <c r="D678">
        <v>0.2498206587964466</v>
      </c>
      <c r="E678">
        <v>0.25026902497723841</v>
      </c>
      <c r="F678">
        <v>0.24438038878535689</v>
      </c>
      <c r="G678">
        <v>0.24910318690039271</v>
      </c>
      <c r="H678">
        <f t="shared" si="10"/>
        <v>0.2457770902176219</v>
      </c>
    </row>
    <row r="679" spans="1:8" x14ac:dyDescent="0.2">
      <c r="A679" s="1">
        <v>677</v>
      </c>
      <c r="B679">
        <v>677</v>
      </c>
      <c r="C679">
        <v>0.23531219162867489</v>
      </c>
      <c r="D679">
        <v>0.2498206587964466</v>
      </c>
      <c r="E679">
        <v>0.25026902497723841</v>
      </c>
      <c r="F679">
        <v>0.24438038878535689</v>
      </c>
      <c r="G679">
        <v>0.2496615072292665</v>
      </c>
      <c r="H679">
        <f t="shared" si="10"/>
        <v>0.24588875428339665</v>
      </c>
    </row>
    <row r="680" spans="1:8" x14ac:dyDescent="0.2">
      <c r="A680" s="1">
        <v>678</v>
      </c>
      <c r="B680">
        <v>678</v>
      </c>
      <c r="C680">
        <v>0.23501933573791439</v>
      </c>
      <c r="D680">
        <v>0.2498206587964466</v>
      </c>
      <c r="E680">
        <v>0.25026902497723841</v>
      </c>
      <c r="F680">
        <v>0.24384802481584419</v>
      </c>
      <c r="G680">
        <v>0.2496615072292665</v>
      </c>
      <c r="H680">
        <f t="shared" si="10"/>
        <v>0.24572371031134202</v>
      </c>
    </row>
    <row r="681" spans="1:8" x14ac:dyDescent="0.2">
      <c r="A681" s="1">
        <v>679</v>
      </c>
      <c r="B681">
        <v>679</v>
      </c>
      <c r="C681">
        <v>0.23501933573791439</v>
      </c>
      <c r="D681">
        <v>0.24853700906225171</v>
      </c>
      <c r="E681">
        <v>0.25026902497723841</v>
      </c>
      <c r="F681">
        <v>0.24384802481584419</v>
      </c>
      <c r="G681">
        <v>0.24722249789236911</v>
      </c>
      <c r="H681">
        <f t="shared" si="10"/>
        <v>0.24497917849712353</v>
      </c>
    </row>
    <row r="682" spans="1:8" x14ac:dyDescent="0.2">
      <c r="A682" s="1">
        <v>680</v>
      </c>
      <c r="B682">
        <v>680</v>
      </c>
      <c r="C682">
        <v>0.23501933573791439</v>
      </c>
      <c r="D682">
        <v>0.2496720855652679</v>
      </c>
      <c r="E682">
        <v>0.24844756480802621</v>
      </c>
      <c r="F682">
        <v>0.24675073464685579</v>
      </c>
      <c r="G682">
        <v>0.24722249789236911</v>
      </c>
      <c r="H682">
        <f t="shared" si="10"/>
        <v>0.2454224437300867</v>
      </c>
    </row>
    <row r="683" spans="1:8" x14ac:dyDescent="0.2">
      <c r="A683" s="1">
        <v>681</v>
      </c>
      <c r="B683">
        <v>681</v>
      </c>
      <c r="C683">
        <v>0.23501933573791439</v>
      </c>
      <c r="D683">
        <v>0.24918733394862561</v>
      </c>
      <c r="E683">
        <v>0.24844756480802621</v>
      </c>
      <c r="F683">
        <v>0.24675073464685579</v>
      </c>
      <c r="G683">
        <v>0.24671027199694939</v>
      </c>
      <c r="H683">
        <f t="shared" si="10"/>
        <v>0.24522304822767432</v>
      </c>
    </row>
    <row r="684" spans="1:8" x14ac:dyDescent="0.2">
      <c r="A684" s="1">
        <v>682</v>
      </c>
      <c r="B684">
        <v>682</v>
      </c>
      <c r="C684">
        <v>0.23501933573791439</v>
      </c>
      <c r="D684">
        <v>0.24918733394862561</v>
      </c>
      <c r="E684">
        <v>0.24844756480802621</v>
      </c>
      <c r="F684">
        <v>0.24259047861969471</v>
      </c>
      <c r="G684">
        <v>0.24671027199694939</v>
      </c>
      <c r="H684">
        <f t="shared" si="10"/>
        <v>0.24439099702224207</v>
      </c>
    </row>
    <row r="685" spans="1:8" x14ac:dyDescent="0.2">
      <c r="A685" s="1">
        <v>683</v>
      </c>
      <c r="B685">
        <v>683</v>
      </c>
      <c r="C685">
        <v>0.2365850653994028</v>
      </c>
      <c r="D685">
        <v>0.2492397495527639</v>
      </c>
      <c r="E685">
        <v>0.24844756480802621</v>
      </c>
      <c r="F685">
        <v>0.24259047861969471</v>
      </c>
      <c r="G685">
        <v>0.2502831542277888</v>
      </c>
      <c r="H685">
        <f t="shared" si="10"/>
        <v>0.2454292025215353</v>
      </c>
    </row>
    <row r="686" spans="1:8" x14ac:dyDescent="0.2">
      <c r="A686" s="1">
        <v>684</v>
      </c>
      <c r="B686">
        <v>684</v>
      </c>
      <c r="C686">
        <v>0.2378153611980135</v>
      </c>
      <c r="D686">
        <v>0.2492397495527639</v>
      </c>
      <c r="E686">
        <v>0.24844756480802621</v>
      </c>
      <c r="F686">
        <v>0.24259047861969471</v>
      </c>
      <c r="G686">
        <v>0.24881193018695261</v>
      </c>
      <c r="H686">
        <f t="shared" si="10"/>
        <v>0.24538101687309019</v>
      </c>
    </row>
    <row r="687" spans="1:8" x14ac:dyDescent="0.2">
      <c r="A687" s="1">
        <v>685</v>
      </c>
      <c r="B687">
        <v>685</v>
      </c>
      <c r="C687">
        <v>0.24982637046473261</v>
      </c>
      <c r="D687">
        <v>0.2492397495527639</v>
      </c>
      <c r="E687">
        <v>0.24844756480802621</v>
      </c>
      <c r="F687">
        <v>0.24551070810349929</v>
      </c>
      <c r="G687">
        <v>0.24881193018695261</v>
      </c>
      <c r="H687">
        <f t="shared" si="10"/>
        <v>0.24836726462319492</v>
      </c>
    </row>
    <row r="688" spans="1:8" x14ac:dyDescent="0.2">
      <c r="A688" s="1">
        <v>686</v>
      </c>
      <c r="B688">
        <v>686</v>
      </c>
      <c r="C688">
        <v>0.2474190914497843</v>
      </c>
      <c r="D688">
        <v>0.2472172147745289</v>
      </c>
      <c r="E688">
        <v>0.24994658777681761</v>
      </c>
      <c r="F688">
        <v>0.2426589277855806</v>
      </c>
      <c r="G688">
        <v>0.25040055486523732</v>
      </c>
      <c r="H688">
        <f t="shared" si="10"/>
        <v>0.24752847533038974</v>
      </c>
    </row>
    <row r="689" spans="1:8" x14ac:dyDescent="0.2">
      <c r="A689" s="1">
        <v>687</v>
      </c>
      <c r="B689">
        <v>687</v>
      </c>
      <c r="C689">
        <v>0.2474190914497843</v>
      </c>
      <c r="D689">
        <v>0.24823376188153129</v>
      </c>
      <c r="E689">
        <v>0.24994658777681761</v>
      </c>
      <c r="F689">
        <v>0.2482576329547973</v>
      </c>
      <c r="G689">
        <v>0.25040055486523732</v>
      </c>
      <c r="H689">
        <f t="shared" si="10"/>
        <v>0.24885152578563358</v>
      </c>
    </row>
    <row r="690" spans="1:8" x14ac:dyDescent="0.2">
      <c r="A690" s="1">
        <v>688</v>
      </c>
      <c r="B690">
        <v>688</v>
      </c>
      <c r="C690">
        <v>0.2474190914497843</v>
      </c>
      <c r="D690">
        <v>0.24802065686664379</v>
      </c>
      <c r="E690">
        <v>0.24994658777681761</v>
      </c>
      <c r="F690">
        <v>0.2451795533932167</v>
      </c>
      <c r="G690">
        <v>0.24984526200159829</v>
      </c>
      <c r="H690">
        <f t="shared" si="10"/>
        <v>0.24808223029761214</v>
      </c>
    </row>
    <row r="691" spans="1:8" x14ac:dyDescent="0.2">
      <c r="A691" s="1">
        <v>689</v>
      </c>
      <c r="B691">
        <v>689</v>
      </c>
      <c r="C691">
        <v>0.2474190914497843</v>
      </c>
      <c r="D691">
        <v>0.24802065686664379</v>
      </c>
      <c r="E691">
        <v>0.24800775919345089</v>
      </c>
      <c r="F691">
        <v>0.2499453370441849</v>
      </c>
      <c r="G691">
        <v>0.24984526200159829</v>
      </c>
      <c r="H691">
        <f t="shared" si="10"/>
        <v>0.24864762131113244</v>
      </c>
    </row>
    <row r="692" spans="1:8" x14ac:dyDescent="0.2">
      <c r="A692" s="1">
        <v>690</v>
      </c>
      <c r="B692">
        <v>690</v>
      </c>
      <c r="C692">
        <v>0.2486270210038449</v>
      </c>
      <c r="D692">
        <v>0.24802065686664379</v>
      </c>
      <c r="E692">
        <v>0.24898694938314611</v>
      </c>
      <c r="F692">
        <v>0.2499453370441849</v>
      </c>
      <c r="G692">
        <v>0.2494416718941754</v>
      </c>
      <c r="H692">
        <f t="shared" si="10"/>
        <v>0.24900432723839899</v>
      </c>
    </row>
    <row r="693" spans="1:8" x14ac:dyDescent="0.2">
      <c r="A693" s="1">
        <v>691</v>
      </c>
      <c r="B693">
        <v>691</v>
      </c>
      <c r="C693">
        <v>0.2486270210038449</v>
      </c>
      <c r="D693">
        <v>0.24802065686664379</v>
      </c>
      <c r="E693">
        <v>0.24920754440401621</v>
      </c>
      <c r="F693">
        <v>0.2472423400117994</v>
      </c>
      <c r="G693">
        <v>0.24903377969044491</v>
      </c>
      <c r="H693">
        <f t="shared" si="10"/>
        <v>0.24842626839534984</v>
      </c>
    </row>
    <row r="694" spans="1:8" x14ac:dyDescent="0.2">
      <c r="A694" s="1">
        <v>692</v>
      </c>
      <c r="B694">
        <v>692</v>
      </c>
      <c r="C694">
        <v>0.2486270210038449</v>
      </c>
      <c r="D694">
        <v>0.24789910782682581</v>
      </c>
      <c r="E694">
        <v>0.24920754440401621</v>
      </c>
      <c r="F694">
        <v>0.2472423400117994</v>
      </c>
      <c r="G694">
        <v>0.24822549156906851</v>
      </c>
      <c r="H694">
        <f t="shared" si="10"/>
        <v>0.24824030096311095</v>
      </c>
    </row>
    <row r="695" spans="1:8" x14ac:dyDescent="0.2">
      <c r="A695" s="1">
        <v>693</v>
      </c>
      <c r="B695">
        <v>693</v>
      </c>
      <c r="C695">
        <v>0.24893905545447839</v>
      </c>
      <c r="D695">
        <v>0.24789910782682581</v>
      </c>
      <c r="E695">
        <v>0.24920754440401621</v>
      </c>
      <c r="F695">
        <v>0.2490743314182256</v>
      </c>
      <c r="G695">
        <v>0.24822549156906851</v>
      </c>
      <c r="H695">
        <f t="shared" si="10"/>
        <v>0.24866910613452289</v>
      </c>
    </row>
    <row r="696" spans="1:8" x14ac:dyDescent="0.2">
      <c r="A696" s="1">
        <v>694</v>
      </c>
      <c r="B696">
        <v>694</v>
      </c>
      <c r="C696">
        <v>0.24893905545447839</v>
      </c>
      <c r="D696">
        <v>0.24742011736348959</v>
      </c>
      <c r="E696">
        <v>0.25127242167758768</v>
      </c>
      <c r="F696">
        <v>0.2490743314182256</v>
      </c>
      <c r="G696">
        <v>0.24728811943742221</v>
      </c>
      <c r="H696">
        <f t="shared" si="10"/>
        <v>0.24879880907024066</v>
      </c>
    </row>
    <row r="697" spans="1:8" x14ac:dyDescent="0.2">
      <c r="A697" s="1">
        <v>695</v>
      </c>
      <c r="B697">
        <v>695</v>
      </c>
      <c r="C697">
        <v>0.24905531552967991</v>
      </c>
      <c r="D697">
        <v>0.24742011736348959</v>
      </c>
      <c r="E697">
        <v>0.24692392515214009</v>
      </c>
      <c r="F697">
        <v>0.2490743314182256</v>
      </c>
      <c r="G697">
        <v>0.24728811943742221</v>
      </c>
      <c r="H697">
        <f t="shared" si="10"/>
        <v>0.24795236178019148</v>
      </c>
    </row>
    <row r="698" spans="1:8" x14ac:dyDescent="0.2">
      <c r="A698" s="1">
        <v>696</v>
      </c>
      <c r="B698">
        <v>696</v>
      </c>
      <c r="C698">
        <v>0.24905531552967991</v>
      </c>
      <c r="D698">
        <v>0.24758070702741389</v>
      </c>
      <c r="E698">
        <v>0.24692392515214009</v>
      </c>
      <c r="F698">
        <v>0.24698206258018179</v>
      </c>
      <c r="G698">
        <v>0.24696153326106929</v>
      </c>
      <c r="H698">
        <f t="shared" si="10"/>
        <v>0.24750070871009702</v>
      </c>
    </row>
    <row r="699" spans="1:8" x14ac:dyDescent="0.2">
      <c r="A699" s="1">
        <v>697</v>
      </c>
      <c r="B699">
        <v>697</v>
      </c>
      <c r="C699">
        <v>0.24905531552967991</v>
      </c>
      <c r="D699">
        <v>0.24568499740163641</v>
      </c>
      <c r="E699">
        <v>0.24692392515214009</v>
      </c>
      <c r="F699">
        <v>0.24229124052821641</v>
      </c>
      <c r="G699">
        <v>0.24696153326106929</v>
      </c>
      <c r="H699">
        <f t="shared" si="10"/>
        <v>0.24618340237454844</v>
      </c>
    </row>
    <row r="700" spans="1:8" x14ac:dyDescent="0.2">
      <c r="A700" s="1">
        <v>698</v>
      </c>
      <c r="B700">
        <v>698</v>
      </c>
      <c r="C700">
        <v>0.24657240958943019</v>
      </c>
      <c r="D700">
        <v>0.24568499740163641</v>
      </c>
      <c r="E700">
        <v>0.2483058857137426</v>
      </c>
      <c r="F700">
        <v>0.24889200556510091</v>
      </c>
      <c r="G700">
        <v>0.24696153326106929</v>
      </c>
      <c r="H700">
        <f t="shared" si="10"/>
        <v>0.24728336630619588</v>
      </c>
    </row>
    <row r="701" spans="1:8" x14ac:dyDescent="0.2">
      <c r="A701" s="1">
        <v>699</v>
      </c>
      <c r="B701">
        <v>699</v>
      </c>
      <c r="C701">
        <v>0.24657240958943019</v>
      </c>
      <c r="D701">
        <v>0.24604941736684591</v>
      </c>
      <c r="E701">
        <v>0.25163141914410941</v>
      </c>
      <c r="F701">
        <v>0.24889200556510091</v>
      </c>
      <c r="G701">
        <v>0.24696153326106929</v>
      </c>
      <c r="H701">
        <f t="shared" si="10"/>
        <v>0.24802135698531114</v>
      </c>
    </row>
    <row r="702" spans="1:8" x14ac:dyDescent="0.2">
      <c r="A702" s="1">
        <v>700</v>
      </c>
      <c r="B702">
        <v>700</v>
      </c>
      <c r="C702">
        <v>0.24657240958943019</v>
      </c>
      <c r="D702">
        <v>0.24723510450875461</v>
      </c>
      <c r="E702">
        <v>0.25036927227525252</v>
      </c>
      <c r="F702">
        <v>0.24889200556510091</v>
      </c>
      <c r="G702">
        <v>0.24696153326106929</v>
      </c>
      <c r="H702">
        <f t="shared" si="10"/>
        <v>0.24800606503992154</v>
      </c>
    </row>
    <row r="703" spans="1:8" x14ac:dyDescent="0.2">
      <c r="A703" s="1">
        <v>701</v>
      </c>
      <c r="B703">
        <v>701</v>
      </c>
      <c r="C703">
        <v>0.24657240958943019</v>
      </c>
      <c r="D703">
        <v>0.24723510450875461</v>
      </c>
      <c r="E703">
        <v>0.25141330019809399</v>
      </c>
      <c r="F703">
        <v>0.24889200556510091</v>
      </c>
      <c r="G703">
        <v>0.24766810035366871</v>
      </c>
      <c r="H703">
        <f t="shared" si="10"/>
        <v>0.24835618404300969</v>
      </c>
    </row>
    <row r="704" spans="1:8" x14ac:dyDescent="0.2">
      <c r="A704" s="1">
        <v>702</v>
      </c>
      <c r="B704">
        <v>702</v>
      </c>
      <c r="C704">
        <v>0.24657240958943019</v>
      </c>
      <c r="D704">
        <v>0.24723510450875461</v>
      </c>
      <c r="E704">
        <v>0.25141330019809399</v>
      </c>
      <c r="F704">
        <v>0.24889200556510091</v>
      </c>
      <c r="G704">
        <v>0.24916347745642889</v>
      </c>
      <c r="H704">
        <f t="shared" si="10"/>
        <v>0.24865525946356173</v>
      </c>
    </row>
    <row r="705" spans="1:8" x14ac:dyDescent="0.2">
      <c r="A705" s="1">
        <v>703</v>
      </c>
      <c r="B705">
        <v>703</v>
      </c>
      <c r="C705">
        <v>0.24615150808069999</v>
      </c>
      <c r="D705">
        <v>0.24760142014245209</v>
      </c>
      <c r="E705">
        <v>0.25109371238047618</v>
      </c>
      <c r="F705">
        <v>0.24889200556510091</v>
      </c>
      <c r="G705">
        <v>0.2496333613482451</v>
      </c>
      <c r="H705">
        <f t="shared" si="10"/>
        <v>0.24867440150339487</v>
      </c>
    </row>
    <row r="706" spans="1:8" x14ac:dyDescent="0.2">
      <c r="A706" s="1">
        <v>704</v>
      </c>
      <c r="B706">
        <v>704</v>
      </c>
      <c r="C706">
        <v>0.24615150808069999</v>
      </c>
      <c r="D706">
        <v>0.24945021947019461</v>
      </c>
      <c r="E706">
        <v>0.25109371238047618</v>
      </c>
      <c r="F706">
        <v>0.24447288184281901</v>
      </c>
      <c r="G706">
        <v>0.2496333613482451</v>
      </c>
      <c r="H706">
        <f t="shared" si="10"/>
        <v>0.24816033662448697</v>
      </c>
    </row>
    <row r="707" spans="1:8" x14ac:dyDescent="0.2">
      <c r="A707" s="1">
        <v>705</v>
      </c>
      <c r="B707">
        <v>705</v>
      </c>
      <c r="C707">
        <v>0.24608314065344641</v>
      </c>
      <c r="D707">
        <v>0.24945021947019461</v>
      </c>
      <c r="E707">
        <v>0.25006756529225238</v>
      </c>
      <c r="F707">
        <v>0.24686154204155131</v>
      </c>
      <c r="G707">
        <v>0.24726026710484439</v>
      </c>
      <c r="H707">
        <f t="shared" ref="H707:H770" si="11">AVERAGE(C707:G707)</f>
        <v>0.24794454691245785</v>
      </c>
    </row>
    <row r="708" spans="1:8" x14ac:dyDescent="0.2">
      <c r="A708" s="1">
        <v>706</v>
      </c>
      <c r="B708">
        <v>706</v>
      </c>
      <c r="C708">
        <v>0.24608314065344641</v>
      </c>
      <c r="D708">
        <v>0.25045787974409373</v>
      </c>
      <c r="E708">
        <v>0.24956039982874409</v>
      </c>
      <c r="F708">
        <v>0.24526238416249721</v>
      </c>
      <c r="G708">
        <v>0.24726026710484439</v>
      </c>
      <c r="H708">
        <f t="shared" si="11"/>
        <v>0.24772481429872517</v>
      </c>
    </row>
    <row r="709" spans="1:8" x14ac:dyDescent="0.2">
      <c r="A709" s="1">
        <v>707</v>
      </c>
      <c r="B709">
        <v>707</v>
      </c>
      <c r="C709">
        <v>0.24495608289888859</v>
      </c>
      <c r="D709">
        <v>0.25045787974409373</v>
      </c>
      <c r="E709">
        <v>0.24956039982874409</v>
      </c>
      <c r="F709">
        <v>0.2455260037247412</v>
      </c>
      <c r="G709">
        <v>0.2490281423189061</v>
      </c>
      <c r="H709">
        <f t="shared" si="11"/>
        <v>0.24790570170307474</v>
      </c>
    </row>
    <row r="710" spans="1:8" x14ac:dyDescent="0.2">
      <c r="A710" s="1">
        <v>708</v>
      </c>
      <c r="B710">
        <v>708</v>
      </c>
      <c r="C710">
        <v>0.24760704956927729</v>
      </c>
      <c r="D710">
        <v>0.24925815544429741</v>
      </c>
      <c r="E710">
        <v>0.24956039982874409</v>
      </c>
      <c r="F710">
        <v>0.2435199882667109</v>
      </c>
      <c r="G710">
        <v>0.25037668883183128</v>
      </c>
      <c r="H710">
        <f t="shared" si="11"/>
        <v>0.24806445638817221</v>
      </c>
    </row>
    <row r="711" spans="1:8" x14ac:dyDescent="0.2">
      <c r="A711" s="1">
        <v>709</v>
      </c>
      <c r="B711">
        <v>709</v>
      </c>
      <c r="C711">
        <v>0.24812003442842359</v>
      </c>
      <c r="D711">
        <v>0.24925815544429741</v>
      </c>
      <c r="E711">
        <v>0.2495591222216573</v>
      </c>
      <c r="F711">
        <v>0.24613394820504911</v>
      </c>
      <c r="G711">
        <v>0.25037668883183128</v>
      </c>
      <c r="H711">
        <f t="shared" si="11"/>
        <v>0.24868958982625172</v>
      </c>
    </row>
    <row r="712" spans="1:8" x14ac:dyDescent="0.2">
      <c r="A712" s="1">
        <v>710</v>
      </c>
      <c r="B712">
        <v>710</v>
      </c>
      <c r="C712">
        <v>0.24812003442842359</v>
      </c>
      <c r="D712">
        <v>0.24964024318357661</v>
      </c>
      <c r="E712">
        <v>0.2495591222216573</v>
      </c>
      <c r="F712">
        <v>0.24226783250587311</v>
      </c>
      <c r="G712">
        <v>0.25037668883183128</v>
      </c>
      <c r="H712">
        <f t="shared" si="11"/>
        <v>0.24799278423427235</v>
      </c>
    </row>
    <row r="713" spans="1:8" x14ac:dyDescent="0.2">
      <c r="A713" s="1">
        <v>711</v>
      </c>
      <c r="B713">
        <v>711</v>
      </c>
      <c r="C713">
        <v>0.24562820278517181</v>
      </c>
      <c r="D713">
        <v>0.24964024318357661</v>
      </c>
      <c r="E713">
        <v>0.24981131951962141</v>
      </c>
      <c r="F713">
        <v>0.24226783250587311</v>
      </c>
      <c r="G713">
        <v>0.25037668883183128</v>
      </c>
      <c r="H713">
        <f t="shared" si="11"/>
        <v>0.24754485736521487</v>
      </c>
    </row>
    <row r="714" spans="1:8" x14ac:dyDescent="0.2">
      <c r="A714" s="1">
        <v>712</v>
      </c>
      <c r="B714">
        <v>712</v>
      </c>
      <c r="C714">
        <v>0.24520498767972079</v>
      </c>
      <c r="D714">
        <v>0.24958630506968199</v>
      </c>
      <c r="E714">
        <v>0.24981131951962141</v>
      </c>
      <c r="F714">
        <v>0.24756863380738081</v>
      </c>
      <c r="G714">
        <v>0.24993118739989689</v>
      </c>
      <c r="H714">
        <f t="shared" si="11"/>
        <v>0.2484204866952604</v>
      </c>
    </row>
    <row r="715" spans="1:8" x14ac:dyDescent="0.2">
      <c r="A715" s="1">
        <v>713</v>
      </c>
      <c r="B715">
        <v>713</v>
      </c>
      <c r="C715">
        <v>0.24520498767972079</v>
      </c>
      <c r="D715">
        <v>0.25138013334157722</v>
      </c>
      <c r="E715">
        <v>0.24817590790035679</v>
      </c>
      <c r="F715">
        <v>0.24616368390550139</v>
      </c>
      <c r="G715">
        <v>0.24842320861011999</v>
      </c>
      <c r="H715">
        <f t="shared" si="11"/>
        <v>0.24786958428745526</v>
      </c>
    </row>
    <row r="716" spans="1:8" x14ac:dyDescent="0.2">
      <c r="A716" s="1">
        <v>714</v>
      </c>
      <c r="B716">
        <v>714</v>
      </c>
      <c r="C716">
        <v>0.24453586623759849</v>
      </c>
      <c r="D716">
        <v>0.25138013334157722</v>
      </c>
      <c r="E716">
        <v>0.249091748634581</v>
      </c>
      <c r="F716">
        <v>0.24616368390550139</v>
      </c>
      <c r="G716">
        <v>0.24979314920190651</v>
      </c>
      <c r="H716">
        <f t="shared" si="11"/>
        <v>0.2481929162642329</v>
      </c>
    </row>
    <row r="717" spans="1:8" x14ac:dyDescent="0.2">
      <c r="A717" s="1">
        <v>715</v>
      </c>
      <c r="B717">
        <v>715</v>
      </c>
      <c r="C717">
        <v>0.24712549270602099</v>
      </c>
      <c r="D717">
        <v>0.25138013334157722</v>
      </c>
      <c r="E717">
        <v>0.2487502634082793</v>
      </c>
      <c r="F717">
        <v>0.24550783350530339</v>
      </c>
      <c r="G717">
        <v>0.24884056552338021</v>
      </c>
      <c r="H717">
        <f t="shared" si="11"/>
        <v>0.2483208576969122</v>
      </c>
    </row>
    <row r="718" spans="1:8" x14ac:dyDescent="0.2">
      <c r="A718" s="1">
        <v>716</v>
      </c>
      <c r="B718">
        <v>716</v>
      </c>
      <c r="C718">
        <v>0.24959339034333969</v>
      </c>
      <c r="D718">
        <v>0.25138013334157722</v>
      </c>
      <c r="E718">
        <v>0.2466998647564432</v>
      </c>
      <c r="F718">
        <v>0.24550783350530339</v>
      </c>
      <c r="G718">
        <v>0.24884056552338021</v>
      </c>
      <c r="H718">
        <f t="shared" si="11"/>
        <v>0.24840435749400874</v>
      </c>
    </row>
    <row r="719" spans="1:8" x14ac:dyDescent="0.2">
      <c r="A719" s="1">
        <v>717</v>
      </c>
      <c r="B719">
        <v>717</v>
      </c>
      <c r="C719">
        <v>0.24450949633554139</v>
      </c>
      <c r="D719">
        <v>0.25138013334157722</v>
      </c>
      <c r="E719">
        <v>0.2466998647564432</v>
      </c>
      <c r="F719">
        <v>0.24258882625026301</v>
      </c>
      <c r="G719">
        <v>0.24884056552338021</v>
      </c>
      <c r="H719">
        <f t="shared" si="11"/>
        <v>0.24680377724144101</v>
      </c>
    </row>
    <row r="720" spans="1:8" x14ac:dyDescent="0.2">
      <c r="A720" s="1">
        <v>718</v>
      </c>
      <c r="B720">
        <v>718</v>
      </c>
      <c r="C720">
        <v>0.24450949633554139</v>
      </c>
      <c r="D720">
        <v>0.25098504513815778</v>
      </c>
      <c r="E720">
        <v>0.2466998647564432</v>
      </c>
      <c r="F720">
        <v>0.24315715585787581</v>
      </c>
      <c r="G720">
        <v>0.24884056552338021</v>
      </c>
      <c r="H720">
        <f t="shared" si="11"/>
        <v>0.24683842552227969</v>
      </c>
    </row>
    <row r="721" spans="1:8" x14ac:dyDescent="0.2">
      <c r="A721" s="1">
        <v>719</v>
      </c>
      <c r="B721">
        <v>719</v>
      </c>
      <c r="C721">
        <v>0.24421533613998039</v>
      </c>
      <c r="D721">
        <v>0.24974108421094149</v>
      </c>
      <c r="E721">
        <v>0.2466998647564432</v>
      </c>
      <c r="F721">
        <v>0.2462228520854004</v>
      </c>
      <c r="G721">
        <v>0.24884056552338021</v>
      </c>
      <c r="H721">
        <f t="shared" si="11"/>
        <v>0.24714394054322913</v>
      </c>
    </row>
    <row r="722" spans="1:8" x14ac:dyDescent="0.2">
      <c r="A722" s="1">
        <v>720</v>
      </c>
      <c r="B722">
        <v>720</v>
      </c>
      <c r="C722">
        <v>0.24421533613998039</v>
      </c>
      <c r="D722">
        <v>0.24825768782822669</v>
      </c>
      <c r="E722">
        <v>0.25208329667633689</v>
      </c>
      <c r="F722">
        <v>0.24682714098561689</v>
      </c>
      <c r="G722">
        <v>0.24884056552338021</v>
      </c>
      <c r="H722">
        <f t="shared" si="11"/>
        <v>0.24804480543070823</v>
      </c>
    </row>
    <row r="723" spans="1:8" x14ac:dyDescent="0.2">
      <c r="A723" s="1">
        <v>721</v>
      </c>
      <c r="B723">
        <v>721</v>
      </c>
      <c r="C723">
        <v>0.2491793099724966</v>
      </c>
      <c r="D723">
        <v>0.24825768782822669</v>
      </c>
      <c r="E723">
        <v>0.25014484812963522</v>
      </c>
      <c r="F723">
        <v>0.24158640523119779</v>
      </c>
      <c r="G723">
        <v>0.24884056552338021</v>
      </c>
      <c r="H723">
        <f t="shared" si="11"/>
        <v>0.2476017633369873</v>
      </c>
    </row>
    <row r="724" spans="1:8" x14ac:dyDescent="0.2">
      <c r="A724" s="1">
        <v>722</v>
      </c>
      <c r="B724">
        <v>722</v>
      </c>
      <c r="C724">
        <v>0.2491793099724966</v>
      </c>
      <c r="D724">
        <v>0.25031016197348838</v>
      </c>
      <c r="E724">
        <v>0.24711444573505181</v>
      </c>
      <c r="F724">
        <v>0.2433396046612627</v>
      </c>
      <c r="G724">
        <v>0.24884056552338021</v>
      </c>
      <c r="H724">
        <f t="shared" si="11"/>
        <v>0.24775681757313595</v>
      </c>
    </row>
    <row r="725" spans="1:8" x14ac:dyDescent="0.2">
      <c r="A725" s="1">
        <v>723</v>
      </c>
      <c r="B725">
        <v>723</v>
      </c>
      <c r="C725">
        <v>0.2491793099724966</v>
      </c>
      <c r="D725">
        <v>0.25031016197348838</v>
      </c>
      <c r="E725">
        <v>0.2459683634841113</v>
      </c>
      <c r="F725">
        <v>0.2433396046612627</v>
      </c>
      <c r="G725">
        <v>0.24884056552338021</v>
      </c>
      <c r="H725">
        <f t="shared" si="11"/>
        <v>0.24752760112294783</v>
      </c>
    </row>
    <row r="726" spans="1:8" x14ac:dyDescent="0.2">
      <c r="A726" s="1">
        <v>724</v>
      </c>
      <c r="B726">
        <v>724</v>
      </c>
      <c r="C726">
        <v>0.2491793099724966</v>
      </c>
      <c r="D726">
        <v>0.24837216834741621</v>
      </c>
      <c r="E726">
        <v>0.24712470631268571</v>
      </c>
      <c r="F726">
        <v>0.24680966393613299</v>
      </c>
      <c r="G726">
        <v>0.24884056552338021</v>
      </c>
      <c r="H726">
        <f t="shared" si="11"/>
        <v>0.24806528281842236</v>
      </c>
    </row>
    <row r="727" spans="1:8" x14ac:dyDescent="0.2">
      <c r="A727" s="1">
        <v>725</v>
      </c>
      <c r="B727">
        <v>725</v>
      </c>
      <c r="C727">
        <v>0.24644535619521959</v>
      </c>
      <c r="D727">
        <v>0.24923678316986961</v>
      </c>
      <c r="E727">
        <v>0.24712470631268571</v>
      </c>
      <c r="F727">
        <v>0.24680966393613299</v>
      </c>
      <c r="G727">
        <v>0.25070170056957047</v>
      </c>
      <c r="H727">
        <f t="shared" si="11"/>
        <v>0.24806364203669568</v>
      </c>
    </row>
    <row r="728" spans="1:8" x14ac:dyDescent="0.2">
      <c r="A728" s="1">
        <v>726</v>
      </c>
      <c r="B728">
        <v>726</v>
      </c>
      <c r="C728">
        <v>0.24644535619521959</v>
      </c>
      <c r="D728">
        <v>0.24923678316986961</v>
      </c>
      <c r="E728">
        <v>0.24712470631268571</v>
      </c>
      <c r="F728">
        <v>0.24587892261639191</v>
      </c>
      <c r="G728">
        <v>0.25070170056957047</v>
      </c>
      <c r="H728">
        <f t="shared" si="11"/>
        <v>0.24787749377274743</v>
      </c>
    </row>
    <row r="729" spans="1:8" x14ac:dyDescent="0.2">
      <c r="A729" s="1">
        <v>727</v>
      </c>
      <c r="B729">
        <v>727</v>
      </c>
      <c r="C729">
        <v>0.24644535619521959</v>
      </c>
      <c r="D729">
        <v>0.24721316659231701</v>
      </c>
      <c r="E729">
        <v>0.2507700304791543</v>
      </c>
      <c r="F729">
        <v>0.2463126914239552</v>
      </c>
      <c r="G729">
        <v>0.24924811221340601</v>
      </c>
      <c r="H729">
        <f t="shared" si="11"/>
        <v>0.24799787138081042</v>
      </c>
    </row>
    <row r="730" spans="1:8" x14ac:dyDescent="0.2">
      <c r="A730" s="1">
        <v>728</v>
      </c>
      <c r="B730">
        <v>728</v>
      </c>
      <c r="C730">
        <v>0.24760482659336189</v>
      </c>
      <c r="D730">
        <v>0.24721316659231701</v>
      </c>
      <c r="E730">
        <v>0.2507700304791543</v>
      </c>
      <c r="F730">
        <v>0.24737956611011991</v>
      </c>
      <c r="G730">
        <v>0.24924811221340601</v>
      </c>
      <c r="H730">
        <f t="shared" si="11"/>
        <v>0.24844314039767182</v>
      </c>
    </row>
    <row r="731" spans="1:8" x14ac:dyDescent="0.2">
      <c r="A731" s="1">
        <v>729</v>
      </c>
      <c r="B731">
        <v>729</v>
      </c>
      <c r="C731">
        <v>0.24760482659336189</v>
      </c>
      <c r="D731">
        <v>0.24721316659231701</v>
      </c>
      <c r="E731">
        <v>0.25027164986620271</v>
      </c>
      <c r="F731">
        <v>0.24941930469456891</v>
      </c>
      <c r="G731">
        <v>0.24924811221340601</v>
      </c>
      <c r="H731">
        <f t="shared" si="11"/>
        <v>0.24875141199197132</v>
      </c>
    </row>
    <row r="732" spans="1:8" x14ac:dyDescent="0.2">
      <c r="A732" s="1">
        <v>730</v>
      </c>
      <c r="B732">
        <v>730</v>
      </c>
      <c r="C732">
        <v>0.24760482659336189</v>
      </c>
      <c r="D732">
        <v>0.24720545338542579</v>
      </c>
      <c r="E732">
        <v>0.25027164986620271</v>
      </c>
      <c r="F732">
        <v>0.24836497956441381</v>
      </c>
      <c r="G732">
        <v>0.24924811221340601</v>
      </c>
      <c r="H732">
        <f t="shared" si="11"/>
        <v>0.24853900432456205</v>
      </c>
    </row>
    <row r="733" spans="1:8" x14ac:dyDescent="0.2">
      <c r="A733" s="1">
        <v>731</v>
      </c>
      <c r="B733">
        <v>731</v>
      </c>
      <c r="C733">
        <v>0.24760482659336189</v>
      </c>
      <c r="D733">
        <v>0.24720545338542579</v>
      </c>
      <c r="E733">
        <v>0.25027164986620271</v>
      </c>
      <c r="F733">
        <v>0.24836497956441381</v>
      </c>
      <c r="G733">
        <v>0.2484740986841894</v>
      </c>
      <c r="H733">
        <f t="shared" si="11"/>
        <v>0.24838420161871871</v>
      </c>
    </row>
    <row r="734" spans="1:8" x14ac:dyDescent="0.2">
      <c r="A734" s="1">
        <v>732</v>
      </c>
      <c r="B734">
        <v>732</v>
      </c>
      <c r="C734">
        <v>0.24760482659336189</v>
      </c>
      <c r="D734">
        <v>0.24720545338542579</v>
      </c>
      <c r="E734">
        <v>0.24947656588400541</v>
      </c>
      <c r="F734">
        <v>0.24836497956441381</v>
      </c>
      <c r="G734">
        <v>0.24997981455877569</v>
      </c>
      <c r="H734">
        <f t="shared" si="11"/>
        <v>0.24852632799719654</v>
      </c>
    </row>
    <row r="735" spans="1:8" x14ac:dyDescent="0.2">
      <c r="A735" s="1">
        <v>733</v>
      </c>
      <c r="B735">
        <v>733</v>
      </c>
      <c r="C735">
        <v>0.24810348155820491</v>
      </c>
      <c r="D735">
        <v>0.2492595549712335</v>
      </c>
      <c r="E735">
        <v>0.24947656588400541</v>
      </c>
      <c r="F735">
        <v>0.24836497956441381</v>
      </c>
      <c r="G735">
        <v>0.247151374522699</v>
      </c>
      <c r="H735">
        <f t="shared" si="11"/>
        <v>0.24847119130011133</v>
      </c>
    </row>
    <row r="736" spans="1:8" x14ac:dyDescent="0.2">
      <c r="A736" s="1">
        <v>734</v>
      </c>
      <c r="B736">
        <v>734</v>
      </c>
      <c r="C736">
        <v>0.24810348155820491</v>
      </c>
      <c r="D736">
        <v>0.246807988581696</v>
      </c>
      <c r="E736">
        <v>0.24636577406677929</v>
      </c>
      <c r="F736">
        <v>0.24836497956441381</v>
      </c>
      <c r="G736">
        <v>0.2485661080376679</v>
      </c>
      <c r="H736">
        <f t="shared" si="11"/>
        <v>0.24764166636175239</v>
      </c>
    </row>
    <row r="737" spans="1:8" x14ac:dyDescent="0.2">
      <c r="A737" s="1">
        <v>735</v>
      </c>
      <c r="B737">
        <v>735</v>
      </c>
      <c r="C737">
        <v>0.24810348155820491</v>
      </c>
      <c r="D737">
        <v>0.246807988581696</v>
      </c>
      <c r="E737">
        <v>0.24636577406677929</v>
      </c>
      <c r="F737">
        <v>0.24949680565762339</v>
      </c>
      <c r="G737">
        <v>0.24771058605153451</v>
      </c>
      <c r="H737">
        <f t="shared" si="11"/>
        <v>0.24769692718316763</v>
      </c>
    </row>
    <row r="738" spans="1:8" x14ac:dyDescent="0.2">
      <c r="A738" s="1">
        <v>736</v>
      </c>
      <c r="B738">
        <v>736</v>
      </c>
      <c r="C738">
        <v>0.24566039025848749</v>
      </c>
      <c r="D738">
        <v>0.246807988581696</v>
      </c>
      <c r="E738">
        <v>0.2468309888109915</v>
      </c>
      <c r="F738">
        <v>0.24949680565762339</v>
      </c>
      <c r="G738">
        <v>0.24771058605153451</v>
      </c>
      <c r="H738">
        <f t="shared" si="11"/>
        <v>0.24730135187206659</v>
      </c>
    </row>
    <row r="739" spans="1:8" x14ac:dyDescent="0.2">
      <c r="A739" s="1">
        <v>737</v>
      </c>
      <c r="B739">
        <v>737</v>
      </c>
      <c r="C739">
        <v>0.24566039025848749</v>
      </c>
      <c r="D739">
        <v>0.24575138824438431</v>
      </c>
      <c r="E739">
        <v>0.2468309888109915</v>
      </c>
      <c r="F739">
        <v>0.2457369127457302</v>
      </c>
      <c r="G739">
        <v>0.24771058605153451</v>
      </c>
      <c r="H739">
        <f t="shared" si="11"/>
        <v>0.2463380532222256</v>
      </c>
    </row>
    <row r="740" spans="1:8" x14ac:dyDescent="0.2">
      <c r="A740" s="1">
        <v>738</v>
      </c>
      <c r="B740">
        <v>738</v>
      </c>
      <c r="C740">
        <v>0.24566039025848749</v>
      </c>
      <c r="D740">
        <v>0.24575138824438431</v>
      </c>
      <c r="E740">
        <v>0.25095076706450198</v>
      </c>
      <c r="F740">
        <v>0.24735905613385109</v>
      </c>
      <c r="G740">
        <v>0.24923988000071079</v>
      </c>
      <c r="H740">
        <f t="shared" si="11"/>
        <v>0.24779229634038713</v>
      </c>
    </row>
    <row r="741" spans="1:8" x14ac:dyDescent="0.2">
      <c r="A741" s="1">
        <v>739</v>
      </c>
      <c r="B741">
        <v>739</v>
      </c>
      <c r="C741">
        <v>0.24566039025848749</v>
      </c>
      <c r="D741">
        <v>0.247233180585607</v>
      </c>
      <c r="E741">
        <v>0.25095076706450198</v>
      </c>
      <c r="F741">
        <v>0.24735905613385109</v>
      </c>
      <c r="G741">
        <v>0.24739450635153509</v>
      </c>
      <c r="H741">
        <f t="shared" si="11"/>
        <v>0.24771958007879652</v>
      </c>
    </row>
    <row r="742" spans="1:8" x14ac:dyDescent="0.2">
      <c r="A742" s="1">
        <v>740</v>
      </c>
      <c r="B742">
        <v>740</v>
      </c>
      <c r="C742">
        <v>0.24889620266005391</v>
      </c>
      <c r="D742">
        <v>0.2460516885809452</v>
      </c>
      <c r="E742">
        <v>0.24939804319633299</v>
      </c>
      <c r="F742">
        <v>0.24477356027444239</v>
      </c>
      <c r="G742">
        <v>0.24739450635153509</v>
      </c>
      <c r="H742">
        <f t="shared" si="11"/>
        <v>0.24730280021266191</v>
      </c>
    </row>
    <row r="743" spans="1:8" x14ac:dyDescent="0.2">
      <c r="A743" s="1">
        <v>741</v>
      </c>
      <c r="B743">
        <v>741</v>
      </c>
      <c r="C743">
        <v>0.24658986911364489</v>
      </c>
      <c r="D743">
        <v>0.2460516885809452</v>
      </c>
      <c r="E743">
        <v>0.24657181651324439</v>
      </c>
      <c r="F743">
        <v>0.24731975277146839</v>
      </c>
      <c r="G743">
        <v>0.24566460601919909</v>
      </c>
      <c r="H743">
        <f t="shared" si="11"/>
        <v>0.24643954659970038</v>
      </c>
    </row>
    <row r="744" spans="1:8" x14ac:dyDescent="0.2">
      <c r="A744" s="1">
        <v>742</v>
      </c>
      <c r="B744">
        <v>742</v>
      </c>
      <c r="C744">
        <v>0.24658986911364489</v>
      </c>
      <c r="D744">
        <v>0.2460516885809452</v>
      </c>
      <c r="E744">
        <v>0.2471430626094169</v>
      </c>
      <c r="F744">
        <v>0.24731975277146839</v>
      </c>
      <c r="G744">
        <v>0.24566460601919909</v>
      </c>
      <c r="H744">
        <f t="shared" si="11"/>
        <v>0.24655379581893491</v>
      </c>
    </row>
    <row r="745" spans="1:8" x14ac:dyDescent="0.2">
      <c r="A745" s="1">
        <v>743</v>
      </c>
      <c r="B745">
        <v>743</v>
      </c>
      <c r="C745">
        <v>0.24658986911364489</v>
      </c>
      <c r="D745">
        <v>0.2460516885809452</v>
      </c>
      <c r="E745">
        <v>0.2471430626094169</v>
      </c>
      <c r="F745">
        <v>0.2468515672834351</v>
      </c>
      <c r="G745">
        <v>0.24761917431244379</v>
      </c>
      <c r="H745">
        <f t="shared" si="11"/>
        <v>0.24685107237997719</v>
      </c>
    </row>
    <row r="746" spans="1:8" x14ac:dyDescent="0.2">
      <c r="A746" s="1">
        <v>744</v>
      </c>
      <c r="B746">
        <v>744</v>
      </c>
      <c r="C746">
        <v>0.24658986911364489</v>
      </c>
      <c r="D746">
        <v>0.2460516885809452</v>
      </c>
      <c r="E746">
        <v>0.2471430626094169</v>
      </c>
      <c r="F746">
        <v>0.24463736549246901</v>
      </c>
      <c r="G746">
        <v>0.24596616288622339</v>
      </c>
      <c r="H746">
        <f t="shared" si="11"/>
        <v>0.24607762973653985</v>
      </c>
    </row>
    <row r="747" spans="1:8" x14ac:dyDescent="0.2">
      <c r="A747" s="1">
        <v>745</v>
      </c>
      <c r="B747">
        <v>745</v>
      </c>
      <c r="C747">
        <v>0.24658986911364489</v>
      </c>
      <c r="D747">
        <v>0.24949032015558939</v>
      </c>
      <c r="E747">
        <v>0.2471430626094169</v>
      </c>
      <c r="F747">
        <v>0.24871789561364549</v>
      </c>
      <c r="G747">
        <v>0.24596616288622339</v>
      </c>
      <c r="H747">
        <f t="shared" si="11"/>
        <v>0.24758146207570397</v>
      </c>
    </row>
    <row r="748" spans="1:8" x14ac:dyDescent="0.2">
      <c r="A748" s="1">
        <v>746</v>
      </c>
      <c r="B748">
        <v>746</v>
      </c>
      <c r="C748">
        <v>0.24658986911364489</v>
      </c>
      <c r="D748">
        <v>0.24642734662967469</v>
      </c>
      <c r="E748">
        <v>0.2471430626094169</v>
      </c>
      <c r="F748">
        <v>0.24637923858263061</v>
      </c>
      <c r="G748">
        <v>0.24596616288622339</v>
      </c>
      <c r="H748">
        <f t="shared" si="11"/>
        <v>0.24650113596431805</v>
      </c>
    </row>
    <row r="749" spans="1:8" x14ac:dyDescent="0.2">
      <c r="A749" s="1">
        <v>747</v>
      </c>
      <c r="B749">
        <v>747</v>
      </c>
      <c r="C749">
        <v>0.24745689500158191</v>
      </c>
      <c r="D749">
        <v>0.2452137799957759</v>
      </c>
      <c r="E749">
        <v>0.2471430626094169</v>
      </c>
      <c r="F749">
        <v>0.2452804538906945</v>
      </c>
      <c r="G749">
        <v>0.24683972194027901</v>
      </c>
      <c r="H749">
        <f t="shared" si="11"/>
        <v>0.24638678268754965</v>
      </c>
    </row>
    <row r="750" spans="1:8" x14ac:dyDescent="0.2">
      <c r="A750" s="1">
        <v>748</v>
      </c>
      <c r="B750">
        <v>748</v>
      </c>
      <c r="C750">
        <v>0.24745689500158191</v>
      </c>
      <c r="D750">
        <v>0.25031791153535943</v>
      </c>
      <c r="E750">
        <v>0.2471430626094169</v>
      </c>
      <c r="F750">
        <v>0.2468727507288202</v>
      </c>
      <c r="G750">
        <v>0.2477279734063661</v>
      </c>
      <c r="H750">
        <f t="shared" si="11"/>
        <v>0.24790371865630895</v>
      </c>
    </row>
    <row r="751" spans="1:8" x14ac:dyDescent="0.2">
      <c r="A751" s="1">
        <v>749</v>
      </c>
      <c r="B751">
        <v>749</v>
      </c>
      <c r="C751">
        <v>0.24796569545079081</v>
      </c>
      <c r="D751">
        <v>0.24724762402668221</v>
      </c>
      <c r="E751">
        <v>0.25006551299509078</v>
      </c>
      <c r="F751">
        <v>0.24524457851764531</v>
      </c>
      <c r="G751">
        <v>0.2480792186254184</v>
      </c>
      <c r="H751">
        <f t="shared" si="11"/>
        <v>0.24772052592312552</v>
      </c>
    </row>
    <row r="752" spans="1:8" x14ac:dyDescent="0.2">
      <c r="A752" s="1">
        <v>750</v>
      </c>
      <c r="B752">
        <v>750</v>
      </c>
      <c r="C752">
        <v>0.24690940094691041</v>
      </c>
      <c r="D752">
        <v>0.24820708982080131</v>
      </c>
      <c r="E752">
        <v>0.25006551299509078</v>
      </c>
      <c r="F752">
        <v>0.24524457851764531</v>
      </c>
      <c r="G752">
        <v>0.2480792186254184</v>
      </c>
      <c r="H752">
        <f t="shared" si="11"/>
        <v>0.24770116018117325</v>
      </c>
    </row>
    <row r="753" spans="1:8" x14ac:dyDescent="0.2">
      <c r="A753" s="1">
        <v>751</v>
      </c>
      <c r="B753">
        <v>751</v>
      </c>
      <c r="C753">
        <v>0.2474076818451722</v>
      </c>
      <c r="D753">
        <v>0.24820708982080131</v>
      </c>
      <c r="E753">
        <v>0.25006551299509078</v>
      </c>
      <c r="F753">
        <v>0.24271063240394711</v>
      </c>
      <c r="G753">
        <v>0.2480792186254184</v>
      </c>
      <c r="H753">
        <f t="shared" si="11"/>
        <v>0.24729402713808596</v>
      </c>
    </row>
    <row r="754" spans="1:8" x14ac:dyDescent="0.2">
      <c r="A754" s="1">
        <v>752</v>
      </c>
      <c r="B754">
        <v>752</v>
      </c>
      <c r="C754">
        <v>0.2474076818451722</v>
      </c>
      <c r="D754">
        <v>0.2491582884479574</v>
      </c>
      <c r="E754">
        <v>0.24825391503953789</v>
      </c>
      <c r="F754">
        <v>0.2459269720681275</v>
      </c>
      <c r="G754">
        <v>0.25130868234664089</v>
      </c>
      <c r="H754">
        <f t="shared" si="11"/>
        <v>0.2484111079494872</v>
      </c>
    </row>
    <row r="755" spans="1:8" x14ac:dyDescent="0.2">
      <c r="A755" s="1">
        <v>753</v>
      </c>
      <c r="B755">
        <v>753</v>
      </c>
      <c r="C755">
        <v>0.24935171195779149</v>
      </c>
      <c r="D755">
        <v>0.2491582884479574</v>
      </c>
      <c r="E755">
        <v>0.24880233197709989</v>
      </c>
      <c r="F755">
        <v>0.24674405351088499</v>
      </c>
      <c r="G755">
        <v>0.25051451364683092</v>
      </c>
      <c r="H755">
        <f t="shared" si="11"/>
        <v>0.24891417990811293</v>
      </c>
    </row>
    <row r="756" spans="1:8" x14ac:dyDescent="0.2">
      <c r="A756" s="1">
        <v>754</v>
      </c>
      <c r="B756">
        <v>754</v>
      </c>
      <c r="C756">
        <v>0.24935171195779149</v>
      </c>
      <c r="D756">
        <v>0.2475095974673569</v>
      </c>
      <c r="E756">
        <v>0.2498814846900064</v>
      </c>
      <c r="F756">
        <v>0.24674405351088499</v>
      </c>
      <c r="G756">
        <v>0.24682842901842811</v>
      </c>
      <c r="H756">
        <f t="shared" si="11"/>
        <v>0.24806305532889356</v>
      </c>
    </row>
    <row r="757" spans="1:8" x14ac:dyDescent="0.2">
      <c r="A757" s="1">
        <v>755</v>
      </c>
      <c r="B757">
        <v>755</v>
      </c>
      <c r="C757">
        <v>0.24908778322535069</v>
      </c>
      <c r="D757">
        <v>0.24614930151343689</v>
      </c>
      <c r="E757">
        <v>0.24723465408796261</v>
      </c>
      <c r="F757">
        <v>0.24674405351088499</v>
      </c>
      <c r="G757">
        <v>0.25067357969736059</v>
      </c>
      <c r="H757">
        <f t="shared" si="11"/>
        <v>0.2479778744069992</v>
      </c>
    </row>
    <row r="758" spans="1:8" x14ac:dyDescent="0.2">
      <c r="A758" s="1">
        <v>756</v>
      </c>
      <c r="B758">
        <v>756</v>
      </c>
      <c r="C758">
        <v>0.24908778322535069</v>
      </c>
      <c r="D758">
        <v>0.2449823189394528</v>
      </c>
      <c r="E758">
        <v>0.247180678018773</v>
      </c>
      <c r="F758">
        <v>0.24674405351088499</v>
      </c>
      <c r="G758">
        <v>0.25067357969736059</v>
      </c>
      <c r="H758">
        <f t="shared" si="11"/>
        <v>0.24773368267836443</v>
      </c>
    </row>
    <row r="759" spans="1:8" x14ac:dyDescent="0.2">
      <c r="A759" s="1">
        <v>757</v>
      </c>
      <c r="B759">
        <v>757</v>
      </c>
      <c r="C759">
        <v>0.24908778322535069</v>
      </c>
      <c r="D759">
        <v>0.25028952140159538</v>
      </c>
      <c r="E759">
        <v>0.247180678018773</v>
      </c>
      <c r="F759">
        <v>0.24512909037560901</v>
      </c>
      <c r="G759">
        <v>0.25067357969736059</v>
      </c>
      <c r="H759">
        <f t="shared" si="11"/>
        <v>0.24847213054373771</v>
      </c>
    </row>
    <row r="760" spans="1:8" x14ac:dyDescent="0.2">
      <c r="A760" s="1">
        <v>758</v>
      </c>
      <c r="B760">
        <v>758</v>
      </c>
      <c r="C760">
        <v>0.24908778322535069</v>
      </c>
      <c r="D760">
        <v>0.24814113832532519</v>
      </c>
      <c r="E760">
        <v>0.24704957870129421</v>
      </c>
      <c r="F760">
        <v>0.24456716519547891</v>
      </c>
      <c r="G760">
        <v>0.25067357969736059</v>
      </c>
      <c r="H760">
        <f t="shared" si="11"/>
        <v>0.24790384902896193</v>
      </c>
    </row>
    <row r="761" spans="1:8" x14ac:dyDescent="0.2">
      <c r="A761" s="1">
        <v>759</v>
      </c>
      <c r="B761">
        <v>759</v>
      </c>
      <c r="C761">
        <v>0.24908778322535069</v>
      </c>
      <c r="D761">
        <v>0.24814113832532519</v>
      </c>
      <c r="E761">
        <v>0.2500461694118617</v>
      </c>
      <c r="F761">
        <v>0.24682042794274389</v>
      </c>
      <c r="G761">
        <v>0.25113946745327992</v>
      </c>
      <c r="H761">
        <f t="shared" si="11"/>
        <v>0.24904699727171228</v>
      </c>
    </row>
    <row r="762" spans="1:8" x14ac:dyDescent="0.2">
      <c r="A762" s="1">
        <v>760</v>
      </c>
      <c r="B762">
        <v>760</v>
      </c>
      <c r="C762">
        <v>0.2466028681301308</v>
      </c>
      <c r="D762">
        <v>0.24814113832532519</v>
      </c>
      <c r="E762">
        <v>0.2500461694118617</v>
      </c>
      <c r="F762">
        <v>0.24682042794274389</v>
      </c>
      <c r="G762">
        <v>0.25113946745327992</v>
      </c>
      <c r="H762">
        <f t="shared" si="11"/>
        <v>0.24855001425266829</v>
      </c>
    </row>
    <row r="763" spans="1:8" x14ac:dyDescent="0.2">
      <c r="A763" s="1">
        <v>761</v>
      </c>
      <c r="B763">
        <v>761</v>
      </c>
      <c r="C763">
        <v>0.2477670018744329</v>
      </c>
      <c r="D763">
        <v>0.24804286484966351</v>
      </c>
      <c r="E763">
        <v>0.25018344607219611</v>
      </c>
      <c r="F763">
        <v>0.24682042794274389</v>
      </c>
      <c r="G763">
        <v>0.2499500150956174</v>
      </c>
      <c r="H763">
        <f t="shared" si="11"/>
        <v>0.24855275116693076</v>
      </c>
    </row>
    <row r="764" spans="1:8" x14ac:dyDescent="0.2">
      <c r="A764" s="1">
        <v>762</v>
      </c>
      <c r="B764">
        <v>762</v>
      </c>
      <c r="C764">
        <v>0.24627900119553289</v>
      </c>
      <c r="D764">
        <v>0.24823344035113179</v>
      </c>
      <c r="E764">
        <v>0.24949484684647191</v>
      </c>
      <c r="F764">
        <v>0.24768100099602419</v>
      </c>
      <c r="G764">
        <v>0.24682922942765559</v>
      </c>
      <c r="H764">
        <f t="shared" si="11"/>
        <v>0.24770350376336325</v>
      </c>
    </row>
    <row r="765" spans="1:8" x14ac:dyDescent="0.2">
      <c r="A765" s="1">
        <v>763</v>
      </c>
      <c r="B765">
        <v>763</v>
      </c>
      <c r="C765">
        <v>0.24627900119553289</v>
      </c>
      <c r="D765">
        <v>0.2455645174781331</v>
      </c>
      <c r="E765">
        <v>0.24949484684647191</v>
      </c>
      <c r="F765">
        <v>0.24976439798235919</v>
      </c>
      <c r="G765">
        <v>0.24682922942765559</v>
      </c>
      <c r="H765">
        <f t="shared" si="11"/>
        <v>0.24758639858603054</v>
      </c>
    </row>
    <row r="766" spans="1:8" x14ac:dyDescent="0.2">
      <c r="A766" s="1">
        <v>764</v>
      </c>
      <c r="B766">
        <v>764</v>
      </c>
      <c r="C766">
        <v>0.24627900119553289</v>
      </c>
      <c r="D766">
        <v>0.2455645174781331</v>
      </c>
      <c r="E766">
        <v>0.25007784231559338</v>
      </c>
      <c r="F766">
        <v>0.25018016792283632</v>
      </c>
      <c r="G766">
        <v>0.24819702006247091</v>
      </c>
      <c r="H766">
        <f t="shared" si="11"/>
        <v>0.24805970979491337</v>
      </c>
    </row>
    <row r="767" spans="1:8" x14ac:dyDescent="0.2">
      <c r="A767" s="1">
        <v>765</v>
      </c>
      <c r="B767">
        <v>765</v>
      </c>
      <c r="C767">
        <v>0.2476684853584584</v>
      </c>
      <c r="D767">
        <v>0.2475293196804475</v>
      </c>
      <c r="E767">
        <v>0.25007784231559338</v>
      </c>
      <c r="F767">
        <v>0.2479051030712888</v>
      </c>
      <c r="G767">
        <v>0.24903248488529159</v>
      </c>
      <c r="H767">
        <f t="shared" si="11"/>
        <v>0.24844264706221592</v>
      </c>
    </row>
    <row r="768" spans="1:8" x14ac:dyDescent="0.2">
      <c r="A768" s="1">
        <v>766</v>
      </c>
      <c r="B768">
        <v>766</v>
      </c>
      <c r="C768">
        <v>0.2476684853584584</v>
      </c>
      <c r="D768">
        <v>0.2475330564554834</v>
      </c>
      <c r="E768">
        <v>0.25007784231559338</v>
      </c>
      <c r="F768">
        <v>0.2479051030712888</v>
      </c>
      <c r="G768">
        <v>0.24903248488529159</v>
      </c>
      <c r="H768">
        <f t="shared" si="11"/>
        <v>0.24844339441722313</v>
      </c>
    </row>
    <row r="769" spans="1:8" x14ac:dyDescent="0.2">
      <c r="A769" s="1">
        <v>767</v>
      </c>
      <c r="B769">
        <v>767</v>
      </c>
      <c r="C769">
        <v>0.24738561055836791</v>
      </c>
      <c r="D769">
        <v>0.24936672446300551</v>
      </c>
      <c r="E769">
        <v>0.24907498536951209</v>
      </c>
      <c r="F769">
        <v>0.2479051030712888</v>
      </c>
      <c r="G769">
        <v>0.24693481446634991</v>
      </c>
      <c r="H769">
        <f t="shared" si="11"/>
        <v>0.24813344758570482</v>
      </c>
    </row>
    <row r="770" spans="1:8" x14ac:dyDescent="0.2">
      <c r="A770" s="1">
        <v>768</v>
      </c>
      <c r="B770">
        <v>768</v>
      </c>
      <c r="C770">
        <v>0.25053207714854397</v>
      </c>
      <c r="D770">
        <v>0.24936672446300551</v>
      </c>
      <c r="E770">
        <v>0.24888571708249471</v>
      </c>
      <c r="F770">
        <v>0.2479051030712888</v>
      </c>
      <c r="G770">
        <v>0.2486621942540366</v>
      </c>
      <c r="H770">
        <f t="shared" si="11"/>
        <v>0.24907036320387391</v>
      </c>
    </row>
    <row r="771" spans="1:8" x14ac:dyDescent="0.2">
      <c r="A771" s="1">
        <v>769</v>
      </c>
      <c r="B771">
        <v>769</v>
      </c>
      <c r="C771">
        <v>0.25053207714854397</v>
      </c>
      <c r="D771">
        <v>0.24962248316023761</v>
      </c>
      <c r="E771">
        <v>0.24903508933941429</v>
      </c>
      <c r="F771">
        <v>0.2479051030712888</v>
      </c>
      <c r="G771">
        <v>0.2486621942540366</v>
      </c>
      <c r="H771">
        <f t="shared" ref="H771:H834" si="12">AVERAGE(C771:G771)</f>
        <v>0.24915138939470424</v>
      </c>
    </row>
    <row r="772" spans="1:8" x14ac:dyDescent="0.2">
      <c r="A772" s="1">
        <v>770</v>
      </c>
      <c r="B772">
        <v>770</v>
      </c>
      <c r="C772">
        <v>0.25053207714854397</v>
      </c>
      <c r="D772">
        <v>0.24906873177825409</v>
      </c>
      <c r="E772">
        <v>0.24903508933941429</v>
      </c>
      <c r="F772">
        <v>0.2479051030712888</v>
      </c>
      <c r="G772">
        <v>0.2486621942540366</v>
      </c>
      <c r="H772">
        <f t="shared" si="12"/>
        <v>0.24904063911830754</v>
      </c>
    </row>
    <row r="773" spans="1:8" x14ac:dyDescent="0.2">
      <c r="A773" s="1">
        <v>771</v>
      </c>
      <c r="B773">
        <v>771</v>
      </c>
      <c r="C773">
        <v>0.24792607449045839</v>
      </c>
      <c r="D773">
        <v>0.24765085458578409</v>
      </c>
      <c r="E773">
        <v>0.24903508933941429</v>
      </c>
      <c r="F773">
        <v>0.2460738599973521</v>
      </c>
      <c r="G773">
        <v>0.24910075401118509</v>
      </c>
      <c r="H773">
        <f t="shared" si="12"/>
        <v>0.24795732648483879</v>
      </c>
    </row>
    <row r="774" spans="1:8" x14ac:dyDescent="0.2">
      <c r="A774" s="1">
        <v>772</v>
      </c>
      <c r="B774">
        <v>772</v>
      </c>
      <c r="C774">
        <v>0.24792607449045839</v>
      </c>
      <c r="D774">
        <v>0.24765085458578409</v>
      </c>
      <c r="E774">
        <v>0.24903508933941429</v>
      </c>
      <c r="F774">
        <v>0.2460738599973521</v>
      </c>
      <c r="G774">
        <v>0.24910075401118509</v>
      </c>
      <c r="H774">
        <f t="shared" si="12"/>
        <v>0.24795732648483879</v>
      </c>
    </row>
    <row r="775" spans="1:8" x14ac:dyDescent="0.2">
      <c r="A775" s="1">
        <v>773</v>
      </c>
      <c r="B775">
        <v>773</v>
      </c>
      <c r="C775">
        <v>0.24792607449045839</v>
      </c>
      <c r="D775">
        <v>0.24765085458578409</v>
      </c>
      <c r="E775">
        <v>0.25068803365013581</v>
      </c>
      <c r="F775">
        <v>0.2479116627256425</v>
      </c>
      <c r="G775">
        <v>0.24999700481040221</v>
      </c>
      <c r="H775">
        <f t="shared" si="12"/>
        <v>0.24883472605248463</v>
      </c>
    </row>
    <row r="776" spans="1:8" x14ac:dyDescent="0.2">
      <c r="A776" s="1">
        <v>774</v>
      </c>
      <c r="B776">
        <v>774</v>
      </c>
      <c r="C776">
        <v>0.2472366344548616</v>
      </c>
      <c r="D776">
        <v>0.24823802986462659</v>
      </c>
      <c r="E776">
        <v>0.2500446446630481</v>
      </c>
      <c r="F776">
        <v>0.2479116627256425</v>
      </c>
      <c r="G776">
        <v>0.24999700481040221</v>
      </c>
      <c r="H776">
        <f t="shared" si="12"/>
        <v>0.2486855953037162</v>
      </c>
    </row>
    <row r="777" spans="1:8" x14ac:dyDescent="0.2">
      <c r="A777" s="1">
        <v>775</v>
      </c>
      <c r="B777">
        <v>775</v>
      </c>
      <c r="C777">
        <v>0.2462071960760423</v>
      </c>
      <c r="D777">
        <v>0.24761819250759581</v>
      </c>
      <c r="E777">
        <v>0.2498726303492507</v>
      </c>
      <c r="F777">
        <v>0.24580830283036839</v>
      </c>
      <c r="G777">
        <v>0.24934670303898701</v>
      </c>
      <c r="H777">
        <f t="shared" si="12"/>
        <v>0.24777060496044884</v>
      </c>
    </row>
    <row r="778" spans="1:8" x14ac:dyDescent="0.2">
      <c r="A778" s="1">
        <v>776</v>
      </c>
      <c r="B778">
        <v>776</v>
      </c>
      <c r="C778">
        <v>0.24937427217673949</v>
      </c>
      <c r="D778">
        <v>0.24927518808828211</v>
      </c>
      <c r="E778">
        <v>0.2491938026797465</v>
      </c>
      <c r="F778">
        <v>0.24410609142188569</v>
      </c>
      <c r="G778">
        <v>0.2503975710669516</v>
      </c>
      <c r="H778">
        <f t="shared" si="12"/>
        <v>0.24846938508672106</v>
      </c>
    </row>
    <row r="779" spans="1:8" x14ac:dyDescent="0.2">
      <c r="A779" s="1">
        <v>777</v>
      </c>
      <c r="B779">
        <v>777</v>
      </c>
      <c r="C779">
        <v>0.24742777930103499</v>
      </c>
      <c r="D779">
        <v>0.24613713154283881</v>
      </c>
      <c r="E779">
        <v>0.24771192421047791</v>
      </c>
      <c r="F779">
        <v>0.24557275614081339</v>
      </c>
      <c r="G779">
        <v>0.25063155793592568</v>
      </c>
      <c r="H779">
        <f t="shared" si="12"/>
        <v>0.24749622982621816</v>
      </c>
    </row>
    <row r="780" spans="1:8" x14ac:dyDescent="0.2">
      <c r="A780" s="1">
        <v>778</v>
      </c>
      <c r="B780">
        <v>778</v>
      </c>
      <c r="C780">
        <v>0.24598221255944011</v>
      </c>
      <c r="D780">
        <v>0.24613713154283881</v>
      </c>
      <c r="E780">
        <v>0.24887176589394999</v>
      </c>
      <c r="F780">
        <v>0.24677987632094031</v>
      </c>
      <c r="G780">
        <v>0.2492126086887729</v>
      </c>
      <c r="H780">
        <f t="shared" si="12"/>
        <v>0.24739671900118845</v>
      </c>
    </row>
    <row r="781" spans="1:8" x14ac:dyDescent="0.2">
      <c r="A781" s="1">
        <v>779</v>
      </c>
      <c r="B781">
        <v>779</v>
      </c>
      <c r="C781">
        <v>0.24819540301765911</v>
      </c>
      <c r="D781">
        <v>0.24613713154283881</v>
      </c>
      <c r="E781">
        <v>0.24887176589394999</v>
      </c>
      <c r="F781">
        <v>0.24677987632094031</v>
      </c>
      <c r="G781">
        <v>0.250979779215596</v>
      </c>
      <c r="H781">
        <f t="shared" si="12"/>
        <v>0.24819279119819687</v>
      </c>
    </row>
    <row r="782" spans="1:8" x14ac:dyDescent="0.2">
      <c r="A782" s="1">
        <v>780</v>
      </c>
      <c r="B782">
        <v>780</v>
      </c>
      <c r="C782">
        <v>0.24819540301765911</v>
      </c>
      <c r="D782">
        <v>0.2454708126672451</v>
      </c>
      <c r="E782">
        <v>0.24887176589394999</v>
      </c>
      <c r="F782">
        <v>0.24740236833996929</v>
      </c>
      <c r="G782">
        <v>0.24882754355022649</v>
      </c>
      <c r="H782">
        <f t="shared" si="12"/>
        <v>0.24775357869381001</v>
      </c>
    </row>
    <row r="783" spans="1:8" x14ac:dyDescent="0.2">
      <c r="A783" s="1">
        <v>781</v>
      </c>
      <c r="B783">
        <v>781</v>
      </c>
      <c r="C783">
        <v>0.24819540301765911</v>
      </c>
      <c r="D783">
        <v>0.2490530863560094</v>
      </c>
      <c r="E783">
        <v>0.24887176589394999</v>
      </c>
      <c r="F783">
        <v>0.24740236833996929</v>
      </c>
      <c r="G783">
        <v>0.24882754355022649</v>
      </c>
      <c r="H783">
        <f t="shared" si="12"/>
        <v>0.24847003343156288</v>
      </c>
    </row>
    <row r="784" spans="1:8" x14ac:dyDescent="0.2">
      <c r="A784" s="1">
        <v>782</v>
      </c>
      <c r="B784">
        <v>782</v>
      </c>
      <c r="C784">
        <v>0.24819540301765911</v>
      </c>
      <c r="D784">
        <v>0.25019893873078469</v>
      </c>
      <c r="E784">
        <v>0.24611473185238411</v>
      </c>
      <c r="F784">
        <v>0.2475327836716025</v>
      </c>
      <c r="G784">
        <v>0.24882754355022649</v>
      </c>
      <c r="H784">
        <f t="shared" si="12"/>
        <v>0.24817388016453137</v>
      </c>
    </row>
    <row r="785" spans="1:8" x14ac:dyDescent="0.2">
      <c r="A785" s="1">
        <v>783</v>
      </c>
      <c r="B785">
        <v>783</v>
      </c>
      <c r="C785">
        <v>0.24719409663581479</v>
      </c>
      <c r="D785">
        <v>0.25019893873078469</v>
      </c>
      <c r="E785">
        <v>0.24725237530693689</v>
      </c>
      <c r="F785">
        <v>0.2475327836716025</v>
      </c>
      <c r="G785">
        <v>0.24882754355022649</v>
      </c>
      <c r="H785">
        <f t="shared" si="12"/>
        <v>0.24820114757907308</v>
      </c>
    </row>
    <row r="786" spans="1:8" x14ac:dyDescent="0.2">
      <c r="A786" s="1">
        <v>784</v>
      </c>
      <c r="B786">
        <v>784</v>
      </c>
      <c r="C786">
        <v>0.24772369708578371</v>
      </c>
      <c r="D786">
        <v>0.25019893873078469</v>
      </c>
      <c r="E786">
        <v>0.24725237530693689</v>
      </c>
      <c r="F786">
        <v>0.2475327836716025</v>
      </c>
      <c r="G786">
        <v>0.24941734156322459</v>
      </c>
      <c r="H786">
        <f t="shared" si="12"/>
        <v>0.24842502727166646</v>
      </c>
    </row>
    <row r="787" spans="1:8" x14ac:dyDescent="0.2">
      <c r="A787" s="1">
        <v>785</v>
      </c>
      <c r="B787">
        <v>785</v>
      </c>
      <c r="C787">
        <v>0.24772369708578371</v>
      </c>
      <c r="D787">
        <v>0.2445659349621748</v>
      </c>
      <c r="E787">
        <v>0.24659631069501081</v>
      </c>
      <c r="F787">
        <v>0.2475327836716025</v>
      </c>
      <c r="G787">
        <v>0.24909809088702689</v>
      </c>
      <c r="H787">
        <f t="shared" si="12"/>
        <v>0.24710336346031975</v>
      </c>
    </row>
    <row r="788" spans="1:8" x14ac:dyDescent="0.2">
      <c r="A788" s="1">
        <v>786</v>
      </c>
      <c r="B788">
        <v>786</v>
      </c>
      <c r="C788">
        <v>0.24622116936139291</v>
      </c>
      <c r="D788">
        <v>0.2469565474138759</v>
      </c>
      <c r="E788">
        <v>0.249152282566862</v>
      </c>
      <c r="F788">
        <v>0.2471895125980044</v>
      </c>
      <c r="G788">
        <v>0.24909809088702689</v>
      </c>
      <c r="H788">
        <f t="shared" si="12"/>
        <v>0.2477235205654324</v>
      </c>
    </row>
    <row r="789" spans="1:8" x14ac:dyDescent="0.2">
      <c r="A789" s="1">
        <v>787</v>
      </c>
      <c r="B789">
        <v>787</v>
      </c>
      <c r="C789">
        <v>0.24700191137804681</v>
      </c>
      <c r="D789">
        <v>0.2469565474138759</v>
      </c>
      <c r="E789">
        <v>0.2493908873052979</v>
      </c>
      <c r="F789">
        <v>0.2471895125980044</v>
      </c>
      <c r="G789">
        <v>0.24909809088702689</v>
      </c>
      <c r="H789">
        <f t="shared" si="12"/>
        <v>0.24792738991645039</v>
      </c>
    </row>
    <row r="790" spans="1:8" x14ac:dyDescent="0.2">
      <c r="A790" s="1">
        <v>788</v>
      </c>
      <c r="B790">
        <v>788</v>
      </c>
      <c r="C790">
        <v>0.24817927319446051</v>
      </c>
      <c r="D790">
        <v>0.24910906383655279</v>
      </c>
      <c r="E790">
        <v>0.2493908873052979</v>
      </c>
      <c r="F790">
        <v>0.24681011039210579</v>
      </c>
      <c r="G790">
        <v>0.24909809088702689</v>
      </c>
      <c r="H790">
        <f t="shared" si="12"/>
        <v>0.24851748512308877</v>
      </c>
    </row>
    <row r="791" spans="1:8" x14ac:dyDescent="0.2">
      <c r="A791" s="1">
        <v>789</v>
      </c>
      <c r="B791">
        <v>789</v>
      </c>
      <c r="C791">
        <v>0.24817927319446051</v>
      </c>
      <c r="D791">
        <v>0.24910906383655279</v>
      </c>
      <c r="E791">
        <v>0.2493908873052979</v>
      </c>
      <c r="F791">
        <v>0.2442963721540283</v>
      </c>
      <c r="G791">
        <v>0.24959280401692929</v>
      </c>
      <c r="H791">
        <f t="shared" si="12"/>
        <v>0.24811368010145377</v>
      </c>
    </row>
    <row r="792" spans="1:8" x14ac:dyDescent="0.2">
      <c r="A792" s="1">
        <v>790</v>
      </c>
      <c r="B792">
        <v>790</v>
      </c>
      <c r="C792">
        <v>0.24817927319446051</v>
      </c>
      <c r="D792">
        <v>0.24910906383655279</v>
      </c>
      <c r="E792">
        <v>0.2493908873052979</v>
      </c>
      <c r="F792">
        <v>0.2442963721540283</v>
      </c>
      <c r="G792">
        <v>0.25020754433012099</v>
      </c>
      <c r="H792">
        <f t="shared" si="12"/>
        <v>0.24823662816409212</v>
      </c>
    </row>
    <row r="793" spans="1:8" x14ac:dyDescent="0.2">
      <c r="A793" s="1">
        <v>791</v>
      </c>
      <c r="B793">
        <v>791</v>
      </c>
      <c r="C793">
        <v>0.24817927319446051</v>
      </c>
      <c r="D793">
        <v>0.24910906383655279</v>
      </c>
      <c r="E793">
        <v>0.24847586128473759</v>
      </c>
      <c r="F793">
        <v>0.2468071898871117</v>
      </c>
      <c r="G793">
        <v>0.25020754433012099</v>
      </c>
      <c r="H793">
        <f t="shared" si="12"/>
        <v>0.24855578650659668</v>
      </c>
    </row>
    <row r="794" spans="1:8" x14ac:dyDescent="0.2">
      <c r="A794" s="1">
        <v>792</v>
      </c>
      <c r="B794">
        <v>792</v>
      </c>
      <c r="C794">
        <v>0.24817927319446051</v>
      </c>
      <c r="D794">
        <v>0.24910906383655279</v>
      </c>
      <c r="E794">
        <v>0.24935471893795089</v>
      </c>
      <c r="F794">
        <v>0.24556219459888981</v>
      </c>
      <c r="G794">
        <v>0.25020754433012099</v>
      </c>
      <c r="H794">
        <f t="shared" si="12"/>
        <v>0.24848255897959501</v>
      </c>
    </row>
    <row r="795" spans="1:8" x14ac:dyDescent="0.2">
      <c r="A795" s="1">
        <v>793</v>
      </c>
      <c r="B795">
        <v>793</v>
      </c>
      <c r="C795">
        <v>0.24920242342829191</v>
      </c>
      <c r="D795">
        <v>0.24839368824930219</v>
      </c>
      <c r="E795">
        <v>0.24935471893795089</v>
      </c>
      <c r="F795">
        <v>0.24556219459888981</v>
      </c>
      <c r="G795">
        <v>0.2516731340241386</v>
      </c>
      <c r="H795">
        <f t="shared" si="12"/>
        <v>0.2488372318477147</v>
      </c>
    </row>
    <row r="796" spans="1:8" x14ac:dyDescent="0.2">
      <c r="A796" s="1">
        <v>794</v>
      </c>
      <c r="B796">
        <v>794</v>
      </c>
      <c r="C796">
        <v>0.24868687621496999</v>
      </c>
      <c r="D796">
        <v>0.24789508934557791</v>
      </c>
      <c r="E796">
        <v>0.24935471893795089</v>
      </c>
      <c r="F796">
        <v>0.24601363959856279</v>
      </c>
      <c r="G796">
        <v>0.2516731340241386</v>
      </c>
      <c r="H796">
        <f t="shared" si="12"/>
        <v>0.24872469162424005</v>
      </c>
    </row>
    <row r="797" spans="1:8" x14ac:dyDescent="0.2">
      <c r="A797" s="1">
        <v>795</v>
      </c>
      <c r="B797">
        <v>795</v>
      </c>
      <c r="C797">
        <v>0.24868687621496999</v>
      </c>
      <c r="D797">
        <v>0.24520198182187819</v>
      </c>
      <c r="E797">
        <v>0.24935471893795089</v>
      </c>
      <c r="F797">
        <v>0.24758649906906499</v>
      </c>
      <c r="G797">
        <v>0.2516731340241386</v>
      </c>
      <c r="H797">
        <f t="shared" si="12"/>
        <v>0.24850064201360053</v>
      </c>
    </row>
    <row r="798" spans="1:8" x14ac:dyDescent="0.2">
      <c r="A798" s="1">
        <v>796</v>
      </c>
      <c r="B798">
        <v>796</v>
      </c>
      <c r="C798">
        <v>0.24868687621496999</v>
      </c>
      <c r="D798">
        <v>0.25036595520854071</v>
      </c>
      <c r="E798">
        <v>0.24935471893795089</v>
      </c>
      <c r="F798">
        <v>0.24758649906906499</v>
      </c>
      <c r="G798">
        <v>0.2516731340241386</v>
      </c>
      <c r="H798">
        <f t="shared" si="12"/>
        <v>0.24953343669093303</v>
      </c>
    </row>
    <row r="799" spans="1:8" x14ac:dyDescent="0.2">
      <c r="A799" s="1">
        <v>797</v>
      </c>
      <c r="B799">
        <v>797</v>
      </c>
      <c r="C799">
        <v>0.24646092287437291</v>
      </c>
      <c r="D799">
        <v>0.24918078346945499</v>
      </c>
      <c r="E799">
        <v>0.24935471893795089</v>
      </c>
      <c r="F799">
        <v>0.24758649906906499</v>
      </c>
      <c r="G799">
        <v>0.24938379967710761</v>
      </c>
      <c r="H799">
        <f t="shared" si="12"/>
        <v>0.24839334480559025</v>
      </c>
    </row>
    <row r="800" spans="1:8" x14ac:dyDescent="0.2">
      <c r="A800" s="1">
        <v>798</v>
      </c>
      <c r="B800">
        <v>798</v>
      </c>
      <c r="C800">
        <v>0.24646092287437291</v>
      </c>
      <c r="D800">
        <v>0.24918078346945499</v>
      </c>
      <c r="E800">
        <v>0.24940746881128201</v>
      </c>
      <c r="F800">
        <v>0.24758649906906499</v>
      </c>
      <c r="G800">
        <v>0.24905431561010891</v>
      </c>
      <c r="H800">
        <f t="shared" si="12"/>
        <v>0.24833799796685674</v>
      </c>
    </row>
    <row r="801" spans="1:8" x14ac:dyDescent="0.2">
      <c r="A801" s="1">
        <v>799</v>
      </c>
      <c r="B801">
        <v>799</v>
      </c>
      <c r="C801">
        <v>0.24646092287437291</v>
      </c>
      <c r="D801">
        <v>0.24918078346945499</v>
      </c>
      <c r="E801">
        <v>0.2461655211974165</v>
      </c>
      <c r="F801">
        <v>0.24524168218205969</v>
      </c>
      <c r="G801">
        <v>0.2487606865057525</v>
      </c>
      <c r="H801">
        <f t="shared" si="12"/>
        <v>0.2471619192458113</v>
      </c>
    </row>
    <row r="802" spans="1:8" x14ac:dyDescent="0.2">
      <c r="A802" s="1">
        <v>800</v>
      </c>
      <c r="B802">
        <v>800</v>
      </c>
      <c r="C802">
        <v>0.24646092287437291</v>
      </c>
      <c r="D802">
        <v>0.24918078346945499</v>
      </c>
      <c r="E802">
        <v>0.25016115565112729</v>
      </c>
      <c r="F802">
        <v>0.24524168218205969</v>
      </c>
      <c r="G802">
        <v>0.25007044731503808</v>
      </c>
      <c r="H802">
        <f t="shared" si="12"/>
        <v>0.2482229982984106</v>
      </c>
    </row>
    <row r="803" spans="1:8" x14ac:dyDescent="0.2">
      <c r="A803" s="1">
        <v>801</v>
      </c>
      <c r="B803">
        <v>801</v>
      </c>
      <c r="C803">
        <v>0.24646092287437291</v>
      </c>
      <c r="D803">
        <v>0.24918078346945499</v>
      </c>
      <c r="E803">
        <v>0.25112593500722702</v>
      </c>
      <c r="F803">
        <v>0.2469109822764394</v>
      </c>
      <c r="G803">
        <v>0.25007044731503808</v>
      </c>
      <c r="H803">
        <f t="shared" si="12"/>
        <v>0.24874981418850645</v>
      </c>
    </row>
    <row r="804" spans="1:8" x14ac:dyDescent="0.2">
      <c r="A804" s="1">
        <v>802</v>
      </c>
      <c r="B804">
        <v>802</v>
      </c>
      <c r="C804">
        <v>0.24646092287437291</v>
      </c>
      <c r="D804">
        <v>0.24918078346945499</v>
      </c>
      <c r="E804">
        <v>0.25112593500722702</v>
      </c>
      <c r="F804">
        <v>0.2474065366794867</v>
      </c>
      <c r="G804">
        <v>0.25007044731503808</v>
      </c>
      <c r="H804">
        <f t="shared" si="12"/>
        <v>0.24884892506911593</v>
      </c>
    </row>
    <row r="805" spans="1:8" x14ac:dyDescent="0.2">
      <c r="A805" s="1">
        <v>803</v>
      </c>
      <c r="B805">
        <v>803</v>
      </c>
      <c r="C805">
        <v>0.24646092287437291</v>
      </c>
      <c r="D805">
        <v>0.24918078346945499</v>
      </c>
      <c r="E805">
        <v>0.25112593500722702</v>
      </c>
      <c r="F805">
        <v>0.24674820694721131</v>
      </c>
      <c r="G805">
        <v>0.25007044731503808</v>
      </c>
      <c r="H805">
        <f t="shared" si="12"/>
        <v>0.24871725912266088</v>
      </c>
    </row>
    <row r="806" spans="1:8" x14ac:dyDescent="0.2">
      <c r="A806" s="1">
        <v>804</v>
      </c>
      <c r="B806">
        <v>804</v>
      </c>
      <c r="C806">
        <v>0.24701408726812149</v>
      </c>
      <c r="D806">
        <v>0.24851824452153309</v>
      </c>
      <c r="E806">
        <v>0.2462069911040633</v>
      </c>
      <c r="F806">
        <v>0.24674820694721131</v>
      </c>
      <c r="G806">
        <v>0.25007044731503808</v>
      </c>
      <c r="H806">
        <f t="shared" si="12"/>
        <v>0.24771159543119348</v>
      </c>
    </row>
    <row r="807" spans="1:8" x14ac:dyDescent="0.2">
      <c r="A807" s="1">
        <v>805</v>
      </c>
      <c r="B807">
        <v>805</v>
      </c>
      <c r="C807">
        <v>0.24631549974905659</v>
      </c>
      <c r="D807">
        <v>0.2482681925684122</v>
      </c>
      <c r="E807">
        <v>0.25136635143988251</v>
      </c>
      <c r="F807">
        <v>0.24674820694721131</v>
      </c>
      <c r="G807">
        <v>0.2484547092486408</v>
      </c>
      <c r="H807">
        <f t="shared" si="12"/>
        <v>0.24823059199064068</v>
      </c>
    </row>
    <row r="808" spans="1:8" x14ac:dyDescent="0.2">
      <c r="A808" s="1">
        <v>806</v>
      </c>
      <c r="B808">
        <v>806</v>
      </c>
      <c r="C808">
        <v>0.246487498644129</v>
      </c>
      <c r="D808">
        <v>0.2482681925684122</v>
      </c>
      <c r="E808">
        <v>0.24412773583884889</v>
      </c>
      <c r="F808">
        <v>0.24674820694721131</v>
      </c>
      <c r="G808">
        <v>0.25029415645261011</v>
      </c>
      <c r="H808">
        <f t="shared" si="12"/>
        <v>0.2471851580902423</v>
      </c>
    </row>
    <row r="809" spans="1:8" x14ac:dyDescent="0.2">
      <c r="A809" s="1">
        <v>807</v>
      </c>
      <c r="B809">
        <v>807</v>
      </c>
      <c r="C809">
        <v>0.246487498644129</v>
      </c>
      <c r="D809">
        <v>0.2482681925684122</v>
      </c>
      <c r="E809">
        <v>0.24412773583884889</v>
      </c>
      <c r="F809">
        <v>0.24704603940570111</v>
      </c>
      <c r="G809">
        <v>0.248527905279254</v>
      </c>
      <c r="H809">
        <f t="shared" si="12"/>
        <v>0.24689147434726905</v>
      </c>
    </row>
    <row r="810" spans="1:8" x14ac:dyDescent="0.2">
      <c r="A810" s="1">
        <v>808</v>
      </c>
      <c r="B810">
        <v>808</v>
      </c>
      <c r="C810">
        <v>0.246487498644129</v>
      </c>
      <c r="D810">
        <v>0.2457620970253494</v>
      </c>
      <c r="E810">
        <v>0.24412773583884889</v>
      </c>
      <c r="F810">
        <v>0.2481958894096884</v>
      </c>
      <c r="G810">
        <v>0.2499584891478267</v>
      </c>
      <c r="H810">
        <f t="shared" si="12"/>
        <v>0.24690634201316847</v>
      </c>
    </row>
    <row r="811" spans="1:8" x14ac:dyDescent="0.2">
      <c r="A811" s="1">
        <v>809</v>
      </c>
      <c r="B811">
        <v>809</v>
      </c>
      <c r="C811">
        <v>0.2471860338045857</v>
      </c>
      <c r="D811">
        <v>0.24481239543012259</v>
      </c>
      <c r="E811">
        <v>0.25083336667040512</v>
      </c>
      <c r="F811">
        <v>0.246579903799163</v>
      </c>
      <c r="G811">
        <v>0.2499584891478267</v>
      </c>
      <c r="H811">
        <f t="shared" si="12"/>
        <v>0.24787403777042058</v>
      </c>
    </row>
    <row r="812" spans="1:8" x14ac:dyDescent="0.2">
      <c r="A812" s="1">
        <v>810</v>
      </c>
      <c r="B812">
        <v>810</v>
      </c>
      <c r="C812">
        <v>0.2471860338045857</v>
      </c>
      <c r="D812">
        <v>0.24714785117001739</v>
      </c>
      <c r="E812">
        <v>0.25083336667040512</v>
      </c>
      <c r="F812">
        <v>0.2484538161074116</v>
      </c>
      <c r="G812">
        <v>0.24864966468699071</v>
      </c>
      <c r="H812">
        <f t="shared" si="12"/>
        <v>0.24845414648788208</v>
      </c>
    </row>
    <row r="813" spans="1:8" x14ac:dyDescent="0.2">
      <c r="A813" s="1">
        <v>811</v>
      </c>
      <c r="B813">
        <v>811</v>
      </c>
      <c r="C813">
        <v>0.24857078531927509</v>
      </c>
      <c r="D813">
        <v>0.24714785117001739</v>
      </c>
      <c r="E813">
        <v>0.25083336667040512</v>
      </c>
      <c r="F813">
        <v>0.2484538161074116</v>
      </c>
      <c r="G813">
        <v>0.24971757579797299</v>
      </c>
      <c r="H813">
        <f t="shared" si="12"/>
        <v>0.24894467901301645</v>
      </c>
    </row>
    <row r="814" spans="1:8" x14ac:dyDescent="0.2">
      <c r="A814" s="1">
        <v>812</v>
      </c>
      <c r="B814">
        <v>812</v>
      </c>
      <c r="C814">
        <v>0.24632202790611379</v>
      </c>
      <c r="D814">
        <v>0.24714785117001739</v>
      </c>
      <c r="E814">
        <v>0.24425671440237071</v>
      </c>
      <c r="F814">
        <v>0.2484538161074116</v>
      </c>
      <c r="G814">
        <v>0.24971757579797299</v>
      </c>
      <c r="H814">
        <f t="shared" si="12"/>
        <v>0.24717959707677731</v>
      </c>
    </row>
    <row r="815" spans="1:8" x14ac:dyDescent="0.2">
      <c r="A815" s="1">
        <v>813</v>
      </c>
      <c r="B815">
        <v>813</v>
      </c>
      <c r="C815">
        <v>0.24730585297578289</v>
      </c>
      <c r="D815">
        <v>0.2470406635555335</v>
      </c>
      <c r="E815">
        <v>0.24425671440237071</v>
      </c>
      <c r="F815">
        <v>0.2478487041012532</v>
      </c>
      <c r="G815">
        <v>0.24971757579797299</v>
      </c>
      <c r="H815">
        <f t="shared" si="12"/>
        <v>0.24723390216658267</v>
      </c>
    </row>
    <row r="816" spans="1:8" x14ac:dyDescent="0.2">
      <c r="A816" s="1">
        <v>814</v>
      </c>
      <c r="B816">
        <v>814</v>
      </c>
      <c r="C816">
        <v>0.2483164573073679</v>
      </c>
      <c r="D816">
        <v>0.24981068439874049</v>
      </c>
      <c r="E816">
        <v>0.24615076554296991</v>
      </c>
      <c r="F816">
        <v>0.24686328831495741</v>
      </c>
      <c r="G816">
        <v>0.24926798366070221</v>
      </c>
      <c r="H816">
        <f t="shared" si="12"/>
        <v>0.24808183584494756</v>
      </c>
    </row>
    <row r="817" spans="1:8" x14ac:dyDescent="0.2">
      <c r="A817" s="1">
        <v>815</v>
      </c>
      <c r="B817">
        <v>815</v>
      </c>
      <c r="C817">
        <v>0.2483164573073679</v>
      </c>
      <c r="D817">
        <v>0.2486879180459203</v>
      </c>
      <c r="E817">
        <v>0.24643726746416181</v>
      </c>
      <c r="F817">
        <v>0.24646002927203581</v>
      </c>
      <c r="G817">
        <v>0.24955307842645769</v>
      </c>
      <c r="H817">
        <f t="shared" si="12"/>
        <v>0.24789095010318868</v>
      </c>
    </row>
    <row r="818" spans="1:8" x14ac:dyDescent="0.2">
      <c r="A818" s="1">
        <v>816</v>
      </c>
      <c r="B818">
        <v>816</v>
      </c>
      <c r="C818">
        <v>0.24816269372826039</v>
      </c>
      <c r="D818">
        <v>0.2486879180459203</v>
      </c>
      <c r="E818">
        <v>0.2459747746191363</v>
      </c>
      <c r="F818">
        <v>0.24646002927203581</v>
      </c>
      <c r="G818">
        <v>0.24955307842645769</v>
      </c>
      <c r="H818">
        <f t="shared" si="12"/>
        <v>0.24776769881836208</v>
      </c>
    </row>
    <row r="819" spans="1:8" x14ac:dyDescent="0.2">
      <c r="A819" s="1">
        <v>817</v>
      </c>
      <c r="B819">
        <v>817</v>
      </c>
      <c r="C819">
        <v>0.24816269372826039</v>
      </c>
      <c r="D819">
        <v>0.2486879180459203</v>
      </c>
      <c r="E819">
        <v>0.24294433619800501</v>
      </c>
      <c r="F819">
        <v>0.24558111032890531</v>
      </c>
      <c r="G819">
        <v>0.2469142105332808</v>
      </c>
      <c r="H819">
        <f t="shared" si="12"/>
        <v>0.24645805376687435</v>
      </c>
    </row>
    <row r="820" spans="1:8" x14ac:dyDescent="0.2">
      <c r="A820" s="1">
        <v>818</v>
      </c>
      <c r="B820">
        <v>818</v>
      </c>
      <c r="C820">
        <v>0.24565362198330559</v>
      </c>
      <c r="D820">
        <v>0.24852976985343739</v>
      </c>
      <c r="E820">
        <v>0.24294433619800501</v>
      </c>
      <c r="F820">
        <v>0.24520576428743321</v>
      </c>
      <c r="G820">
        <v>0.24951847341024899</v>
      </c>
      <c r="H820">
        <f t="shared" si="12"/>
        <v>0.24637039314648607</v>
      </c>
    </row>
    <row r="821" spans="1:8" x14ac:dyDescent="0.2">
      <c r="A821" s="1">
        <v>819</v>
      </c>
      <c r="B821">
        <v>819</v>
      </c>
      <c r="C821">
        <v>0.24579406816767041</v>
      </c>
      <c r="D821">
        <v>0.24852976985343739</v>
      </c>
      <c r="E821">
        <v>0.24294433619800501</v>
      </c>
      <c r="F821">
        <v>0.24605414513921769</v>
      </c>
      <c r="G821">
        <v>0.24721119984714959</v>
      </c>
      <c r="H821">
        <f t="shared" si="12"/>
        <v>0.24610670384109601</v>
      </c>
    </row>
    <row r="822" spans="1:8" x14ac:dyDescent="0.2">
      <c r="A822" s="1">
        <v>820</v>
      </c>
      <c r="B822">
        <v>820</v>
      </c>
      <c r="C822">
        <v>0.2487895847211937</v>
      </c>
      <c r="D822">
        <v>0.24894087618768179</v>
      </c>
      <c r="E822">
        <v>0.244777817927022</v>
      </c>
      <c r="F822">
        <v>0.2467708197556466</v>
      </c>
      <c r="G822">
        <v>0.24721119984714959</v>
      </c>
      <c r="H822">
        <f t="shared" si="12"/>
        <v>0.24729805968773877</v>
      </c>
    </row>
    <row r="823" spans="1:8" x14ac:dyDescent="0.2">
      <c r="A823" s="1">
        <v>821</v>
      </c>
      <c r="B823">
        <v>821</v>
      </c>
      <c r="C823">
        <v>0.24937517494264291</v>
      </c>
      <c r="D823">
        <v>0.24906529946755579</v>
      </c>
      <c r="E823">
        <v>0.24842149913047509</v>
      </c>
      <c r="F823">
        <v>0.246799734283871</v>
      </c>
      <c r="G823">
        <v>0.24931293261430959</v>
      </c>
      <c r="H823">
        <f t="shared" si="12"/>
        <v>0.24859492808777089</v>
      </c>
    </row>
    <row r="824" spans="1:8" x14ac:dyDescent="0.2">
      <c r="A824" s="1">
        <v>822</v>
      </c>
      <c r="B824">
        <v>822</v>
      </c>
      <c r="C824">
        <v>0.24736318712138991</v>
      </c>
      <c r="D824">
        <v>0.24906529946755579</v>
      </c>
      <c r="E824">
        <v>0.2470483203184588</v>
      </c>
      <c r="F824">
        <v>0.246799734283871</v>
      </c>
      <c r="G824">
        <v>0.24931293261430959</v>
      </c>
      <c r="H824">
        <f t="shared" si="12"/>
        <v>0.247917894761117</v>
      </c>
    </row>
    <row r="825" spans="1:8" x14ac:dyDescent="0.2">
      <c r="A825" s="1">
        <v>823</v>
      </c>
      <c r="B825">
        <v>823</v>
      </c>
      <c r="C825">
        <v>0.2474940550664845</v>
      </c>
      <c r="D825">
        <v>0.24906529946755579</v>
      </c>
      <c r="E825">
        <v>0.2470483203184588</v>
      </c>
      <c r="F825">
        <v>0.246799734283871</v>
      </c>
      <c r="G825">
        <v>0.24880673231104869</v>
      </c>
      <c r="H825">
        <f t="shared" si="12"/>
        <v>0.24784282828948379</v>
      </c>
    </row>
    <row r="826" spans="1:8" x14ac:dyDescent="0.2">
      <c r="A826" s="1">
        <v>824</v>
      </c>
      <c r="B826">
        <v>824</v>
      </c>
      <c r="C826">
        <v>0.2474940550664845</v>
      </c>
      <c r="D826">
        <v>0.24662793779017411</v>
      </c>
      <c r="E826">
        <v>0.2470483203184588</v>
      </c>
      <c r="F826">
        <v>0.24896248710523761</v>
      </c>
      <c r="G826">
        <v>0.24610726359660021</v>
      </c>
      <c r="H826">
        <f t="shared" si="12"/>
        <v>0.24724801277539105</v>
      </c>
    </row>
    <row r="827" spans="1:8" x14ac:dyDescent="0.2">
      <c r="A827" s="1">
        <v>825</v>
      </c>
      <c r="B827">
        <v>825</v>
      </c>
      <c r="C827">
        <v>0.24876434161413169</v>
      </c>
      <c r="D827">
        <v>0.24662793779017411</v>
      </c>
      <c r="E827">
        <v>0.24992162078765751</v>
      </c>
      <c r="F827">
        <v>0.2474565544202465</v>
      </c>
      <c r="G827">
        <v>0.24610726359660021</v>
      </c>
      <c r="H827">
        <f t="shared" si="12"/>
        <v>0.24777554364176199</v>
      </c>
    </row>
    <row r="828" spans="1:8" x14ac:dyDescent="0.2">
      <c r="A828" s="1">
        <v>826</v>
      </c>
      <c r="B828">
        <v>826</v>
      </c>
      <c r="C828">
        <v>0.2481326308186205</v>
      </c>
      <c r="D828">
        <v>0.24662793779017411</v>
      </c>
      <c r="E828">
        <v>0.24992162078765751</v>
      </c>
      <c r="F828">
        <v>0.24743128145807039</v>
      </c>
      <c r="G828">
        <v>0.24882983355994401</v>
      </c>
      <c r="H828">
        <f t="shared" si="12"/>
        <v>0.24818866088289329</v>
      </c>
    </row>
    <row r="829" spans="1:8" x14ac:dyDescent="0.2">
      <c r="A829" s="1">
        <v>827</v>
      </c>
      <c r="B829">
        <v>827</v>
      </c>
      <c r="C829">
        <v>0.24790968307396649</v>
      </c>
      <c r="D829">
        <v>0.24457246394411561</v>
      </c>
      <c r="E829">
        <v>0.24958590354390889</v>
      </c>
      <c r="F829">
        <v>0.24743128145807039</v>
      </c>
      <c r="G829">
        <v>0.24882983355994401</v>
      </c>
      <c r="H829">
        <f t="shared" si="12"/>
        <v>0.24766583311600104</v>
      </c>
    </row>
    <row r="830" spans="1:8" x14ac:dyDescent="0.2">
      <c r="A830" s="1">
        <v>828</v>
      </c>
      <c r="B830">
        <v>828</v>
      </c>
      <c r="C830">
        <v>0.24790299273104241</v>
      </c>
      <c r="D830">
        <v>0.24457246394411561</v>
      </c>
      <c r="E830">
        <v>0.24994855347535291</v>
      </c>
      <c r="F830">
        <v>0.24743128145807039</v>
      </c>
      <c r="G830">
        <v>0.24882983355994401</v>
      </c>
      <c r="H830">
        <f t="shared" si="12"/>
        <v>0.24773702503370507</v>
      </c>
    </row>
    <row r="831" spans="1:8" x14ac:dyDescent="0.2">
      <c r="A831" s="1">
        <v>829</v>
      </c>
      <c r="B831">
        <v>829</v>
      </c>
      <c r="C831">
        <v>0.24790299273104241</v>
      </c>
      <c r="D831">
        <v>0.24457246394411561</v>
      </c>
      <c r="E831">
        <v>0.24994855347535291</v>
      </c>
      <c r="F831">
        <v>0.24743128145807039</v>
      </c>
      <c r="G831">
        <v>0.2486292831592882</v>
      </c>
      <c r="H831">
        <f t="shared" si="12"/>
        <v>0.24769691495357388</v>
      </c>
    </row>
    <row r="832" spans="1:8" x14ac:dyDescent="0.2">
      <c r="A832" s="1">
        <v>830</v>
      </c>
      <c r="B832">
        <v>830</v>
      </c>
      <c r="C832">
        <v>0.24778413338847741</v>
      </c>
      <c r="D832">
        <v>0.2453308009838002</v>
      </c>
      <c r="E832">
        <v>0.24858132506366651</v>
      </c>
      <c r="F832">
        <v>0.24743128145807039</v>
      </c>
      <c r="G832">
        <v>0.2486292831592882</v>
      </c>
      <c r="H832">
        <f t="shared" si="12"/>
        <v>0.24755136481066051</v>
      </c>
    </row>
    <row r="833" spans="1:8" x14ac:dyDescent="0.2">
      <c r="A833" s="1">
        <v>831</v>
      </c>
      <c r="B833">
        <v>831</v>
      </c>
      <c r="C833">
        <v>0.24778413338847741</v>
      </c>
      <c r="D833">
        <v>0.25024720401482242</v>
      </c>
      <c r="E833">
        <v>0.24741708451685729</v>
      </c>
      <c r="F833">
        <v>0.24835048906104129</v>
      </c>
      <c r="G833">
        <v>0.2493763736249528</v>
      </c>
      <c r="H833">
        <f t="shared" si="12"/>
        <v>0.24863505692123025</v>
      </c>
    </row>
    <row r="834" spans="1:8" x14ac:dyDescent="0.2">
      <c r="A834" s="1">
        <v>832</v>
      </c>
      <c r="B834">
        <v>832</v>
      </c>
      <c r="C834">
        <v>0.2472382593687556</v>
      </c>
      <c r="D834">
        <v>0.25024720401482242</v>
      </c>
      <c r="E834">
        <v>0.24741708451685729</v>
      </c>
      <c r="F834">
        <v>0.2487978823958753</v>
      </c>
      <c r="G834">
        <v>0.2493763736249528</v>
      </c>
      <c r="H834">
        <f t="shared" si="12"/>
        <v>0.24861536078425267</v>
      </c>
    </row>
    <row r="835" spans="1:8" x14ac:dyDescent="0.2">
      <c r="A835" s="1">
        <v>833</v>
      </c>
      <c r="B835">
        <v>833</v>
      </c>
      <c r="C835">
        <v>0.2475564363631941</v>
      </c>
      <c r="D835">
        <v>0.24865780662216011</v>
      </c>
      <c r="E835">
        <v>0.24741708451685729</v>
      </c>
      <c r="F835">
        <v>0.2487978823958753</v>
      </c>
      <c r="G835">
        <v>0.24904876668436421</v>
      </c>
      <c r="H835">
        <f t="shared" ref="H835:H898" si="13">AVERAGE(C835:G835)</f>
        <v>0.2482955953164902</v>
      </c>
    </row>
    <row r="836" spans="1:8" x14ac:dyDescent="0.2">
      <c r="A836" s="1">
        <v>834</v>
      </c>
      <c r="B836">
        <v>834</v>
      </c>
      <c r="C836">
        <v>0.2475564363631941</v>
      </c>
      <c r="D836">
        <v>0.2506225984077769</v>
      </c>
      <c r="E836">
        <v>0.24741708451685729</v>
      </c>
      <c r="F836">
        <v>0.24742430440177801</v>
      </c>
      <c r="G836">
        <v>0.24799445980242571</v>
      </c>
      <c r="H836">
        <f t="shared" si="13"/>
        <v>0.24820297669840641</v>
      </c>
    </row>
    <row r="837" spans="1:8" x14ac:dyDescent="0.2">
      <c r="A837" s="1">
        <v>835</v>
      </c>
      <c r="B837">
        <v>835</v>
      </c>
      <c r="C837">
        <v>0.2475564363631941</v>
      </c>
      <c r="D837">
        <v>0.25053064950182352</v>
      </c>
      <c r="E837">
        <v>0.24928517741445869</v>
      </c>
      <c r="F837">
        <v>0.24641582116193519</v>
      </c>
      <c r="G837">
        <v>0.24759261016357889</v>
      </c>
      <c r="H837">
        <f t="shared" si="13"/>
        <v>0.24827613892099806</v>
      </c>
    </row>
    <row r="838" spans="1:8" x14ac:dyDescent="0.2">
      <c r="A838" s="1">
        <v>836</v>
      </c>
      <c r="B838">
        <v>836</v>
      </c>
      <c r="C838">
        <v>0.2475564363631941</v>
      </c>
      <c r="D838">
        <v>0.25053064950182352</v>
      </c>
      <c r="E838">
        <v>0.24619626408421291</v>
      </c>
      <c r="F838">
        <v>0.24641582116193519</v>
      </c>
      <c r="G838">
        <v>0.24694575457030149</v>
      </c>
      <c r="H838">
        <f t="shared" si="13"/>
        <v>0.24752898513629346</v>
      </c>
    </row>
    <row r="839" spans="1:8" x14ac:dyDescent="0.2">
      <c r="A839" s="1">
        <v>837</v>
      </c>
      <c r="B839">
        <v>837</v>
      </c>
      <c r="C839">
        <v>0.24821560617413821</v>
      </c>
      <c r="D839">
        <v>0.24874780817188</v>
      </c>
      <c r="E839">
        <v>0.24619626408421291</v>
      </c>
      <c r="F839">
        <v>0.24535969867566071</v>
      </c>
      <c r="G839">
        <v>0.24694575457030149</v>
      </c>
      <c r="H839">
        <f t="shared" si="13"/>
        <v>0.24709302633523866</v>
      </c>
    </row>
    <row r="840" spans="1:8" x14ac:dyDescent="0.2">
      <c r="A840" s="1">
        <v>838</v>
      </c>
      <c r="B840">
        <v>838</v>
      </c>
      <c r="C840">
        <v>0.247905871749453</v>
      </c>
      <c r="D840">
        <v>0.24997484462297889</v>
      </c>
      <c r="E840">
        <v>0.24604291773709211</v>
      </c>
      <c r="F840">
        <v>0.24535969867566071</v>
      </c>
      <c r="G840">
        <v>0.24694575457030149</v>
      </c>
      <c r="H840">
        <f t="shared" si="13"/>
        <v>0.24724581747109725</v>
      </c>
    </row>
    <row r="841" spans="1:8" x14ac:dyDescent="0.2">
      <c r="A841" s="1">
        <v>839</v>
      </c>
      <c r="B841">
        <v>839</v>
      </c>
      <c r="C841">
        <v>0.247905871749453</v>
      </c>
      <c r="D841">
        <v>0.24792379765721981</v>
      </c>
      <c r="E841">
        <v>0.2474346253302766</v>
      </c>
      <c r="F841">
        <v>0.24635295037772109</v>
      </c>
      <c r="G841">
        <v>0.24694575457030149</v>
      </c>
      <c r="H841">
        <f t="shared" si="13"/>
        <v>0.24731259993699442</v>
      </c>
    </row>
    <row r="842" spans="1:8" x14ac:dyDescent="0.2">
      <c r="A842" s="1">
        <v>840</v>
      </c>
      <c r="B842">
        <v>840</v>
      </c>
      <c r="C842">
        <v>0.24768050597955729</v>
      </c>
      <c r="D842">
        <v>0.24723466398395569</v>
      </c>
      <c r="E842">
        <v>0.2474346253302766</v>
      </c>
      <c r="F842">
        <v>0.24635295037772109</v>
      </c>
      <c r="G842">
        <v>0.24694575457030149</v>
      </c>
      <c r="H842">
        <f t="shared" si="13"/>
        <v>0.24712970004836246</v>
      </c>
    </row>
    <row r="843" spans="1:8" x14ac:dyDescent="0.2">
      <c r="A843" s="1">
        <v>841</v>
      </c>
      <c r="B843">
        <v>841</v>
      </c>
      <c r="C843">
        <v>0.2477463772868716</v>
      </c>
      <c r="D843">
        <v>0.24723466398395569</v>
      </c>
      <c r="E843">
        <v>0.2474346253302766</v>
      </c>
      <c r="F843">
        <v>0.24635295037772109</v>
      </c>
      <c r="G843">
        <v>0.24993059192456291</v>
      </c>
      <c r="H843">
        <f t="shared" si="13"/>
        <v>0.24773984178067759</v>
      </c>
    </row>
    <row r="844" spans="1:8" x14ac:dyDescent="0.2">
      <c r="A844" s="1">
        <v>842</v>
      </c>
      <c r="B844">
        <v>842</v>
      </c>
      <c r="C844">
        <v>0.2477463772868716</v>
      </c>
      <c r="D844">
        <v>0.24662461398016919</v>
      </c>
      <c r="E844">
        <v>0.24919342033960959</v>
      </c>
      <c r="F844">
        <v>0.24635295037772109</v>
      </c>
      <c r="G844">
        <v>0.24993059192456291</v>
      </c>
      <c r="H844">
        <f t="shared" si="13"/>
        <v>0.24796959078178685</v>
      </c>
    </row>
    <row r="845" spans="1:8" x14ac:dyDescent="0.2">
      <c r="A845" s="1">
        <v>843</v>
      </c>
      <c r="B845">
        <v>843</v>
      </c>
      <c r="C845">
        <v>0.2493765856219477</v>
      </c>
      <c r="D845">
        <v>0.24662461398016919</v>
      </c>
      <c r="E845">
        <v>0.24935367545814721</v>
      </c>
      <c r="F845">
        <v>0.24867178328638651</v>
      </c>
      <c r="G845">
        <v>0.24993059192456291</v>
      </c>
      <c r="H845">
        <f t="shared" si="13"/>
        <v>0.24879145005424269</v>
      </c>
    </row>
    <row r="846" spans="1:8" x14ac:dyDescent="0.2">
      <c r="A846" s="1">
        <v>844</v>
      </c>
      <c r="B846">
        <v>844</v>
      </c>
      <c r="C846">
        <v>0.24826830213977391</v>
      </c>
      <c r="D846">
        <v>0.24662461398016919</v>
      </c>
      <c r="E846">
        <v>0.2487232817220677</v>
      </c>
      <c r="F846">
        <v>0.24885597526592931</v>
      </c>
      <c r="G846">
        <v>0.2457629791366554</v>
      </c>
      <c r="H846">
        <f t="shared" si="13"/>
        <v>0.24764703044891911</v>
      </c>
    </row>
    <row r="847" spans="1:8" x14ac:dyDescent="0.2">
      <c r="A847" s="1">
        <v>845</v>
      </c>
      <c r="B847">
        <v>845</v>
      </c>
      <c r="C847">
        <v>0.24947364770120051</v>
      </c>
      <c r="D847">
        <v>0.24662461398016919</v>
      </c>
      <c r="E847">
        <v>0.25042810759051171</v>
      </c>
      <c r="F847">
        <v>0.2466408445613219</v>
      </c>
      <c r="G847">
        <v>0.24903457820060931</v>
      </c>
      <c r="H847">
        <f t="shared" si="13"/>
        <v>0.24844035840676254</v>
      </c>
    </row>
    <row r="848" spans="1:8" x14ac:dyDescent="0.2">
      <c r="A848" s="1">
        <v>846</v>
      </c>
      <c r="B848">
        <v>846</v>
      </c>
      <c r="C848">
        <v>0.2486532912201245</v>
      </c>
      <c r="D848">
        <v>0.24899564226885071</v>
      </c>
      <c r="E848">
        <v>0.25042810759051171</v>
      </c>
      <c r="F848">
        <v>0.24808340075054691</v>
      </c>
      <c r="G848">
        <v>0.2469457545703016</v>
      </c>
      <c r="H848">
        <f t="shared" si="13"/>
        <v>0.24862123928006707</v>
      </c>
    </row>
    <row r="849" spans="1:8" x14ac:dyDescent="0.2">
      <c r="A849" s="1">
        <v>847</v>
      </c>
      <c r="B849">
        <v>847</v>
      </c>
      <c r="C849">
        <v>0.247709600315035</v>
      </c>
      <c r="D849">
        <v>0.24636569933671271</v>
      </c>
      <c r="E849">
        <v>0.25064455891203408</v>
      </c>
      <c r="F849">
        <v>0.24808340075054691</v>
      </c>
      <c r="G849">
        <v>0.2469457545703016</v>
      </c>
      <c r="H849">
        <f t="shared" si="13"/>
        <v>0.24794980277692608</v>
      </c>
    </row>
    <row r="850" spans="1:8" x14ac:dyDescent="0.2">
      <c r="A850" s="1">
        <v>848</v>
      </c>
      <c r="B850">
        <v>848</v>
      </c>
      <c r="C850">
        <v>0.24708278337294201</v>
      </c>
      <c r="D850">
        <v>0.24636569933671271</v>
      </c>
      <c r="E850">
        <v>0.2467818530978958</v>
      </c>
      <c r="F850">
        <v>0.24859012992275681</v>
      </c>
      <c r="G850">
        <v>0.24953616592574401</v>
      </c>
      <c r="H850">
        <f t="shared" si="13"/>
        <v>0.24767132633121025</v>
      </c>
    </row>
    <row r="851" spans="1:8" x14ac:dyDescent="0.2">
      <c r="A851" s="1">
        <v>849</v>
      </c>
      <c r="B851">
        <v>849</v>
      </c>
      <c r="C851">
        <v>0.24708278337294201</v>
      </c>
      <c r="D851">
        <v>0.2452681260866334</v>
      </c>
      <c r="E851">
        <v>0.25016231143064072</v>
      </c>
      <c r="F851">
        <v>0.24709483482376371</v>
      </c>
      <c r="G851">
        <v>0.24869365138279831</v>
      </c>
      <c r="H851">
        <f t="shared" si="13"/>
        <v>0.24766034141935561</v>
      </c>
    </row>
    <row r="852" spans="1:8" x14ac:dyDescent="0.2">
      <c r="A852" s="1">
        <v>850</v>
      </c>
      <c r="B852">
        <v>850</v>
      </c>
      <c r="C852">
        <v>0.24890992101348869</v>
      </c>
      <c r="D852">
        <v>0.24707588223127819</v>
      </c>
      <c r="E852">
        <v>0.25000770795660487</v>
      </c>
      <c r="F852">
        <v>0.2491019968175395</v>
      </c>
      <c r="G852">
        <v>0.24804401107763299</v>
      </c>
      <c r="H852">
        <f t="shared" si="13"/>
        <v>0.24862790381930888</v>
      </c>
    </row>
    <row r="853" spans="1:8" x14ac:dyDescent="0.2">
      <c r="A853" s="1">
        <v>851</v>
      </c>
      <c r="B853">
        <v>851</v>
      </c>
      <c r="C853">
        <v>0.246910226486595</v>
      </c>
      <c r="D853">
        <v>0.2483729877433353</v>
      </c>
      <c r="E853">
        <v>0.25096619182264202</v>
      </c>
      <c r="F853">
        <v>0.2464525224679755</v>
      </c>
      <c r="G853">
        <v>0.24804401107763299</v>
      </c>
      <c r="H853">
        <f t="shared" si="13"/>
        <v>0.24814918791963617</v>
      </c>
    </row>
    <row r="854" spans="1:8" x14ac:dyDescent="0.2">
      <c r="A854" s="1">
        <v>852</v>
      </c>
      <c r="B854">
        <v>852</v>
      </c>
      <c r="C854">
        <v>0.24954054263540551</v>
      </c>
      <c r="D854">
        <v>0.24670698472229649</v>
      </c>
      <c r="E854">
        <v>0.25032723250131678</v>
      </c>
      <c r="F854">
        <v>0.2464525224679755</v>
      </c>
      <c r="G854">
        <v>0.25025599022161771</v>
      </c>
      <c r="H854">
        <f t="shared" si="13"/>
        <v>0.24865665450972241</v>
      </c>
    </row>
    <row r="855" spans="1:8" x14ac:dyDescent="0.2">
      <c r="A855" s="1">
        <v>853</v>
      </c>
      <c r="B855">
        <v>853</v>
      </c>
      <c r="C855">
        <v>0.24954054263540551</v>
      </c>
      <c r="D855">
        <v>0.2463240906903684</v>
      </c>
      <c r="E855">
        <v>0.24885737475691511</v>
      </c>
      <c r="F855">
        <v>0.2464525224679755</v>
      </c>
      <c r="G855">
        <v>0.25025599022161771</v>
      </c>
      <c r="H855">
        <f t="shared" si="13"/>
        <v>0.24828610415445646</v>
      </c>
    </row>
    <row r="856" spans="1:8" x14ac:dyDescent="0.2">
      <c r="A856" s="1">
        <v>854</v>
      </c>
      <c r="B856">
        <v>854</v>
      </c>
      <c r="C856">
        <v>0.24901626415770589</v>
      </c>
      <c r="D856">
        <v>0.2463240906903684</v>
      </c>
      <c r="E856">
        <v>0.24885737475691511</v>
      </c>
      <c r="F856">
        <v>0.24803352242222459</v>
      </c>
      <c r="G856">
        <v>0.24654765748069821</v>
      </c>
      <c r="H856">
        <f t="shared" si="13"/>
        <v>0.2477557819015824</v>
      </c>
    </row>
    <row r="857" spans="1:8" x14ac:dyDescent="0.2">
      <c r="A857" s="1">
        <v>855</v>
      </c>
      <c r="B857">
        <v>855</v>
      </c>
      <c r="C857">
        <v>0.2484013659587907</v>
      </c>
      <c r="D857">
        <v>0.24801994238458699</v>
      </c>
      <c r="E857">
        <v>0.25130924522455622</v>
      </c>
      <c r="F857">
        <v>0.24534997670163741</v>
      </c>
      <c r="G857">
        <v>0.24654765748069821</v>
      </c>
      <c r="H857">
        <f t="shared" si="13"/>
        <v>0.2479256375500539</v>
      </c>
    </row>
    <row r="858" spans="1:8" x14ac:dyDescent="0.2">
      <c r="A858" s="1">
        <v>856</v>
      </c>
      <c r="B858">
        <v>856</v>
      </c>
      <c r="C858">
        <v>0.24713966115666011</v>
      </c>
      <c r="D858">
        <v>0.24801994238458699</v>
      </c>
      <c r="E858">
        <v>0.25130924522455622</v>
      </c>
      <c r="F858">
        <v>0.24534997670163741</v>
      </c>
      <c r="G858">
        <v>0.24654765748069821</v>
      </c>
      <c r="H858">
        <f t="shared" si="13"/>
        <v>0.24767329658962778</v>
      </c>
    </row>
    <row r="859" spans="1:8" x14ac:dyDescent="0.2">
      <c r="A859" s="1">
        <v>857</v>
      </c>
      <c r="B859">
        <v>857</v>
      </c>
      <c r="C859">
        <v>0.24713966115666011</v>
      </c>
      <c r="D859">
        <v>0.24801994238458699</v>
      </c>
      <c r="E859">
        <v>0.24771660869761339</v>
      </c>
      <c r="F859">
        <v>0.2454699132503225</v>
      </c>
      <c r="G859">
        <v>0.24793859771496729</v>
      </c>
      <c r="H859">
        <f t="shared" si="13"/>
        <v>0.24725694464083006</v>
      </c>
    </row>
    <row r="860" spans="1:8" x14ac:dyDescent="0.2">
      <c r="A860" s="1">
        <v>858</v>
      </c>
      <c r="B860">
        <v>858</v>
      </c>
      <c r="C860">
        <v>0.24910383676124589</v>
      </c>
      <c r="D860">
        <v>0.24738375683829081</v>
      </c>
      <c r="E860">
        <v>0.24771660869761339</v>
      </c>
      <c r="F860">
        <v>0.2454699132503225</v>
      </c>
      <c r="G860">
        <v>0.24928819458059301</v>
      </c>
      <c r="H860">
        <f t="shared" si="13"/>
        <v>0.24779246202561311</v>
      </c>
    </row>
    <row r="861" spans="1:8" x14ac:dyDescent="0.2">
      <c r="A861" s="1">
        <v>859</v>
      </c>
      <c r="B861">
        <v>859</v>
      </c>
      <c r="C861">
        <v>0.24726210049612399</v>
      </c>
      <c r="D861">
        <v>0.25062114694173671</v>
      </c>
      <c r="E861">
        <v>0.24771660869761339</v>
      </c>
      <c r="F861">
        <v>0.2472932039732863</v>
      </c>
      <c r="G861">
        <v>0.24928819458059301</v>
      </c>
      <c r="H861">
        <f t="shared" si="13"/>
        <v>0.24843625093787067</v>
      </c>
    </row>
    <row r="862" spans="1:8" x14ac:dyDescent="0.2">
      <c r="A862" s="1">
        <v>860</v>
      </c>
      <c r="B862">
        <v>860</v>
      </c>
      <c r="C862">
        <v>0.2479036633099353</v>
      </c>
      <c r="D862">
        <v>0.24963883723844191</v>
      </c>
      <c r="E862">
        <v>0.24771660869761339</v>
      </c>
      <c r="F862">
        <v>0.2472932039732863</v>
      </c>
      <c r="G862">
        <v>0.24868971587439881</v>
      </c>
      <c r="H862">
        <f t="shared" si="13"/>
        <v>0.24824840581873514</v>
      </c>
    </row>
    <row r="863" spans="1:8" x14ac:dyDescent="0.2">
      <c r="A863" s="1">
        <v>861</v>
      </c>
      <c r="B863">
        <v>861</v>
      </c>
      <c r="C863">
        <v>0.24806217142386849</v>
      </c>
      <c r="D863">
        <v>0.24963883723844191</v>
      </c>
      <c r="E863">
        <v>0.25087437404219148</v>
      </c>
      <c r="F863">
        <v>0.2464065346430557</v>
      </c>
      <c r="G863">
        <v>0.24868971587439881</v>
      </c>
      <c r="H863">
        <f t="shared" si="13"/>
        <v>0.24873432664439127</v>
      </c>
    </row>
    <row r="864" spans="1:8" x14ac:dyDescent="0.2">
      <c r="A864" s="1">
        <v>862</v>
      </c>
      <c r="B864">
        <v>862</v>
      </c>
      <c r="C864">
        <v>0.24806217142386849</v>
      </c>
      <c r="D864">
        <v>0.25070656616570519</v>
      </c>
      <c r="E864">
        <v>0.25087437404219148</v>
      </c>
      <c r="F864">
        <v>0.2464065346430557</v>
      </c>
      <c r="G864">
        <v>0.24847686105560171</v>
      </c>
      <c r="H864">
        <f t="shared" si="13"/>
        <v>0.24890530146608453</v>
      </c>
    </row>
    <row r="865" spans="1:8" x14ac:dyDescent="0.2">
      <c r="A865" s="1">
        <v>863</v>
      </c>
      <c r="B865">
        <v>863</v>
      </c>
      <c r="C865">
        <v>0.24783187021765429</v>
      </c>
      <c r="D865">
        <v>0.25070656616570519</v>
      </c>
      <c r="E865">
        <v>0.25087437404219148</v>
      </c>
      <c r="F865">
        <v>0.247650847429813</v>
      </c>
      <c r="G865">
        <v>0.24989655558039059</v>
      </c>
      <c r="H865">
        <f t="shared" si="13"/>
        <v>0.2493920426871509</v>
      </c>
    </row>
    <row r="866" spans="1:8" x14ac:dyDescent="0.2">
      <c r="A866" s="1">
        <v>864</v>
      </c>
      <c r="B866">
        <v>864</v>
      </c>
      <c r="C866">
        <v>0.24783187021765429</v>
      </c>
      <c r="D866">
        <v>0.25010279275610819</v>
      </c>
      <c r="E866">
        <v>0.2473907402387559</v>
      </c>
      <c r="F866">
        <v>0.2475623071190389</v>
      </c>
      <c r="G866">
        <v>0.2493809311413541</v>
      </c>
      <c r="H866">
        <f t="shared" si="13"/>
        <v>0.24845372829458229</v>
      </c>
    </row>
    <row r="867" spans="1:8" x14ac:dyDescent="0.2">
      <c r="A867" s="1">
        <v>865</v>
      </c>
      <c r="B867">
        <v>865</v>
      </c>
      <c r="C867">
        <v>0.24783187021765429</v>
      </c>
      <c r="D867">
        <v>0.25010279275610819</v>
      </c>
      <c r="E867">
        <v>0.2473907402387559</v>
      </c>
      <c r="F867">
        <v>0.2499386388685321</v>
      </c>
      <c r="G867">
        <v>0.24793312272475759</v>
      </c>
      <c r="H867">
        <f t="shared" si="13"/>
        <v>0.24863943296116159</v>
      </c>
    </row>
    <row r="868" spans="1:8" x14ac:dyDescent="0.2">
      <c r="A868" s="1">
        <v>866</v>
      </c>
      <c r="B868">
        <v>866</v>
      </c>
      <c r="C868">
        <v>0.24783187021765429</v>
      </c>
      <c r="D868">
        <v>0.25010279275610819</v>
      </c>
      <c r="E868">
        <v>0.2501246017370517</v>
      </c>
      <c r="F868">
        <v>0.24695574034890341</v>
      </c>
      <c r="G868">
        <v>0.2495654304670632</v>
      </c>
      <c r="H868">
        <f t="shared" si="13"/>
        <v>0.24891608710535618</v>
      </c>
    </row>
    <row r="869" spans="1:8" x14ac:dyDescent="0.2">
      <c r="A869" s="1">
        <v>867</v>
      </c>
      <c r="B869">
        <v>867</v>
      </c>
      <c r="C869">
        <v>0.25017611393856692</v>
      </c>
      <c r="D869">
        <v>0.25010279275610819</v>
      </c>
      <c r="E869">
        <v>0.24897364973399369</v>
      </c>
      <c r="F869">
        <v>0.24807602395257231</v>
      </c>
      <c r="G869">
        <v>0.2495654304670632</v>
      </c>
      <c r="H869">
        <f t="shared" si="13"/>
        <v>0.24937880216966088</v>
      </c>
    </row>
    <row r="870" spans="1:8" x14ac:dyDescent="0.2">
      <c r="A870" s="1">
        <v>868</v>
      </c>
      <c r="B870">
        <v>868</v>
      </c>
      <c r="C870">
        <v>0.25014782157947602</v>
      </c>
      <c r="D870">
        <v>0.25048433744051862</v>
      </c>
      <c r="E870">
        <v>0.24897364973399369</v>
      </c>
      <c r="F870">
        <v>0.24807602395257231</v>
      </c>
      <c r="G870">
        <v>0.2487819129726932</v>
      </c>
      <c r="H870">
        <f t="shared" si="13"/>
        <v>0.24929274913585081</v>
      </c>
    </row>
    <row r="871" spans="1:8" x14ac:dyDescent="0.2">
      <c r="A871" s="1">
        <v>869</v>
      </c>
      <c r="B871">
        <v>869</v>
      </c>
      <c r="C871">
        <v>0.24892220899063891</v>
      </c>
      <c r="D871">
        <v>0.2477474474435393</v>
      </c>
      <c r="E871">
        <v>0.25148255917295492</v>
      </c>
      <c r="F871">
        <v>0.24807602395257231</v>
      </c>
      <c r="G871">
        <v>0.2487046136506012</v>
      </c>
      <c r="H871">
        <f t="shared" si="13"/>
        <v>0.24898657064206137</v>
      </c>
    </row>
    <row r="872" spans="1:8" x14ac:dyDescent="0.2">
      <c r="A872" s="1">
        <v>870</v>
      </c>
      <c r="B872">
        <v>870</v>
      </c>
      <c r="C872">
        <v>0.24731517747236539</v>
      </c>
      <c r="D872">
        <v>0.24704924541409551</v>
      </c>
      <c r="E872">
        <v>0.25181004982247818</v>
      </c>
      <c r="F872">
        <v>0.2492786177142281</v>
      </c>
      <c r="G872">
        <v>0.24955259706354499</v>
      </c>
      <c r="H872">
        <f t="shared" si="13"/>
        <v>0.24900113749734243</v>
      </c>
    </row>
    <row r="873" spans="1:8" x14ac:dyDescent="0.2">
      <c r="A873" s="1">
        <v>871</v>
      </c>
      <c r="B873">
        <v>871</v>
      </c>
      <c r="C873">
        <v>0.24776957624269269</v>
      </c>
      <c r="D873">
        <v>0.24779216959770681</v>
      </c>
      <c r="E873">
        <v>0.25181004982247818</v>
      </c>
      <c r="F873">
        <v>0.2492786177142281</v>
      </c>
      <c r="G873">
        <v>0.24978699775570631</v>
      </c>
      <c r="H873">
        <f t="shared" si="13"/>
        <v>0.24928748222656241</v>
      </c>
    </row>
    <row r="874" spans="1:8" x14ac:dyDescent="0.2">
      <c r="A874" s="1">
        <v>872</v>
      </c>
      <c r="B874">
        <v>872</v>
      </c>
      <c r="C874">
        <v>0.2476993031024036</v>
      </c>
      <c r="D874">
        <v>0.24779216959770681</v>
      </c>
      <c r="E874">
        <v>0.25181004982247818</v>
      </c>
      <c r="F874">
        <v>0.24719520083984611</v>
      </c>
      <c r="G874">
        <v>0.24978699775570631</v>
      </c>
      <c r="H874">
        <f t="shared" si="13"/>
        <v>0.24885674422362819</v>
      </c>
    </row>
    <row r="875" spans="1:8" x14ac:dyDescent="0.2">
      <c r="A875" s="1">
        <v>873</v>
      </c>
      <c r="B875">
        <v>873</v>
      </c>
      <c r="C875">
        <v>0.2476993031024036</v>
      </c>
      <c r="D875">
        <v>0.24779216959770681</v>
      </c>
      <c r="E875">
        <v>0.25181004982247818</v>
      </c>
      <c r="F875">
        <v>0.24719520083984611</v>
      </c>
      <c r="G875">
        <v>0.24978699775570631</v>
      </c>
      <c r="H875">
        <f t="shared" si="13"/>
        <v>0.24885674422362819</v>
      </c>
    </row>
    <row r="876" spans="1:8" x14ac:dyDescent="0.2">
      <c r="A876" s="1">
        <v>874</v>
      </c>
      <c r="B876">
        <v>874</v>
      </c>
      <c r="C876">
        <v>0.248705882953042</v>
      </c>
      <c r="D876">
        <v>0.24779216959770681</v>
      </c>
      <c r="E876">
        <v>0.2491082302072479</v>
      </c>
      <c r="F876">
        <v>0.24717666889832149</v>
      </c>
      <c r="G876">
        <v>0.24886732589482641</v>
      </c>
      <c r="H876">
        <f t="shared" si="13"/>
        <v>0.24833005551022894</v>
      </c>
    </row>
    <row r="877" spans="1:8" x14ac:dyDescent="0.2">
      <c r="A877" s="1">
        <v>875</v>
      </c>
      <c r="B877">
        <v>875</v>
      </c>
      <c r="C877">
        <v>0.248705882953042</v>
      </c>
      <c r="D877">
        <v>0.24751926892790141</v>
      </c>
      <c r="E877">
        <v>0.2491082302072479</v>
      </c>
      <c r="F877">
        <v>0.24717666889832149</v>
      </c>
      <c r="G877">
        <v>0.24886732589482641</v>
      </c>
      <c r="H877">
        <f t="shared" si="13"/>
        <v>0.24827547537626785</v>
      </c>
    </row>
    <row r="878" spans="1:8" x14ac:dyDescent="0.2">
      <c r="A878" s="1">
        <v>876</v>
      </c>
      <c r="B878">
        <v>876</v>
      </c>
      <c r="C878">
        <v>0.24838086516232191</v>
      </c>
      <c r="D878">
        <v>0.24751926892790141</v>
      </c>
      <c r="E878">
        <v>0.25028098875351129</v>
      </c>
      <c r="F878">
        <v>0.24717666889832149</v>
      </c>
      <c r="G878">
        <v>0.24886732589482641</v>
      </c>
      <c r="H878">
        <f t="shared" si="13"/>
        <v>0.24844502352737646</v>
      </c>
    </row>
    <row r="879" spans="1:8" x14ac:dyDescent="0.2">
      <c r="A879" s="1">
        <v>877</v>
      </c>
      <c r="B879">
        <v>877</v>
      </c>
      <c r="C879">
        <v>0.24838086516232191</v>
      </c>
      <c r="D879">
        <v>0.2472800726210084</v>
      </c>
      <c r="E879">
        <v>0.2500525450225633</v>
      </c>
      <c r="F879">
        <v>0.24717666889832149</v>
      </c>
      <c r="G879">
        <v>0.24886732589482641</v>
      </c>
      <c r="H879">
        <f t="shared" si="13"/>
        <v>0.24835149551980829</v>
      </c>
    </row>
    <row r="880" spans="1:8" x14ac:dyDescent="0.2">
      <c r="A880" s="1">
        <v>878</v>
      </c>
      <c r="B880">
        <v>878</v>
      </c>
      <c r="C880">
        <v>0.24951467212991971</v>
      </c>
      <c r="D880">
        <v>0.2472800726210084</v>
      </c>
      <c r="E880">
        <v>0.2500525450225633</v>
      </c>
      <c r="F880">
        <v>0.24717666889832149</v>
      </c>
      <c r="G880">
        <v>0.24886732589482641</v>
      </c>
      <c r="H880">
        <f t="shared" si="13"/>
        <v>0.24857825691332786</v>
      </c>
    </row>
    <row r="881" spans="1:8" x14ac:dyDescent="0.2">
      <c r="A881" s="1">
        <v>879</v>
      </c>
      <c r="B881">
        <v>879</v>
      </c>
      <c r="C881">
        <v>0.24951467212991971</v>
      </c>
      <c r="D881">
        <v>0.2472800726210084</v>
      </c>
      <c r="E881">
        <v>0.24875423785536771</v>
      </c>
      <c r="F881">
        <v>0.24717666889832149</v>
      </c>
      <c r="G881">
        <v>0.24886732589482641</v>
      </c>
      <c r="H881">
        <f t="shared" si="13"/>
        <v>0.24831859547988872</v>
      </c>
    </row>
    <row r="882" spans="1:8" x14ac:dyDescent="0.2">
      <c r="A882" s="1">
        <v>880</v>
      </c>
      <c r="B882">
        <v>880</v>
      </c>
      <c r="C882">
        <v>0.2466668551753928</v>
      </c>
      <c r="D882">
        <v>0.2477909044773576</v>
      </c>
      <c r="E882">
        <v>0.24875423785536771</v>
      </c>
      <c r="F882">
        <v>0.24717666889832149</v>
      </c>
      <c r="G882">
        <v>0.24935786935793569</v>
      </c>
      <c r="H882">
        <f t="shared" si="13"/>
        <v>0.24794930715287505</v>
      </c>
    </row>
    <row r="883" spans="1:8" x14ac:dyDescent="0.2">
      <c r="A883" s="1">
        <v>881</v>
      </c>
      <c r="B883">
        <v>881</v>
      </c>
      <c r="C883">
        <v>0.247620825280815</v>
      </c>
      <c r="D883">
        <v>0.2477909044773576</v>
      </c>
      <c r="E883">
        <v>0.24875423785536771</v>
      </c>
      <c r="F883">
        <v>0.24712616605699941</v>
      </c>
      <c r="G883">
        <v>0.24935786935793569</v>
      </c>
      <c r="H883">
        <f t="shared" si="13"/>
        <v>0.24813000060569509</v>
      </c>
    </row>
    <row r="884" spans="1:8" x14ac:dyDescent="0.2">
      <c r="A884" s="1">
        <v>882</v>
      </c>
      <c r="B884">
        <v>882</v>
      </c>
      <c r="C884">
        <v>0.24732782863951511</v>
      </c>
      <c r="D884">
        <v>0.2477909044773576</v>
      </c>
      <c r="E884">
        <v>0.2482231704531431</v>
      </c>
      <c r="F884">
        <v>0.24712616605699941</v>
      </c>
      <c r="G884">
        <v>0.24824901489069129</v>
      </c>
      <c r="H884">
        <f t="shared" si="13"/>
        <v>0.24774341690354129</v>
      </c>
    </row>
    <row r="885" spans="1:8" x14ac:dyDescent="0.2">
      <c r="A885" s="1">
        <v>883</v>
      </c>
      <c r="B885">
        <v>883</v>
      </c>
      <c r="C885">
        <v>0.24732782863951511</v>
      </c>
      <c r="D885">
        <v>0.24730655715082031</v>
      </c>
      <c r="E885">
        <v>0.2482231704531431</v>
      </c>
      <c r="F885">
        <v>0.24889514041934191</v>
      </c>
      <c r="G885">
        <v>0.25020882802803751</v>
      </c>
      <c r="H885">
        <f t="shared" si="13"/>
        <v>0.2483923049381716</v>
      </c>
    </row>
    <row r="886" spans="1:8" x14ac:dyDescent="0.2">
      <c r="A886" s="1">
        <v>884</v>
      </c>
      <c r="B886">
        <v>884</v>
      </c>
      <c r="C886">
        <v>0.2470756397614351</v>
      </c>
      <c r="D886">
        <v>0.24730655715082031</v>
      </c>
      <c r="E886">
        <v>0.2482231704531431</v>
      </c>
      <c r="F886">
        <v>0.24889514041934191</v>
      </c>
      <c r="G886">
        <v>0.25020882802803751</v>
      </c>
      <c r="H886">
        <f t="shared" si="13"/>
        <v>0.2483418671625556</v>
      </c>
    </row>
    <row r="887" spans="1:8" x14ac:dyDescent="0.2">
      <c r="A887" s="1">
        <v>885</v>
      </c>
      <c r="B887">
        <v>885</v>
      </c>
      <c r="C887">
        <v>0.2470756397614351</v>
      </c>
      <c r="D887">
        <v>0.24730655715082031</v>
      </c>
      <c r="E887">
        <v>0.2456524833636784</v>
      </c>
      <c r="F887">
        <v>0.24889514041934191</v>
      </c>
      <c r="G887">
        <v>0.25020882802803751</v>
      </c>
      <c r="H887">
        <f t="shared" si="13"/>
        <v>0.24782772974466263</v>
      </c>
    </row>
    <row r="888" spans="1:8" x14ac:dyDescent="0.2">
      <c r="A888" s="1">
        <v>886</v>
      </c>
      <c r="B888">
        <v>886</v>
      </c>
      <c r="C888">
        <v>0.2470756397614351</v>
      </c>
      <c r="D888">
        <v>0.24730655715082031</v>
      </c>
      <c r="E888">
        <v>0.2456524833636784</v>
      </c>
      <c r="F888">
        <v>0.24889514041934191</v>
      </c>
      <c r="G888">
        <v>0.25020882802803751</v>
      </c>
      <c r="H888">
        <f t="shared" si="13"/>
        <v>0.24782772974466263</v>
      </c>
    </row>
    <row r="889" spans="1:8" x14ac:dyDescent="0.2">
      <c r="A889" s="1">
        <v>887</v>
      </c>
      <c r="B889">
        <v>887</v>
      </c>
      <c r="C889">
        <v>0.2470756397614351</v>
      </c>
      <c r="D889">
        <v>0.24886385900891481</v>
      </c>
      <c r="E889">
        <v>0.2456524833636784</v>
      </c>
      <c r="F889">
        <v>0.24610402351868441</v>
      </c>
      <c r="G889">
        <v>0.2495945555582707</v>
      </c>
      <c r="H889">
        <f t="shared" si="13"/>
        <v>0.24745811224219669</v>
      </c>
    </row>
    <row r="890" spans="1:8" x14ac:dyDescent="0.2">
      <c r="A890" s="1">
        <v>888</v>
      </c>
      <c r="B890">
        <v>888</v>
      </c>
      <c r="C890">
        <v>0.2470756397614351</v>
      </c>
      <c r="D890">
        <v>0.24886385900891481</v>
      </c>
      <c r="E890">
        <v>0.2456524833636784</v>
      </c>
      <c r="F890">
        <v>0.2472617036935649</v>
      </c>
      <c r="G890">
        <v>0.2495945555582707</v>
      </c>
      <c r="H890">
        <f t="shared" si="13"/>
        <v>0.2476896482771728</v>
      </c>
    </row>
    <row r="891" spans="1:8" x14ac:dyDescent="0.2">
      <c r="A891" s="1">
        <v>889</v>
      </c>
      <c r="B891">
        <v>889</v>
      </c>
      <c r="C891">
        <v>0.2469191836420625</v>
      </c>
      <c r="D891">
        <v>0.24653210417578761</v>
      </c>
      <c r="E891">
        <v>0.2456524833636784</v>
      </c>
      <c r="F891">
        <v>0.2464140353222399</v>
      </c>
      <c r="G891">
        <v>0.2495945555582707</v>
      </c>
      <c r="H891">
        <f t="shared" si="13"/>
        <v>0.2470224724124078</v>
      </c>
    </row>
    <row r="892" spans="1:8" x14ac:dyDescent="0.2">
      <c r="A892" s="1">
        <v>890</v>
      </c>
      <c r="B892">
        <v>890</v>
      </c>
      <c r="C892">
        <v>0.2469191836420625</v>
      </c>
      <c r="D892">
        <v>0.2502029518601569</v>
      </c>
      <c r="E892">
        <v>0.2456524833636784</v>
      </c>
      <c r="F892">
        <v>0.24703697294367449</v>
      </c>
      <c r="G892">
        <v>0.2495945555582707</v>
      </c>
      <c r="H892">
        <f t="shared" si="13"/>
        <v>0.24788122947356861</v>
      </c>
    </row>
    <row r="893" spans="1:8" x14ac:dyDescent="0.2">
      <c r="A893" s="1">
        <v>891</v>
      </c>
      <c r="B893">
        <v>891</v>
      </c>
      <c r="C893">
        <v>0.2469191836420625</v>
      </c>
      <c r="D893">
        <v>0.2502029518601569</v>
      </c>
      <c r="E893">
        <v>0.2456524833636784</v>
      </c>
      <c r="F893">
        <v>0.24725214195855949</v>
      </c>
      <c r="G893">
        <v>0.2474178601620905</v>
      </c>
      <c r="H893">
        <f t="shared" si="13"/>
        <v>0.24748892419730956</v>
      </c>
    </row>
    <row r="894" spans="1:8" x14ac:dyDescent="0.2">
      <c r="A894" s="1">
        <v>892</v>
      </c>
      <c r="B894">
        <v>892</v>
      </c>
      <c r="C894">
        <v>0.24594102812862451</v>
      </c>
      <c r="D894">
        <v>0.2502029518601569</v>
      </c>
      <c r="E894">
        <v>0.2456524833636784</v>
      </c>
      <c r="F894">
        <v>0.24827383144152901</v>
      </c>
      <c r="G894">
        <v>0.25318668504464292</v>
      </c>
      <c r="H894">
        <f t="shared" si="13"/>
        <v>0.24865139596772634</v>
      </c>
    </row>
    <row r="895" spans="1:8" x14ac:dyDescent="0.2">
      <c r="A895" s="1">
        <v>893</v>
      </c>
      <c r="B895">
        <v>893</v>
      </c>
      <c r="C895">
        <v>0.24594102812862451</v>
      </c>
      <c r="D895">
        <v>0.24984678861788609</v>
      </c>
      <c r="E895">
        <v>0.2476466003168066</v>
      </c>
      <c r="F895">
        <v>0.24829961203275949</v>
      </c>
      <c r="G895">
        <v>0.25318668504464292</v>
      </c>
      <c r="H895">
        <f t="shared" si="13"/>
        <v>0.24898414282814393</v>
      </c>
    </row>
    <row r="896" spans="1:8" x14ac:dyDescent="0.2">
      <c r="A896" s="1">
        <v>894</v>
      </c>
      <c r="B896">
        <v>894</v>
      </c>
      <c r="C896">
        <v>0.24594102812862451</v>
      </c>
      <c r="D896">
        <v>0.24660714525234409</v>
      </c>
      <c r="E896">
        <v>0.24881795363323811</v>
      </c>
      <c r="F896">
        <v>0.24669839801034629</v>
      </c>
      <c r="G896">
        <v>0.24925758665758219</v>
      </c>
      <c r="H896">
        <f t="shared" si="13"/>
        <v>0.24746442233642701</v>
      </c>
    </row>
    <row r="897" spans="1:8" x14ac:dyDescent="0.2">
      <c r="A897" s="1">
        <v>895</v>
      </c>
      <c r="B897">
        <v>895</v>
      </c>
      <c r="C897">
        <v>0.24594102812862451</v>
      </c>
      <c r="D897">
        <v>0.24660714525234409</v>
      </c>
      <c r="E897">
        <v>0.24899152601922059</v>
      </c>
      <c r="F897">
        <v>0.24669839801034629</v>
      </c>
      <c r="G897">
        <v>0.24925758665758219</v>
      </c>
      <c r="H897">
        <f t="shared" si="13"/>
        <v>0.24749913681362354</v>
      </c>
    </row>
    <row r="898" spans="1:8" x14ac:dyDescent="0.2">
      <c r="A898" s="1">
        <v>896</v>
      </c>
      <c r="B898">
        <v>896</v>
      </c>
      <c r="C898">
        <v>0.24594102812862451</v>
      </c>
      <c r="D898">
        <v>0.24660714525234409</v>
      </c>
      <c r="E898">
        <v>0.24686303717194</v>
      </c>
      <c r="F898">
        <v>0.24712314329450549</v>
      </c>
      <c r="G898">
        <v>0.25073980638715582</v>
      </c>
      <c r="H898">
        <f t="shared" si="13"/>
        <v>0.24745483204691396</v>
      </c>
    </row>
    <row r="899" spans="1:8" x14ac:dyDescent="0.2">
      <c r="A899" s="1">
        <v>897</v>
      </c>
      <c r="B899">
        <v>897</v>
      </c>
      <c r="C899">
        <v>0.24425124723575031</v>
      </c>
      <c r="D899">
        <v>0.24660714525234409</v>
      </c>
      <c r="E899">
        <v>0.24935318110181981</v>
      </c>
      <c r="F899">
        <v>0.24712314329450549</v>
      </c>
      <c r="G899">
        <v>0.25073980638715582</v>
      </c>
      <c r="H899">
        <f t="shared" ref="H899:H962" si="14">AVERAGE(C899:G899)</f>
        <v>0.2476149046543151</v>
      </c>
    </row>
    <row r="900" spans="1:8" x14ac:dyDescent="0.2">
      <c r="A900" s="1">
        <v>898</v>
      </c>
      <c r="B900">
        <v>898</v>
      </c>
      <c r="C900">
        <v>0.24425124723575031</v>
      </c>
      <c r="D900">
        <v>0.24721749071930349</v>
      </c>
      <c r="E900">
        <v>0.24935318110181981</v>
      </c>
      <c r="F900">
        <v>0.24769244719715261</v>
      </c>
      <c r="G900">
        <v>0.24986264934710489</v>
      </c>
      <c r="H900">
        <f t="shared" si="14"/>
        <v>0.24767540312022626</v>
      </c>
    </row>
    <row r="901" spans="1:8" x14ac:dyDescent="0.2">
      <c r="A901" s="1">
        <v>899</v>
      </c>
      <c r="B901">
        <v>899</v>
      </c>
      <c r="C901">
        <v>0.24425124723575031</v>
      </c>
      <c r="D901">
        <v>0.247158106412911</v>
      </c>
      <c r="E901">
        <v>0.24935318110181981</v>
      </c>
      <c r="F901">
        <v>0.2488683876611453</v>
      </c>
      <c r="G901">
        <v>0.24974789080541809</v>
      </c>
      <c r="H901">
        <f t="shared" si="14"/>
        <v>0.24787576264340888</v>
      </c>
    </row>
    <row r="902" spans="1:8" x14ac:dyDescent="0.2">
      <c r="A902" s="1">
        <v>900</v>
      </c>
      <c r="B902">
        <v>900</v>
      </c>
      <c r="C902">
        <v>0.24745639032943989</v>
      </c>
      <c r="D902">
        <v>0.247158106412911</v>
      </c>
      <c r="E902">
        <v>0.24935318110181981</v>
      </c>
      <c r="F902">
        <v>0.2488683876611453</v>
      </c>
      <c r="G902">
        <v>0.24974789080541809</v>
      </c>
      <c r="H902">
        <f t="shared" si="14"/>
        <v>0.24851679126214682</v>
      </c>
    </row>
    <row r="903" spans="1:8" x14ac:dyDescent="0.2">
      <c r="A903" s="1">
        <v>901</v>
      </c>
      <c r="B903">
        <v>901</v>
      </c>
      <c r="C903">
        <v>0.24840181714326179</v>
      </c>
      <c r="D903">
        <v>0.247158106412911</v>
      </c>
      <c r="E903">
        <v>0.24647028157832121</v>
      </c>
      <c r="F903">
        <v>0.2488683876611453</v>
      </c>
      <c r="G903">
        <v>0.25013813294776199</v>
      </c>
      <c r="H903">
        <f t="shared" si="14"/>
        <v>0.24820734514868023</v>
      </c>
    </row>
    <row r="904" spans="1:8" x14ac:dyDescent="0.2">
      <c r="A904" s="1">
        <v>902</v>
      </c>
      <c r="B904">
        <v>902</v>
      </c>
      <c r="C904">
        <v>0.2497280657305441</v>
      </c>
      <c r="D904">
        <v>0.2477181389383028</v>
      </c>
      <c r="E904">
        <v>0.24686369057338611</v>
      </c>
      <c r="F904">
        <v>0.2488683876611453</v>
      </c>
      <c r="G904">
        <v>0.25013813294776199</v>
      </c>
      <c r="H904">
        <f t="shared" si="14"/>
        <v>0.24866328317022807</v>
      </c>
    </row>
    <row r="905" spans="1:8" x14ac:dyDescent="0.2">
      <c r="A905" s="1">
        <v>903</v>
      </c>
      <c r="B905">
        <v>903</v>
      </c>
      <c r="C905">
        <v>0.2497280657305441</v>
      </c>
      <c r="D905">
        <v>0.2484562726102551</v>
      </c>
      <c r="E905">
        <v>0.2480345719067675</v>
      </c>
      <c r="F905">
        <v>0.2488683876611453</v>
      </c>
      <c r="G905">
        <v>0.24858398663421799</v>
      </c>
      <c r="H905">
        <f t="shared" si="14"/>
        <v>0.24873425690858603</v>
      </c>
    </row>
    <row r="906" spans="1:8" x14ac:dyDescent="0.2">
      <c r="A906" s="1">
        <v>904</v>
      </c>
      <c r="B906">
        <v>904</v>
      </c>
      <c r="C906">
        <v>0.2497280657305441</v>
      </c>
      <c r="D906">
        <v>0.2484562726102551</v>
      </c>
      <c r="E906">
        <v>0.24970820948707001</v>
      </c>
      <c r="F906">
        <v>0.24885254477599089</v>
      </c>
      <c r="G906">
        <v>0.24913220319544499</v>
      </c>
      <c r="H906">
        <f t="shared" si="14"/>
        <v>0.24917545915986103</v>
      </c>
    </row>
    <row r="907" spans="1:8" x14ac:dyDescent="0.2">
      <c r="A907" s="1">
        <v>905</v>
      </c>
      <c r="B907">
        <v>905</v>
      </c>
      <c r="C907">
        <v>0.24817461461756329</v>
      </c>
      <c r="D907">
        <v>0.24778567380778119</v>
      </c>
      <c r="E907">
        <v>0.24970820948707001</v>
      </c>
      <c r="F907">
        <v>0.2487227519820237</v>
      </c>
      <c r="G907">
        <v>0.24933094241019299</v>
      </c>
      <c r="H907">
        <f t="shared" si="14"/>
        <v>0.24874443846092623</v>
      </c>
    </row>
    <row r="908" spans="1:8" x14ac:dyDescent="0.2">
      <c r="A908" s="1">
        <v>906</v>
      </c>
      <c r="B908">
        <v>906</v>
      </c>
      <c r="C908">
        <v>0.2487245241777615</v>
      </c>
      <c r="D908">
        <v>0.24868613585167279</v>
      </c>
      <c r="E908">
        <v>0.24826766519781801</v>
      </c>
      <c r="F908">
        <v>0.24845498189482479</v>
      </c>
      <c r="G908">
        <v>0.25045934212723908</v>
      </c>
      <c r="H908">
        <f t="shared" si="14"/>
        <v>0.24891852984986321</v>
      </c>
    </row>
    <row r="909" spans="1:8" x14ac:dyDescent="0.2">
      <c r="A909" s="1">
        <v>907</v>
      </c>
      <c r="B909">
        <v>907</v>
      </c>
      <c r="C909">
        <v>0.2487245241777615</v>
      </c>
      <c r="D909">
        <v>0.24868613585167279</v>
      </c>
      <c r="E909">
        <v>0.248806276118333</v>
      </c>
      <c r="F909">
        <v>0.24755770036888511</v>
      </c>
      <c r="G909">
        <v>0.24816144294192299</v>
      </c>
      <c r="H909">
        <f t="shared" si="14"/>
        <v>0.24838721589171509</v>
      </c>
    </row>
    <row r="910" spans="1:8" x14ac:dyDescent="0.2">
      <c r="A910" s="1">
        <v>908</v>
      </c>
      <c r="B910">
        <v>908</v>
      </c>
      <c r="C910">
        <v>0.24838841013318119</v>
      </c>
      <c r="D910">
        <v>0.24868613585167279</v>
      </c>
      <c r="E910">
        <v>0.2486888867958198</v>
      </c>
      <c r="F910">
        <v>0.24811160397052959</v>
      </c>
      <c r="G910">
        <v>0.2498387805040018</v>
      </c>
      <c r="H910">
        <f t="shared" si="14"/>
        <v>0.24874276345104102</v>
      </c>
    </row>
    <row r="911" spans="1:8" x14ac:dyDescent="0.2">
      <c r="A911" s="1">
        <v>909</v>
      </c>
      <c r="B911">
        <v>909</v>
      </c>
      <c r="C911">
        <v>0.24834605669704471</v>
      </c>
      <c r="D911">
        <v>0.24868613585167279</v>
      </c>
      <c r="E911">
        <v>0.2486888867958198</v>
      </c>
      <c r="F911">
        <v>0.24811160397052959</v>
      </c>
      <c r="G911">
        <v>0.25102847277996199</v>
      </c>
      <c r="H911">
        <f t="shared" si="14"/>
        <v>0.24897223121900575</v>
      </c>
    </row>
    <row r="912" spans="1:8" x14ac:dyDescent="0.2">
      <c r="A912" s="1">
        <v>910</v>
      </c>
      <c r="B912">
        <v>910</v>
      </c>
      <c r="C912">
        <v>0.24834605669704471</v>
      </c>
      <c r="D912">
        <v>0.25060260915699178</v>
      </c>
      <c r="E912">
        <v>0.24776100760833039</v>
      </c>
      <c r="F912">
        <v>0.24811160397052959</v>
      </c>
      <c r="G912">
        <v>0.25102847277996199</v>
      </c>
      <c r="H912">
        <f t="shared" si="14"/>
        <v>0.2491699500425717</v>
      </c>
    </row>
    <row r="913" spans="1:8" x14ac:dyDescent="0.2">
      <c r="A913" s="1">
        <v>911</v>
      </c>
      <c r="B913">
        <v>911</v>
      </c>
      <c r="C913">
        <v>0.24817461461756329</v>
      </c>
      <c r="D913">
        <v>0.25060260915699178</v>
      </c>
      <c r="E913">
        <v>0.24776100760833039</v>
      </c>
      <c r="F913">
        <v>0.24811160397052959</v>
      </c>
      <c r="G913">
        <v>0.25102847277996199</v>
      </c>
      <c r="H913">
        <f t="shared" si="14"/>
        <v>0.24913566162667539</v>
      </c>
    </row>
    <row r="914" spans="1:8" x14ac:dyDescent="0.2">
      <c r="A914" s="1">
        <v>912</v>
      </c>
      <c r="B914">
        <v>912</v>
      </c>
      <c r="C914">
        <v>0.24736923106020789</v>
      </c>
      <c r="D914">
        <v>0.24995102051527929</v>
      </c>
      <c r="E914">
        <v>0.24776100760833039</v>
      </c>
      <c r="F914">
        <v>0.24811160397052959</v>
      </c>
      <c r="G914">
        <v>0.25102847277996199</v>
      </c>
      <c r="H914">
        <f t="shared" si="14"/>
        <v>0.24884426718686187</v>
      </c>
    </row>
    <row r="915" spans="1:8" x14ac:dyDescent="0.2">
      <c r="A915" s="1">
        <v>913</v>
      </c>
      <c r="B915">
        <v>913</v>
      </c>
      <c r="C915">
        <v>0.24736923106020789</v>
      </c>
      <c r="D915">
        <v>0.24995102051527929</v>
      </c>
      <c r="E915">
        <v>0.24776100760833039</v>
      </c>
      <c r="F915">
        <v>0.24811160397052959</v>
      </c>
      <c r="G915">
        <v>0.25089209191559969</v>
      </c>
      <c r="H915">
        <f t="shared" si="14"/>
        <v>0.24881699101398938</v>
      </c>
    </row>
    <row r="916" spans="1:8" x14ac:dyDescent="0.2">
      <c r="A916" s="1">
        <v>914</v>
      </c>
      <c r="B916">
        <v>914</v>
      </c>
      <c r="C916">
        <v>0.24731510934079559</v>
      </c>
      <c r="D916">
        <v>0.24995102051527929</v>
      </c>
      <c r="E916">
        <v>0.24776100760833039</v>
      </c>
      <c r="F916">
        <v>0.24811160397052959</v>
      </c>
      <c r="G916">
        <v>0.24762717997296521</v>
      </c>
      <c r="H916">
        <f t="shared" si="14"/>
        <v>0.24815318428158001</v>
      </c>
    </row>
    <row r="917" spans="1:8" x14ac:dyDescent="0.2">
      <c r="A917" s="1">
        <v>915</v>
      </c>
      <c r="B917">
        <v>915</v>
      </c>
      <c r="C917">
        <v>0.24731510934079559</v>
      </c>
      <c r="D917">
        <v>0.24995102051527929</v>
      </c>
      <c r="E917">
        <v>0.24776100760833039</v>
      </c>
      <c r="F917">
        <v>0.24691332506175459</v>
      </c>
      <c r="G917">
        <v>0.24762717997296521</v>
      </c>
      <c r="H917">
        <f t="shared" si="14"/>
        <v>0.24791352849982501</v>
      </c>
    </row>
    <row r="918" spans="1:8" x14ac:dyDescent="0.2">
      <c r="A918" s="1">
        <v>916</v>
      </c>
      <c r="B918">
        <v>916</v>
      </c>
      <c r="C918">
        <v>0.24898732982013169</v>
      </c>
      <c r="D918">
        <v>0.24995102051527929</v>
      </c>
      <c r="E918">
        <v>0.24572455617849029</v>
      </c>
      <c r="F918">
        <v>0.24691332506175459</v>
      </c>
      <c r="G918">
        <v>0.25103561498438942</v>
      </c>
      <c r="H918">
        <f t="shared" si="14"/>
        <v>0.24852236931200905</v>
      </c>
    </row>
    <row r="919" spans="1:8" x14ac:dyDescent="0.2">
      <c r="A919" s="1">
        <v>917</v>
      </c>
      <c r="B919">
        <v>917</v>
      </c>
      <c r="C919">
        <v>0.24747137465477501</v>
      </c>
      <c r="D919">
        <v>0.24995102051527929</v>
      </c>
      <c r="E919">
        <v>0.24611466748976299</v>
      </c>
      <c r="F919">
        <v>0.24726693516589651</v>
      </c>
      <c r="G919">
        <v>0.25103561498438942</v>
      </c>
      <c r="H919">
        <f t="shared" si="14"/>
        <v>0.24836792256202064</v>
      </c>
    </row>
    <row r="920" spans="1:8" x14ac:dyDescent="0.2">
      <c r="A920" s="1">
        <v>918</v>
      </c>
      <c r="B920">
        <v>918</v>
      </c>
      <c r="C920">
        <v>0.24903237978433809</v>
      </c>
      <c r="D920">
        <v>0.24995102051527929</v>
      </c>
      <c r="E920">
        <v>0.2499680067422714</v>
      </c>
      <c r="F920">
        <v>0.24726693516589651</v>
      </c>
      <c r="G920">
        <v>0.25103561498438942</v>
      </c>
      <c r="H920">
        <f t="shared" si="14"/>
        <v>0.2494507914384349</v>
      </c>
    </row>
    <row r="921" spans="1:8" x14ac:dyDescent="0.2">
      <c r="A921" s="1">
        <v>919</v>
      </c>
      <c r="B921">
        <v>919</v>
      </c>
      <c r="C921">
        <v>0.24903237978433809</v>
      </c>
      <c r="D921">
        <v>0.24995102051527929</v>
      </c>
      <c r="E921">
        <v>0.2469936087392377</v>
      </c>
      <c r="F921">
        <v>0.2470857827158775</v>
      </c>
      <c r="G921">
        <v>0.2498903241303638</v>
      </c>
      <c r="H921">
        <f t="shared" si="14"/>
        <v>0.24859062317701927</v>
      </c>
    </row>
    <row r="922" spans="1:8" x14ac:dyDescent="0.2">
      <c r="A922" s="1">
        <v>920</v>
      </c>
      <c r="B922">
        <v>920</v>
      </c>
      <c r="C922">
        <v>0.24903237978433809</v>
      </c>
      <c r="D922">
        <v>0.24822121853867521</v>
      </c>
      <c r="E922">
        <v>0.2478564687116131</v>
      </c>
      <c r="F922">
        <v>0.2470857827158775</v>
      </c>
      <c r="G922">
        <v>0.25102248599931398</v>
      </c>
      <c r="H922">
        <f t="shared" si="14"/>
        <v>0.24864366714996358</v>
      </c>
    </row>
    <row r="923" spans="1:8" x14ac:dyDescent="0.2">
      <c r="A923" s="1">
        <v>921</v>
      </c>
      <c r="B923">
        <v>921</v>
      </c>
      <c r="C923">
        <v>0.24781760697720029</v>
      </c>
      <c r="D923">
        <v>0.24829384451348871</v>
      </c>
      <c r="E923">
        <v>0.24666701741901231</v>
      </c>
      <c r="F923">
        <v>0.2470586678119594</v>
      </c>
      <c r="G923">
        <v>0.25102248599931398</v>
      </c>
      <c r="H923">
        <f t="shared" si="14"/>
        <v>0.24817192454419496</v>
      </c>
    </row>
    <row r="924" spans="1:8" x14ac:dyDescent="0.2">
      <c r="A924" s="1">
        <v>922</v>
      </c>
      <c r="B924">
        <v>922</v>
      </c>
      <c r="C924">
        <v>0.24781760697720029</v>
      </c>
      <c r="D924">
        <v>0.24853441454121719</v>
      </c>
      <c r="E924">
        <v>0.24666701741901231</v>
      </c>
      <c r="F924">
        <v>0.2470586678119594</v>
      </c>
      <c r="G924">
        <v>0.25101622116187439</v>
      </c>
      <c r="H924">
        <f t="shared" si="14"/>
        <v>0.24821878558225272</v>
      </c>
    </row>
    <row r="925" spans="1:8" x14ac:dyDescent="0.2">
      <c r="A925" s="1">
        <v>923</v>
      </c>
      <c r="B925">
        <v>923</v>
      </c>
      <c r="C925">
        <v>0.24781760697720029</v>
      </c>
      <c r="D925">
        <v>0.24996484171181699</v>
      </c>
      <c r="E925">
        <v>0.24734564648318749</v>
      </c>
      <c r="F925">
        <v>0.2470586678119594</v>
      </c>
      <c r="G925">
        <v>0.25101622116187439</v>
      </c>
      <c r="H925">
        <f t="shared" si="14"/>
        <v>0.24864059682920772</v>
      </c>
    </row>
    <row r="926" spans="1:8" x14ac:dyDescent="0.2">
      <c r="A926" s="1">
        <v>924</v>
      </c>
      <c r="B926">
        <v>924</v>
      </c>
      <c r="C926">
        <v>0.24781760697720029</v>
      </c>
      <c r="D926">
        <v>0.24996484171181699</v>
      </c>
      <c r="E926">
        <v>0.24734564648318749</v>
      </c>
      <c r="F926">
        <v>0.24555496943879429</v>
      </c>
      <c r="G926">
        <v>0.25101622116187439</v>
      </c>
      <c r="H926">
        <f t="shared" si="14"/>
        <v>0.24833985715457468</v>
      </c>
    </row>
    <row r="927" spans="1:8" x14ac:dyDescent="0.2">
      <c r="A927" s="1">
        <v>925</v>
      </c>
      <c r="B927">
        <v>925</v>
      </c>
      <c r="C927">
        <v>0.24781760697720029</v>
      </c>
      <c r="D927">
        <v>0.24996484171181699</v>
      </c>
      <c r="E927">
        <v>0.24734564648318749</v>
      </c>
      <c r="F927">
        <v>0.244766999531743</v>
      </c>
      <c r="G927">
        <v>0.25101622116187439</v>
      </c>
      <c r="H927">
        <f t="shared" si="14"/>
        <v>0.24818226317316441</v>
      </c>
    </row>
    <row r="928" spans="1:8" x14ac:dyDescent="0.2">
      <c r="A928" s="1">
        <v>926</v>
      </c>
      <c r="B928">
        <v>926</v>
      </c>
      <c r="C928">
        <v>0.24781760697720029</v>
      </c>
      <c r="D928">
        <v>0.24996484171181699</v>
      </c>
      <c r="E928">
        <v>0.24734564648318749</v>
      </c>
      <c r="F928">
        <v>0.24645728497536021</v>
      </c>
      <c r="G928">
        <v>0.25065567348981171</v>
      </c>
      <c r="H928">
        <f t="shared" si="14"/>
        <v>0.24844821072747533</v>
      </c>
    </row>
    <row r="929" spans="1:8" x14ac:dyDescent="0.2">
      <c r="A929" s="1">
        <v>927</v>
      </c>
      <c r="B929">
        <v>927</v>
      </c>
      <c r="C929">
        <v>0.24885858195543781</v>
      </c>
      <c r="D929">
        <v>0.24808389142807019</v>
      </c>
      <c r="E929">
        <v>0.24692031090606781</v>
      </c>
      <c r="F929">
        <v>0.24827690390952281</v>
      </c>
      <c r="G929">
        <v>0.25065567348981171</v>
      </c>
      <c r="H929">
        <f t="shared" si="14"/>
        <v>0.24855907233778204</v>
      </c>
    </row>
    <row r="930" spans="1:8" x14ac:dyDescent="0.2">
      <c r="A930" s="1">
        <v>928</v>
      </c>
      <c r="B930">
        <v>928</v>
      </c>
      <c r="C930">
        <v>0.2473895318908301</v>
      </c>
      <c r="D930">
        <v>0.24808389142807019</v>
      </c>
      <c r="E930">
        <v>0.2478759522816629</v>
      </c>
      <c r="F930">
        <v>0.24522966232145321</v>
      </c>
      <c r="G930">
        <v>0.25065567348981171</v>
      </c>
      <c r="H930">
        <f t="shared" si="14"/>
        <v>0.24784694228236565</v>
      </c>
    </row>
    <row r="931" spans="1:8" x14ac:dyDescent="0.2">
      <c r="A931" s="1">
        <v>929</v>
      </c>
      <c r="B931">
        <v>929</v>
      </c>
      <c r="C931">
        <v>0.24782656199625461</v>
      </c>
      <c r="D931">
        <v>0.24808389142807019</v>
      </c>
      <c r="E931">
        <v>0.25049879670995723</v>
      </c>
      <c r="F931">
        <v>0.24522966232145321</v>
      </c>
      <c r="G931">
        <v>0.25065567348981171</v>
      </c>
      <c r="H931">
        <f t="shared" si="14"/>
        <v>0.2484589171891094</v>
      </c>
    </row>
    <row r="932" spans="1:8" x14ac:dyDescent="0.2">
      <c r="A932" s="1">
        <v>930</v>
      </c>
      <c r="B932">
        <v>930</v>
      </c>
      <c r="C932">
        <v>0.2473363156390071</v>
      </c>
      <c r="D932">
        <v>0.24808389142807019</v>
      </c>
      <c r="E932">
        <v>0.2469553101458894</v>
      </c>
      <c r="F932">
        <v>0.24725458481171561</v>
      </c>
      <c r="G932">
        <v>0.25065567348981171</v>
      </c>
      <c r="H932">
        <f t="shared" si="14"/>
        <v>0.2480571551028988</v>
      </c>
    </row>
    <row r="933" spans="1:8" x14ac:dyDescent="0.2">
      <c r="A933" s="1">
        <v>931</v>
      </c>
      <c r="B933">
        <v>931</v>
      </c>
      <c r="C933">
        <v>0.2473363156390071</v>
      </c>
      <c r="D933">
        <v>0.24877236833040639</v>
      </c>
      <c r="E933">
        <v>0.24790294953196759</v>
      </c>
      <c r="F933">
        <v>0.24725458481171561</v>
      </c>
      <c r="G933">
        <v>0.25040583722917042</v>
      </c>
      <c r="H933">
        <f t="shared" si="14"/>
        <v>0.24833441110845342</v>
      </c>
    </row>
    <row r="934" spans="1:8" x14ac:dyDescent="0.2">
      <c r="A934" s="1">
        <v>932</v>
      </c>
      <c r="B934">
        <v>932</v>
      </c>
      <c r="C934">
        <v>0.24775072930008091</v>
      </c>
      <c r="D934">
        <v>0.24997754814431261</v>
      </c>
      <c r="E934">
        <v>0.24764625264932011</v>
      </c>
      <c r="F934">
        <v>0.24750720720208411</v>
      </c>
      <c r="G934">
        <v>0.25043674941914318</v>
      </c>
      <c r="H934">
        <f t="shared" si="14"/>
        <v>0.24866369734298815</v>
      </c>
    </row>
    <row r="935" spans="1:8" x14ac:dyDescent="0.2">
      <c r="A935" s="1">
        <v>933</v>
      </c>
      <c r="B935">
        <v>933</v>
      </c>
      <c r="C935">
        <v>0.24775072930008091</v>
      </c>
      <c r="D935">
        <v>0.24997754814431261</v>
      </c>
      <c r="E935">
        <v>0.24764625264932011</v>
      </c>
      <c r="F935">
        <v>0.24750720720208411</v>
      </c>
      <c r="G935">
        <v>0.24980880583341539</v>
      </c>
      <c r="H935">
        <f t="shared" si="14"/>
        <v>0.24853810862584261</v>
      </c>
    </row>
    <row r="936" spans="1:8" x14ac:dyDescent="0.2">
      <c r="A936" s="1">
        <v>934</v>
      </c>
      <c r="B936">
        <v>934</v>
      </c>
      <c r="C936">
        <v>0.24775072930008091</v>
      </c>
      <c r="D936">
        <v>0.24997754814431261</v>
      </c>
      <c r="E936">
        <v>0.24688322880456831</v>
      </c>
      <c r="F936">
        <v>0.24740969464044549</v>
      </c>
      <c r="G936">
        <v>0.24880285492740831</v>
      </c>
      <c r="H936">
        <f t="shared" si="14"/>
        <v>0.24816481116336311</v>
      </c>
    </row>
    <row r="937" spans="1:8" x14ac:dyDescent="0.2">
      <c r="A937" s="1">
        <v>935</v>
      </c>
      <c r="B937">
        <v>935</v>
      </c>
      <c r="C937">
        <v>0.24836041085708849</v>
      </c>
      <c r="D937">
        <v>0.24997754814431261</v>
      </c>
      <c r="E937">
        <v>0.24704159340071821</v>
      </c>
      <c r="F937">
        <v>0.24740969464044549</v>
      </c>
      <c r="G937">
        <v>0.25053720454284412</v>
      </c>
      <c r="H937">
        <f t="shared" si="14"/>
        <v>0.24866529031708176</v>
      </c>
    </row>
    <row r="938" spans="1:8" x14ac:dyDescent="0.2">
      <c r="A938" s="1">
        <v>936</v>
      </c>
      <c r="B938">
        <v>936</v>
      </c>
      <c r="C938">
        <v>0.2494113099344317</v>
      </c>
      <c r="D938">
        <v>0.2486129664191731</v>
      </c>
      <c r="E938">
        <v>0.24761619646835481</v>
      </c>
      <c r="F938">
        <v>0.24815654898037001</v>
      </c>
      <c r="G938">
        <v>0.25053720454284412</v>
      </c>
      <c r="H938">
        <f t="shared" si="14"/>
        <v>0.24886684526903474</v>
      </c>
    </row>
    <row r="939" spans="1:8" x14ac:dyDescent="0.2">
      <c r="A939" s="1">
        <v>937</v>
      </c>
      <c r="B939">
        <v>937</v>
      </c>
      <c r="C939">
        <v>0.2494113099344317</v>
      </c>
      <c r="D939">
        <v>0.2486129664191731</v>
      </c>
      <c r="E939">
        <v>0.24602995483442161</v>
      </c>
      <c r="F939">
        <v>0.24687685935566869</v>
      </c>
      <c r="G939">
        <v>0.24902568117220381</v>
      </c>
      <c r="H939">
        <f t="shared" si="14"/>
        <v>0.24799135434317982</v>
      </c>
    </row>
    <row r="940" spans="1:8" x14ac:dyDescent="0.2">
      <c r="A940" s="1">
        <v>938</v>
      </c>
      <c r="B940">
        <v>938</v>
      </c>
      <c r="C940">
        <v>0.2494113099344317</v>
      </c>
      <c r="D940">
        <v>0.2486129664191731</v>
      </c>
      <c r="E940">
        <v>0.2486029081400388</v>
      </c>
      <c r="F940">
        <v>0.24687685935566869</v>
      </c>
      <c r="G940">
        <v>0.24902568117220381</v>
      </c>
      <c r="H940">
        <f t="shared" si="14"/>
        <v>0.24850594500430323</v>
      </c>
    </row>
    <row r="941" spans="1:8" x14ac:dyDescent="0.2">
      <c r="A941" s="1">
        <v>939</v>
      </c>
      <c r="B941">
        <v>939</v>
      </c>
      <c r="C941">
        <v>0.2494113099344317</v>
      </c>
      <c r="D941">
        <v>0.25101137687491731</v>
      </c>
      <c r="E941">
        <v>0.2486029081400388</v>
      </c>
      <c r="F941">
        <v>0.24788243190330089</v>
      </c>
      <c r="G941">
        <v>0.24959465629334091</v>
      </c>
      <c r="H941">
        <f t="shared" si="14"/>
        <v>0.2493005366292059</v>
      </c>
    </row>
    <row r="942" spans="1:8" x14ac:dyDescent="0.2">
      <c r="A942" s="1">
        <v>940</v>
      </c>
      <c r="B942">
        <v>940</v>
      </c>
      <c r="C942">
        <v>0.2494113099344317</v>
      </c>
      <c r="D942">
        <v>0.25101137687491731</v>
      </c>
      <c r="E942">
        <v>0.2486029081400388</v>
      </c>
      <c r="F942">
        <v>0.24650298438489079</v>
      </c>
      <c r="G942">
        <v>0.24904670656459479</v>
      </c>
      <c r="H942">
        <f t="shared" si="14"/>
        <v>0.24891505717977469</v>
      </c>
    </row>
    <row r="943" spans="1:8" x14ac:dyDescent="0.2">
      <c r="A943" s="1">
        <v>941</v>
      </c>
      <c r="B943">
        <v>941</v>
      </c>
      <c r="C943">
        <v>0.24910985317049569</v>
      </c>
      <c r="D943">
        <v>0.24878251118992969</v>
      </c>
      <c r="E943">
        <v>0.24668646903402419</v>
      </c>
      <c r="F943">
        <v>0.24650298438489079</v>
      </c>
      <c r="G943">
        <v>0.24904670656459479</v>
      </c>
      <c r="H943">
        <f t="shared" si="14"/>
        <v>0.24802570486878706</v>
      </c>
    </row>
    <row r="944" spans="1:8" x14ac:dyDescent="0.2">
      <c r="A944" s="1">
        <v>942</v>
      </c>
      <c r="B944">
        <v>942</v>
      </c>
      <c r="C944">
        <v>0.24593762164199781</v>
      </c>
      <c r="D944">
        <v>0.24876949623417871</v>
      </c>
      <c r="E944">
        <v>0.24668646903402419</v>
      </c>
      <c r="F944">
        <v>0.24650298438489079</v>
      </c>
      <c r="G944">
        <v>0.25026851712010589</v>
      </c>
      <c r="H944">
        <f t="shared" si="14"/>
        <v>0.24763301768303947</v>
      </c>
    </row>
    <row r="945" spans="1:8" x14ac:dyDescent="0.2">
      <c r="A945" s="1">
        <v>943</v>
      </c>
      <c r="B945">
        <v>943</v>
      </c>
      <c r="C945">
        <v>0.24593762164199781</v>
      </c>
      <c r="D945">
        <v>0.24876949623417871</v>
      </c>
      <c r="E945">
        <v>0.2456446380358589</v>
      </c>
      <c r="F945">
        <v>0.24650298438489079</v>
      </c>
      <c r="G945">
        <v>0.25026851712010589</v>
      </c>
      <c r="H945">
        <f t="shared" si="14"/>
        <v>0.24742465148340642</v>
      </c>
    </row>
    <row r="946" spans="1:8" x14ac:dyDescent="0.2">
      <c r="A946" s="1">
        <v>944</v>
      </c>
      <c r="B946">
        <v>944</v>
      </c>
      <c r="C946">
        <v>0.24815624512210549</v>
      </c>
      <c r="D946">
        <v>0.24876949623417871</v>
      </c>
      <c r="E946">
        <v>0.24605298178104079</v>
      </c>
      <c r="F946">
        <v>0.24650298438489079</v>
      </c>
      <c r="G946">
        <v>0.25026851712010589</v>
      </c>
      <c r="H946">
        <f t="shared" si="14"/>
        <v>0.24795004492846434</v>
      </c>
    </row>
    <row r="947" spans="1:8" x14ac:dyDescent="0.2">
      <c r="A947" s="1">
        <v>945</v>
      </c>
      <c r="B947">
        <v>945</v>
      </c>
      <c r="C947">
        <v>0.24815624512210549</v>
      </c>
      <c r="D947">
        <v>0.24876949623417871</v>
      </c>
      <c r="E947">
        <v>0.2459933743362461</v>
      </c>
      <c r="F947">
        <v>0.24650298438489079</v>
      </c>
      <c r="G947">
        <v>0.24947524471880389</v>
      </c>
      <c r="H947">
        <f t="shared" si="14"/>
        <v>0.24777946895924502</v>
      </c>
    </row>
    <row r="948" spans="1:8" x14ac:dyDescent="0.2">
      <c r="A948" s="1">
        <v>946</v>
      </c>
      <c r="B948">
        <v>946</v>
      </c>
      <c r="C948">
        <v>0.24854525058826471</v>
      </c>
      <c r="D948">
        <v>0.24876949623417871</v>
      </c>
      <c r="E948">
        <v>0.24902607413247049</v>
      </c>
      <c r="F948">
        <v>0.2465035617923618</v>
      </c>
      <c r="G948">
        <v>0.24678708237055111</v>
      </c>
      <c r="H948">
        <f t="shared" si="14"/>
        <v>0.24792629302356536</v>
      </c>
    </row>
    <row r="949" spans="1:8" x14ac:dyDescent="0.2">
      <c r="A949" s="1">
        <v>947</v>
      </c>
      <c r="B949">
        <v>947</v>
      </c>
      <c r="C949">
        <v>0.24854525058826471</v>
      </c>
      <c r="D949">
        <v>0.24941583369099929</v>
      </c>
      <c r="E949">
        <v>0.24902607413247049</v>
      </c>
      <c r="F949">
        <v>0.2465726212927441</v>
      </c>
      <c r="G949">
        <v>0.24910073641506211</v>
      </c>
      <c r="H949">
        <f t="shared" si="14"/>
        <v>0.24853210322390815</v>
      </c>
    </row>
    <row r="950" spans="1:8" x14ac:dyDescent="0.2">
      <c r="A950" s="1">
        <v>948</v>
      </c>
      <c r="B950">
        <v>948</v>
      </c>
      <c r="C950">
        <v>0.24693150070047601</v>
      </c>
      <c r="D950">
        <v>0.24769149151978159</v>
      </c>
      <c r="E950">
        <v>0.24762301140584181</v>
      </c>
      <c r="F950">
        <v>0.2465726212927441</v>
      </c>
      <c r="G950">
        <v>0.24910073641506211</v>
      </c>
      <c r="H950">
        <f t="shared" si="14"/>
        <v>0.24758387226678114</v>
      </c>
    </row>
    <row r="951" spans="1:8" x14ac:dyDescent="0.2">
      <c r="A951" s="1">
        <v>949</v>
      </c>
      <c r="B951">
        <v>949</v>
      </c>
      <c r="C951">
        <v>0.24693150070047601</v>
      </c>
      <c r="D951">
        <v>0.24807649615251001</v>
      </c>
      <c r="E951">
        <v>0.24762301140584181</v>
      </c>
      <c r="F951">
        <v>0.2465726212927441</v>
      </c>
      <c r="G951">
        <v>0.24767861104572561</v>
      </c>
      <c r="H951">
        <f t="shared" si="14"/>
        <v>0.24737644811945952</v>
      </c>
    </row>
    <row r="952" spans="1:8" x14ac:dyDescent="0.2">
      <c r="A952" s="1">
        <v>950</v>
      </c>
      <c r="B952">
        <v>950</v>
      </c>
      <c r="C952">
        <v>0.25137716169412522</v>
      </c>
      <c r="D952">
        <v>0.24834365747497861</v>
      </c>
      <c r="E952">
        <v>0.25004413690650151</v>
      </c>
      <c r="F952">
        <v>0.2465726212927441</v>
      </c>
      <c r="G952">
        <v>0.24767861104572561</v>
      </c>
      <c r="H952">
        <f t="shared" si="14"/>
        <v>0.24880323768281501</v>
      </c>
    </row>
    <row r="953" spans="1:8" x14ac:dyDescent="0.2">
      <c r="A953" s="1">
        <v>951</v>
      </c>
      <c r="B953">
        <v>951</v>
      </c>
      <c r="C953">
        <v>0.25137716169412522</v>
      </c>
      <c r="D953">
        <v>0.24815994302230021</v>
      </c>
      <c r="E953">
        <v>0.25004413690650151</v>
      </c>
      <c r="F953">
        <v>0.24659210391456171</v>
      </c>
      <c r="G953">
        <v>0.24767861104572561</v>
      </c>
      <c r="H953">
        <f t="shared" si="14"/>
        <v>0.24877039131664286</v>
      </c>
    </row>
    <row r="954" spans="1:8" x14ac:dyDescent="0.2">
      <c r="A954" s="1">
        <v>952</v>
      </c>
      <c r="B954">
        <v>952</v>
      </c>
      <c r="C954">
        <v>0.25137716169412522</v>
      </c>
      <c r="D954">
        <v>0.2483578729516559</v>
      </c>
      <c r="E954">
        <v>0.25004413690650151</v>
      </c>
      <c r="F954">
        <v>0.24659210391456171</v>
      </c>
      <c r="G954">
        <v>0.24767861104572561</v>
      </c>
      <c r="H954">
        <f t="shared" si="14"/>
        <v>0.248809977302514</v>
      </c>
    </row>
    <row r="955" spans="1:8" x14ac:dyDescent="0.2">
      <c r="A955" s="1">
        <v>953</v>
      </c>
      <c r="B955">
        <v>953</v>
      </c>
      <c r="C955">
        <v>0.24940699072833081</v>
      </c>
      <c r="D955">
        <v>0.24920477961253371</v>
      </c>
      <c r="E955">
        <v>0.24882097840276851</v>
      </c>
      <c r="F955">
        <v>0.24659210391456171</v>
      </c>
      <c r="G955">
        <v>0.2476898159103198</v>
      </c>
      <c r="H955">
        <f t="shared" si="14"/>
        <v>0.24834293371370292</v>
      </c>
    </row>
    <row r="956" spans="1:8" x14ac:dyDescent="0.2">
      <c r="A956" s="1">
        <v>954</v>
      </c>
      <c r="B956">
        <v>954</v>
      </c>
      <c r="C956">
        <v>0.24940699072833081</v>
      </c>
      <c r="D956">
        <v>0.24938253849691019</v>
      </c>
      <c r="E956">
        <v>0.25049548227571278</v>
      </c>
      <c r="F956">
        <v>0.24659210391456171</v>
      </c>
      <c r="G956">
        <v>0.2473601102341193</v>
      </c>
      <c r="H956">
        <f t="shared" si="14"/>
        <v>0.24864744512992693</v>
      </c>
    </row>
    <row r="957" spans="1:8" x14ac:dyDescent="0.2">
      <c r="A957" s="1">
        <v>955</v>
      </c>
      <c r="B957">
        <v>955</v>
      </c>
      <c r="C957">
        <v>0.25032281006470097</v>
      </c>
      <c r="D957">
        <v>0.24938253849691019</v>
      </c>
      <c r="E957">
        <v>0.25049548227571278</v>
      </c>
      <c r="F957">
        <v>0.24715305534049001</v>
      </c>
      <c r="G957">
        <v>0.2473601102341193</v>
      </c>
      <c r="H957">
        <f t="shared" si="14"/>
        <v>0.24894279928238666</v>
      </c>
    </row>
    <row r="958" spans="1:8" x14ac:dyDescent="0.2">
      <c r="A958" s="1">
        <v>956</v>
      </c>
      <c r="B958">
        <v>956</v>
      </c>
      <c r="C958">
        <v>0.25032281006470097</v>
      </c>
      <c r="D958">
        <v>0.24839006816176451</v>
      </c>
      <c r="E958">
        <v>0.24810469521319259</v>
      </c>
      <c r="F958">
        <v>0.24715305534049001</v>
      </c>
      <c r="G958">
        <v>0.25117320282722699</v>
      </c>
      <c r="H958">
        <f t="shared" si="14"/>
        <v>0.24902876632147503</v>
      </c>
    </row>
    <row r="959" spans="1:8" x14ac:dyDescent="0.2">
      <c r="A959" s="1">
        <v>957</v>
      </c>
      <c r="B959">
        <v>957</v>
      </c>
      <c r="C959">
        <v>0.25032281006470097</v>
      </c>
      <c r="D959">
        <v>0.24839006816176451</v>
      </c>
      <c r="E959">
        <v>0.24673622626648509</v>
      </c>
      <c r="F959">
        <v>0.24856319446477959</v>
      </c>
      <c r="G959">
        <v>0.24882561099870321</v>
      </c>
      <c r="H959">
        <f t="shared" si="14"/>
        <v>0.24856758199128665</v>
      </c>
    </row>
    <row r="960" spans="1:8" x14ac:dyDescent="0.2">
      <c r="A960" s="1">
        <v>958</v>
      </c>
      <c r="B960">
        <v>958</v>
      </c>
      <c r="C960">
        <v>0.25032281006470097</v>
      </c>
      <c r="D960">
        <v>0.24839006816176451</v>
      </c>
      <c r="E960">
        <v>0.24711775417685591</v>
      </c>
      <c r="F960">
        <v>0.24856319446477959</v>
      </c>
      <c r="G960">
        <v>0.24882561099870321</v>
      </c>
      <c r="H960">
        <f t="shared" si="14"/>
        <v>0.24864388757336084</v>
      </c>
    </row>
    <row r="961" spans="1:8" x14ac:dyDescent="0.2">
      <c r="A961" s="1">
        <v>959</v>
      </c>
      <c r="B961">
        <v>959</v>
      </c>
      <c r="C961">
        <v>0.24803248456669921</v>
      </c>
      <c r="D961">
        <v>0.24839006816176451</v>
      </c>
      <c r="E961">
        <v>0.24711775417685591</v>
      </c>
      <c r="F961">
        <v>0.24856319446477959</v>
      </c>
      <c r="G961">
        <v>0.25004871740603579</v>
      </c>
      <c r="H961">
        <f t="shared" si="14"/>
        <v>0.24843044375522699</v>
      </c>
    </row>
    <row r="962" spans="1:8" x14ac:dyDescent="0.2">
      <c r="A962" s="1">
        <v>960</v>
      </c>
      <c r="B962">
        <v>960</v>
      </c>
      <c r="C962">
        <v>0.24705019525249869</v>
      </c>
      <c r="D962">
        <v>0.24839006816176451</v>
      </c>
      <c r="E962">
        <v>0.2478066842700189</v>
      </c>
      <c r="F962">
        <v>0.24817824662396129</v>
      </c>
      <c r="G962">
        <v>0.25017451344007707</v>
      </c>
      <c r="H962">
        <f t="shared" si="14"/>
        <v>0.24831994154966405</v>
      </c>
    </row>
    <row r="963" spans="1:8" x14ac:dyDescent="0.2">
      <c r="A963" s="1">
        <v>961</v>
      </c>
      <c r="B963">
        <v>961</v>
      </c>
      <c r="C963">
        <v>0.24705019525249869</v>
      </c>
      <c r="D963">
        <v>0.25033574455888508</v>
      </c>
      <c r="E963">
        <v>0.2471108789999574</v>
      </c>
      <c r="F963">
        <v>0.2486442925873712</v>
      </c>
      <c r="G963">
        <v>0.24718351255595911</v>
      </c>
      <c r="H963">
        <f t="shared" ref="H963:H1026" si="15">AVERAGE(C963:G963)</f>
        <v>0.24806492479093428</v>
      </c>
    </row>
    <row r="964" spans="1:8" x14ac:dyDescent="0.2">
      <c r="A964" s="1">
        <v>962</v>
      </c>
      <c r="B964">
        <v>962</v>
      </c>
      <c r="C964">
        <v>0.24705019525249869</v>
      </c>
      <c r="D964">
        <v>0.2463202201710166</v>
      </c>
      <c r="E964">
        <v>0.24673532221954839</v>
      </c>
      <c r="F964">
        <v>0.2486442925873712</v>
      </c>
      <c r="G964">
        <v>0.24718351255595911</v>
      </c>
      <c r="H964">
        <f t="shared" si="15"/>
        <v>0.24718670855727881</v>
      </c>
    </row>
    <row r="965" spans="1:8" x14ac:dyDescent="0.2">
      <c r="A965" s="1">
        <v>963</v>
      </c>
      <c r="B965">
        <v>963</v>
      </c>
      <c r="C965">
        <v>0.24796978032160599</v>
      </c>
      <c r="D965">
        <v>0.2463202201710166</v>
      </c>
      <c r="E965">
        <v>0.2474932999740363</v>
      </c>
      <c r="F965">
        <v>0.2498075483456948</v>
      </c>
      <c r="G965">
        <v>0.24718351255595911</v>
      </c>
      <c r="H965">
        <f t="shared" si="15"/>
        <v>0.24775487227366258</v>
      </c>
    </row>
    <row r="966" spans="1:8" x14ac:dyDescent="0.2">
      <c r="A966" s="1">
        <v>964</v>
      </c>
      <c r="B966">
        <v>964</v>
      </c>
      <c r="C966">
        <v>0.24796978032160599</v>
      </c>
      <c r="D966">
        <v>0.2463202201710166</v>
      </c>
      <c r="E966">
        <v>0.2470580560497867</v>
      </c>
      <c r="F966">
        <v>0.2498075483456948</v>
      </c>
      <c r="G966">
        <v>0.24635985962163531</v>
      </c>
      <c r="H966">
        <f t="shared" si="15"/>
        <v>0.24750309290194786</v>
      </c>
    </row>
    <row r="967" spans="1:8" x14ac:dyDescent="0.2">
      <c r="A967" s="1">
        <v>965</v>
      </c>
      <c r="B967">
        <v>965</v>
      </c>
      <c r="C967">
        <v>0.24796978032160599</v>
      </c>
      <c r="D967">
        <v>0.2463202201710166</v>
      </c>
      <c r="E967">
        <v>0.24962090110154311</v>
      </c>
      <c r="F967">
        <v>0.2462550122480501</v>
      </c>
      <c r="G967">
        <v>0.24635985962163531</v>
      </c>
      <c r="H967">
        <f t="shared" si="15"/>
        <v>0.2473051546927702</v>
      </c>
    </row>
    <row r="968" spans="1:8" x14ac:dyDescent="0.2">
      <c r="A968" s="1">
        <v>966</v>
      </c>
      <c r="B968">
        <v>966</v>
      </c>
      <c r="C968">
        <v>0.24796978032160599</v>
      </c>
      <c r="D968">
        <v>0.2463202201710166</v>
      </c>
      <c r="E968">
        <v>0.24962090110154311</v>
      </c>
      <c r="F968">
        <v>0.24974376507462501</v>
      </c>
      <c r="G968">
        <v>0.24772383824898811</v>
      </c>
      <c r="H968">
        <f t="shared" si="15"/>
        <v>0.24827570098355575</v>
      </c>
    </row>
    <row r="969" spans="1:8" x14ac:dyDescent="0.2">
      <c r="A969" s="1">
        <v>967</v>
      </c>
      <c r="B969">
        <v>967</v>
      </c>
      <c r="C969">
        <v>0.24904381178493021</v>
      </c>
      <c r="D969">
        <v>0.24931171228969251</v>
      </c>
      <c r="E969">
        <v>0.2469859422039308</v>
      </c>
      <c r="F969">
        <v>0.2467660621801808</v>
      </c>
      <c r="G969">
        <v>0.24772383824898811</v>
      </c>
      <c r="H969">
        <f t="shared" si="15"/>
        <v>0.24796627334154447</v>
      </c>
    </row>
    <row r="970" spans="1:8" x14ac:dyDescent="0.2">
      <c r="A970" s="1">
        <v>968</v>
      </c>
      <c r="B970">
        <v>968</v>
      </c>
      <c r="C970">
        <v>0.24973228784118309</v>
      </c>
      <c r="D970">
        <v>0.24791595792329599</v>
      </c>
      <c r="E970">
        <v>0.2485575539424888</v>
      </c>
      <c r="F970">
        <v>0.24785235424678581</v>
      </c>
      <c r="G970">
        <v>0.24772383824898811</v>
      </c>
      <c r="H970">
        <f t="shared" si="15"/>
        <v>0.24835639844054835</v>
      </c>
    </row>
    <row r="971" spans="1:8" x14ac:dyDescent="0.2">
      <c r="A971" s="1">
        <v>969</v>
      </c>
      <c r="B971">
        <v>969</v>
      </c>
      <c r="C971">
        <v>0.24602266478737189</v>
      </c>
      <c r="D971">
        <v>0.25083001745752148</v>
      </c>
      <c r="E971">
        <v>0.2485575539424888</v>
      </c>
      <c r="F971">
        <v>0.24998561244113229</v>
      </c>
      <c r="G971">
        <v>0.24772383824898811</v>
      </c>
      <c r="H971">
        <f t="shared" si="15"/>
        <v>0.24862393737550051</v>
      </c>
    </row>
    <row r="972" spans="1:8" x14ac:dyDescent="0.2">
      <c r="A972" s="1">
        <v>970</v>
      </c>
      <c r="B972">
        <v>970</v>
      </c>
      <c r="C972">
        <v>0.24602266478737189</v>
      </c>
      <c r="D972">
        <v>0.24967205681687249</v>
      </c>
      <c r="E972">
        <v>0.24529291243838361</v>
      </c>
      <c r="F972">
        <v>0.24998561244113229</v>
      </c>
      <c r="G972">
        <v>0.24737496054284061</v>
      </c>
      <c r="H972">
        <f t="shared" si="15"/>
        <v>0.24766964140532019</v>
      </c>
    </row>
    <row r="973" spans="1:8" x14ac:dyDescent="0.2">
      <c r="A973" s="1">
        <v>971</v>
      </c>
      <c r="B973">
        <v>971</v>
      </c>
      <c r="C973">
        <v>0.24602266478737189</v>
      </c>
      <c r="D973">
        <v>0.24787821875114799</v>
      </c>
      <c r="E973">
        <v>0.24816574826363599</v>
      </c>
      <c r="F973">
        <v>0.2489659053948135</v>
      </c>
      <c r="G973">
        <v>0.2469070322687355</v>
      </c>
      <c r="H973">
        <f t="shared" si="15"/>
        <v>0.247587913893141</v>
      </c>
    </row>
    <row r="974" spans="1:8" x14ac:dyDescent="0.2">
      <c r="A974" s="1">
        <v>972</v>
      </c>
      <c r="B974">
        <v>972</v>
      </c>
      <c r="C974">
        <v>0.24602266478737189</v>
      </c>
      <c r="D974">
        <v>0.24932740495939379</v>
      </c>
      <c r="E974">
        <v>0.2490226939221957</v>
      </c>
      <c r="F974">
        <v>0.24852176935537809</v>
      </c>
      <c r="G974">
        <v>0.2494017493204107</v>
      </c>
      <c r="H974">
        <f t="shared" si="15"/>
        <v>0.24845925646895001</v>
      </c>
    </row>
    <row r="975" spans="1:8" x14ac:dyDescent="0.2">
      <c r="A975" s="1">
        <v>973</v>
      </c>
      <c r="B975">
        <v>973</v>
      </c>
      <c r="C975">
        <v>0.24712375434315659</v>
      </c>
      <c r="D975">
        <v>0.24809628658025881</v>
      </c>
      <c r="E975">
        <v>0.2490226939221957</v>
      </c>
      <c r="F975">
        <v>0.24852176935537809</v>
      </c>
      <c r="G975">
        <v>0.24773098179304409</v>
      </c>
      <c r="H975">
        <f t="shared" si="15"/>
        <v>0.24809909719880663</v>
      </c>
    </row>
    <row r="976" spans="1:8" x14ac:dyDescent="0.2">
      <c r="A976" s="1">
        <v>974</v>
      </c>
      <c r="B976">
        <v>974</v>
      </c>
      <c r="C976">
        <v>0.24774695414262049</v>
      </c>
      <c r="D976">
        <v>0.24758030273509329</v>
      </c>
      <c r="E976">
        <v>0.2490226939221957</v>
      </c>
      <c r="F976">
        <v>0.25022027250500312</v>
      </c>
      <c r="G976">
        <v>0.24665853283649039</v>
      </c>
      <c r="H976">
        <f t="shared" si="15"/>
        <v>0.2482457512282806</v>
      </c>
    </row>
    <row r="977" spans="1:8" x14ac:dyDescent="0.2">
      <c r="A977" s="1">
        <v>975</v>
      </c>
      <c r="B977">
        <v>975</v>
      </c>
      <c r="C977">
        <v>0.24774695414262049</v>
      </c>
      <c r="D977">
        <v>0.24638984858516341</v>
      </c>
      <c r="E977">
        <v>0.24442769895141109</v>
      </c>
      <c r="F977">
        <v>0.25022027250500312</v>
      </c>
      <c r="G977">
        <v>0.24822380819971199</v>
      </c>
      <c r="H977">
        <f t="shared" si="15"/>
        <v>0.24740171647678202</v>
      </c>
    </row>
    <row r="978" spans="1:8" x14ac:dyDescent="0.2">
      <c r="A978" s="1">
        <v>976</v>
      </c>
      <c r="B978">
        <v>976</v>
      </c>
      <c r="C978">
        <v>0.24774695414262049</v>
      </c>
      <c r="D978">
        <v>0.24638984858516341</v>
      </c>
      <c r="E978">
        <v>0.2453575593874574</v>
      </c>
      <c r="F978">
        <v>0.25022027250500312</v>
      </c>
      <c r="G978">
        <v>0.24822380819971199</v>
      </c>
      <c r="H978">
        <f t="shared" si="15"/>
        <v>0.2475876885639913</v>
      </c>
    </row>
    <row r="979" spans="1:8" x14ac:dyDescent="0.2">
      <c r="A979" s="1">
        <v>977</v>
      </c>
      <c r="B979">
        <v>977</v>
      </c>
      <c r="C979">
        <v>0.24879012248557841</v>
      </c>
      <c r="D979">
        <v>0.24638984858516341</v>
      </c>
      <c r="E979">
        <v>0.2453575593874574</v>
      </c>
      <c r="F979">
        <v>0.24998561244113229</v>
      </c>
      <c r="G979">
        <v>0.2489951917670345</v>
      </c>
      <c r="H979">
        <f t="shared" si="15"/>
        <v>0.2479036669332732</v>
      </c>
    </row>
    <row r="980" spans="1:8" x14ac:dyDescent="0.2">
      <c r="A980" s="1">
        <v>978</v>
      </c>
      <c r="B980">
        <v>978</v>
      </c>
      <c r="C980">
        <v>0.24879012248557841</v>
      </c>
      <c r="D980">
        <v>0.24712395219611161</v>
      </c>
      <c r="E980">
        <v>0.2463587721079156</v>
      </c>
      <c r="F980">
        <v>0.24998561244113229</v>
      </c>
      <c r="G980">
        <v>0.2489951917670345</v>
      </c>
      <c r="H980">
        <f t="shared" si="15"/>
        <v>0.24825073019955446</v>
      </c>
    </row>
    <row r="981" spans="1:8" x14ac:dyDescent="0.2">
      <c r="A981" s="1">
        <v>979</v>
      </c>
      <c r="B981">
        <v>979</v>
      </c>
      <c r="C981">
        <v>0.24879012248557841</v>
      </c>
      <c r="D981">
        <v>0.24721627348161229</v>
      </c>
      <c r="E981">
        <v>0.24703162787226601</v>
      </c>
      <c r="F981">
        <v>0.24998561244113229</v>
      </c>
      <c r="G981">
        <v>0.2479693848906715</v>
      </c>
      <c r="H981">
        <f t="shared" si="15"/>
        <v>0.24819860423425211</v>
      </c>
    </row>
    <row r="982" spans="1:8" x14ac:dyDescent="0.2">
      <c r="A982" s="1">
        <v>980</v>
      </c>
      <c r="B982">
        <v>980</v>
      </c>
      <c r="C982">
        <v>0.24923304693096701</v>
      </c>
      <c r="D982">
        <v>0.24857376410819379</v>
      </c>
      <c r="E982">
        <v>0.24558632457591581</v>
      </c>
      <c r="F982">
        <v>0.2467208562578759</v>
      </c>
      <c r="G982">
        <v>0.2479539809606662</v>
      </c>
      <c r="H982">
        <f t="shared" si="15"/>
        <v>0.24761359456672372</v>
      </c>
    </row>
    <row r="983" spans="1:8" x14ac:dyDescent="0.2">
      <c r="A983" s="1">
        <v>981</v>
      </c>
      <c r="B983">
        <v>981</v>
      </c>
      <c r="C983">
        <v>0.24923304693096701</v>
      </c>
      <c r="D983">
        <v>0.24815895188238821</v>
      </c>
      <c r="E983">
        <v>0.24558632457591581</v>
      </c>
      <c r="F983">
        <v>0.24964619085829071</v>
      </c>
      <c r="G983">
        <v>0.2479539809606662</v>
      </c>
      <c r="H983">
        <f t="shared" si="15"/>
        <v>0.2481156990416456</v>
      </c>
    </row>
    <row r="984" spans="1:8" x14ac:dyDescent="0.2">
      <c r="A984" s="1">
        <v>982</v>
      </c>
      <c r="B984">
        <v>982</v>
      </c>
      <c r="C984">
        <v>0.24923304693096701</v>
      </c>
      <c r="D984">
        <v>0.24861149524579571</v>
      </c>
      <c r="E984">
        <v>0.24558632457591581</v>
      </c>
      <c r="F984">
        <v>0.2478643306682986</v>
      </c>
      <c r="G984">
        <v>0.24827223726233871</v>
      </c>
      <c r="H984">
        <f t="shared" si="15"/>
        <v>0.24791348693666318</v>
      </c>
    </row>
    <row r="985" spans="1:8" x14ac:dyDescent="0.2">
      <c r="A985" s="1">
        <v>983</v>
      </c>
      <c r="B985">
        <v>983</v>
      </c>
      <c r="C985">
        <v>0.24923304693096701</v>
      </c>
      <c r="D985">
        <v>0.24861149524579571</v>
      </c>
      <c r="E985">
        <v>0.24558632457591581</v>
      </c>
      <c r="F985">
        <v>0.2478643306682986</v>
      </c>
      <c r="G985">
        <v>0.24827223726233871</v>
      </c>
      <c r="H985">
        <f t="shared" si="15"/>
        <v>0.24791348693666318</v>
      </c>
    </row>
    <row r="986" spans="1:8" x14ac:dyDescent="0.2">
      <c r="A986" s="1">
        <v>984</v>
      </c>
      <c r="B986">
        <v>984</v>
      </c>
      <c r="C986">
        <v>0.2475795035488941</v>
      </c>
      <c r="D986">
        <v>0.24861149524579571</v>
      </c>
      <c r="E986">
        <v>0.2458490152314283</v>
      </c>
      <c r="F986">
        <v>0.2478643306682986</v>
      </c>
      <c r="G986">
        <v>0.24746417287320879</v>
      </c>
      <c r="H986">
        <f t="shared" si="15"/>
        <v>0.2474737035135251</v>
      </c>
    </row>
    <row r="987" spans="1:8" x14ac:dyDescent="0.2">
      <c r="A987" s="1">
        <v>985</v>
      </c>
      <c r="B987">
        <v>985</v>
      </c>
      <c r="C987">
        <v>0.25081006717574011</v>
      </c>
      <c r="D987">
        <v>0.24861149524579571</v>
      </c>
      <c r="E987">
        <v>0.24891899579576379</v>
      </c>
      <c r="F987">
        <v>0.24935843314230441</v>
      </c>
      <c r="G987">
        <v>0.24746417287320879</v>
      </c>
      <c r="H987">
        <f t="shared" si="15"/>
        <v>0.24903263284656257</v>
      </c>
    </row>
    <row r="988" spans="1:8" x14ac:dyDescent="0.2">
      <c r="A988" s="1">
        <v>986</v>
      </c>
      <c r="B988">
        <v>986</v>
      </c>
      <c r="C988">
        <v>0.25081006717574011</v>
      </c>
      <c r="D988">
        <v>0.24861149524579571</v>
      </c>
      <c r="E988">
        <v>0.24891899579576379</v>
      </c>
      <c r="F988">
        <v>0.24935843314230441</v>
      </c>
      <c r="G988">
        <v>0.248741005784926</v>
      </c>
      <c r="H988">
        <f t="shared" si="15"/>
        <v>0.24928799942890603</v>
      </c>
    </row>
    <row r="989" spans="1:8" x14ac:dyDescent="0.2">
      <c r="A989" s="1">
        <v>987</v>
      </c>
      <c r="B989">
        <v>987</v>
      </c>
      <c r="C989">
        <v>0.24715657052642331</v>
      </c>
      <c r="D989">
        <v>0.24566964451348239</v>
      </c>
      <c r="E989">
        <v>0.2485788373974159</v>
      </c>
      <c r="F989">
        <v>0.2488734557895477</v>
      </c>
      <c r="G989">
        <v>0.2466146467428742</v>
      </c>
      <c r="H989">
        <f t="shared" si="15"/>
        <v>0.24737863099394869</v>
      </c>
    </row>
    <row r="990" spans="1:8" x14ac:dyDescent="0.2">
      <c r="A990" s="1">
        <v>988</v>
      </c>
      <c r="B990">
        <v>988</v>
      </c>
      <c r="C990">
        <v>0.24715657052642331</v>
      </c>
      <c r="D990">
        <v>0.24668724982042439</v>
      </c>
      <c r="E990">
        <v>0.24927760438567831</v>
      </c>
      <c r="F990">
        <v>0.24839922227959671</v>
      </c>
      <c r="G990">
        <v>0.24687383992322931</v>
      </c>
      <c r="H990">
        <f t="shared" si="15"/>
        <v>0.24767889738707041</v>
      </c>
    </row>
    <row r="991" spans="1:8" x14ac:dyDescent="0.2">
      <c r="A991" s="1">
        <v>989</v>
      </c>
      <c r="B991">
        <v>989</v>
      </c>
      <c r="C991">
        <v>0.2469758894071768</v>
      </c>
      <c r="D991">
        <v>0.24800642027190459</v>
      </c>
      <c r="E991">
        <v>0.24727538341520161</v>
      </c>
      <c r="F991">
        <v>0.24839922227959671</v>
      </c>
      <c r="G991">
        <v>0.24520601032203859</v>
      </c>
      <c r="H991">
        <f t="shared" si="15"/>
        <v>0.24717258513918366</v>
      </c>
    </row>
    <row r="992" spans="1:8" x14ac:dyDescent="0.2">
      <c r="A992" s="1">
        <v>990</v>
      </c>
      <c r="B992">
        <v>990</v>
      </c>
      <c r="C992">
        <v>0.2469758894071768</v>
      </c>
      <c r="D992">
        <v>0.24800642027190459</v>
      </c>
      <c r="E992">
        <v>0.24588440514207099</v>
      </c>
      <c r="F992">
        <v>0.24839922227959671</v>
      </c>
      <c r="G992">
        <v>0.24676657668767391</v>
      </c>
      <c r="H992">
        <f t="shared" si="15"/>
        <v>0.24720650275768458</v>
      </c>
    </row>
    <row r="993" spans="1:8" x14ac:dyDescent="0.2">
      <c r="A993" s="1">
        <v>991</v>
      </c>
      <c r="B993">
        <v>991</v>
      </c>
      <c r="C993">
        <v>0.2469758894071768</v>
      </c>
      <c r="D993">
        <v>0.24644159464810239</v>
      </c>
      <c r="E993">
        <v>0.24588440514207099</v>
      </c>
      <c r="F993">
        <v>0.2465325001438097</v>
      </c>
      <c r="G993">
        <v>0.24859123910689179</v>
      </c>
      <c r="H993">
        <f t="shared" si="15"/>
        <v>0.24688512568961035</v>
      </c>
    </row>
    <row r="994" spans="1:8" x14ac:dyDescent="0.2">
      <c r="A994" s="1">
        <v>992</v>
      </c>
      <c r="B994">
        <v>992</v>
      </c>
      <c r="C994">
        <v>0.2469758894071768</v>
      </c>
      <c r="D994">
        <v>0.24803735752232181</v>
      </c>
      <c r="E994">
        <v>0.24588440514207099</v>
      </c>
      <c r="F994">
        <v>0.2465325001438097</v>
      </c>
      <c r="G994">
        <v>0.2487820603569815</v>
      </c>
      <c r="H994">
        <f t="shared" si="15"/>
        <v>0.24724244251447214</v>
      </c>
    </row>
    <row r="995" spans="1:8" x14ac:dyDescent="0.2">
      <c r="A995" s="1">
        <v>993</v>
      </c>
      <c r="B995">
        <v>993</v>
      </c>
      <c r="C995">
        <v>0.24518884798352181</v>
      </c>
      <c r="D995">
        <v>0.24777333831883999</v>
      </c>
      <c r="E995">
        <v>0.24588440514207099</v>
      </c>
      <c r="F995">
        <v>0.2465325001438097</v>
      </c>
      <c r="G995">
        <v>0.24881726413843519</v>
      </c>
      <c r="H995">
        <f t="shared" si="15"/>
        <v>0.24683927114533555</v>
      </c>
    </row>
    <row r="996" spans="1:8" x14ac:dyDescent="0.2">
      <c r="A996" s="1">
        <v>994</v>
      </c>
      <c r="B996">
        <v>994</v>
      </c>
      <c r="C996">
        <v>0.24518884798352181</v>
      </c>
      <c r="D996">
        <v>0.24777333831883999</v>
      </c>
      <c r="E996">
        <v>0.24588440514207099</v>
      </c>
      <c r="F996">
        <v>0.2465325001438097</v>
      </c>
      <c r="G996">
        <v>0.24852563526947349</v>
      </c>
      <c r="H996">
        <f t="shared" si="15"/>
        <v>0.24678094537154319</v>
      </c>
    </row>
    <row r="997" spans="1:8" x14ac:dyDescent="0.2">
      <c r="A997" s="1">
        <v>995</v>
      </c>
      <c r="B997">
        <v>995</v>
      </c>
      <c r="C997">
        <v>0.24518884798352181</v>
      </c>
      <c r="D997">
        <v>0.25018562970425179</v>
      </c>
      <c r="E997">
        <v>0.24588440514207099</v>
      </c>
      <c r="F997">
        <v>0.2465325001438097</v>
      </c>
      <c r="G997">
        <v>0.24871762546012091</v>
      </c>
      <c r="H997">
        <f t="shared" si="15"/>
        <v>0.24730180168675503</v>
      </c>
    </row>
    <row r="998" spans="1:8" x14ac:dyDescent="0.2">
      <c r="A998" s="1">
        <v>996</v>
      </c>
      <c r="B998">
        <v>996</v>
      </c>
      <c r="C998">
        <v>0.24518884798352181</v>
      </c>
      <c r="D998">
        <v>0.25018562970425179</v>
      </c>
      <c r="E998">
        <v>0.24588440514207099</v>
      </c>
      <c r="F998">
        <v>0.2453235641389504</v>
      </c>
      <c r="G998">
        <v>0.24871762546012091</v>
      </c>
      <c r="H998">
        <f t="shared" si="15"/>
        <v>0.24706001448578316</v>
      </c>
    </row>
    <row r="999" spans="1:8" x14ac:dyDescent="0.2">
      <c r="A999" s="1">
        <v>997</v>
      </c>
      <c r="B999">
        <v>997</v>
      </c>
      <c r="C999">
        <v>0.24538131257618309</v>
      </c>
      <c r="D999">
        <v>0.25018562970425179</v>
      </c>
      <c r="E999">
        <v>0.2474894742381622</v>
      </c>
      <c r="F999">
        <v>0.24587936788821441</v>
      </c>
      <c r="G999">
        <v>0.24827422029465229</v>
      </c>
      <c r="H999">
        <f t="shared" si="15"/>
        <v>0.24744200094029276</v>
      </c>
    </row>
    <row r="1000" spans="1:8" x14ac:dyDescent="0.2">
      <c r="A1000" s="1">
        <v>998</v>
      </c>
      <c r="B1000">
        <v>998</v>
      </c>
      <c r="C1000">
        <v>0.24523685971692141</v>
      </c>
      <c r="D1000">
        <v>0.25015343690220698</v>
      </c>
      <c r="E1000">
        <v>0.24645555055702159</v>
      </c>
      <c r="F1000">
        <v>0.24587936788821441</v>
      </c>
      <c r="G1000">
        <v>0.2464934182165914</v>
      </c>
      <c r="H1000">
        <f t="shared" si="15"/>
        <v>0.24684372665619114</v>
      </c>
    </row>
    <row r="1001" spans="1:8" x14ac:dyDescent="0.2">
      <c r="A1001" s="1">
        <v>999</v>
      </c>
      <c r="B1001">
        <v>999</v>
      </c>
      <c r="C1001">
        <v>0.24523685971692141</v>
      </c>
      <c r="D1001">
        <v>0.24582289586763831</v>
      </c>
      <c r="E1001">
        <v>0.24645555055702159</v>
      </c>
      <c r="F1001">
        <v>0.24587936788821441</v>
      </c>
      <c r="G1001">
        <v>0.2470858541681917</v>
      </c>
      <c r="H1001">
        <f t="shared" si="15"/>
        <v>0.24609610563959747</v>
      </c>
    </row>
    <row r="1002" spans="1:8" x14ac:dyDescent="0.2">
      <c r="A1002" s="1">
        <v>1000</v>
      </c>
      <c r="B1002">
        <v>1000</v>
      </c>
      <c r="C1002">
        <v>0.24844773330760739</v>
      </c>
      <c r="D1002">
        <v>0.24582289586763831</v>
      </c>
      <c r="E1002">
        <v>0.24816599642720791</v>
      </c>
      <c r="F1002">
        <v>0.24532011159016109</v>
      </c>
      <c r="G1002">
        <v>0.24860886708247709</v>
      </c>
      <c r="H1002">
        <f t="shared" si="15"/>
        <v>0.24727312085501837</v>
      </c>
    </row>
    <row r="1003" spans="1:8" x14ac:dyDescent="0.2">
      <c r="A1003" s="1">
        <v>1001</v>
      </c>
      <c r="B1003">
        <v>1001</v>
      </c>
      <c r="C1003">
        <v>0.24844773330760739</v>
      </c>
      <c r="D1003">
        <v>0.24582289586763831</v>
      </c>
      <c r="E1003">
        <v>0.24816599642720791</v>
      </c>
      <c r="F1003">
        <v>0.24637518094995731</v>
      </c>
      <c r="G1003">
        <v>0.24860886708247709</v>
      </c>
      <c r="H1003">
        <f t="shared" si="15"/>
        <v>0.24748413472697761</v>
      </c>
    </row>
    <row r="1004" spans="1:8" x14ac:dyDescent="0.2">
      <c r="A1004" s="1">
        <v>1002</v>
      </c>
      <c r="B1004">
        <v>1002</v>
      </c>
      <c r="C1004">
        <v>0.2477892940026708</v>
      </c>
      <c r="D1004">
        <v>0.24582289586763831</v>
      </c>
      <c r="E1004">
        <v>0.24816599642720791</v>
      </c>
      <c r="F1004">
        <v>0.24637518094995731</v>
      </c>
      <c r="G1004">
        <v>0.2485715292785543</v>
      </c>
      <c r="H1004">
        <f t="shared" si="15"/>
        <v>0.24734497930520574</v>
      </c>
    </row>
    <row r="1005" spans="1:8" x14ac:dyDescent="0.2">
      <c r="A1005" s="1">
        <v>1003</v>
      </c>
      <c r="B1005">
        <v>1003</v>
      </c>
      <c r="C1005">
        <v>0.2477892940026708</v>
      </c>
      <c r="D1005">
        <v>0.24766116722484929</v>
      </c>
      <c r="E1005">
        <v>0.24816599642720791</v>
      </c>
      <c r="F1005">
        <v>0.24502986259299669</v>
      </c>
      <c r="G1005">
        <v>0.2485715292785543</v>
      </c>
      <c r="H1005">
        <f t="shared" si="15"/>
        <v>0.24744356990525579</v>
      </c>
    </row>
    <row r="1006" spans="1:8" x14ac:dyDescent="0.2">
      <c r="A1006" s="1">
        <v>1004</v>
      </c>
      <c r="B1006">
        <v>1004</v>
      </c>
      <c r="C1006">
        <v>0.2477892940026708</v>
      </c>
      <c r="D1006">
        <v>0.24766116722484929</v>
      </c>
      <c r="E1006">
        <v>0.24573984689075831</v>
      </c>
      <c r="F1006">
        <v>0.2467169087798198</v>
      </c>
      <c r="G1006">
        <v>0.2485715292785543</v>
      </c>
      <c r="H1006">
        <f t="shared" si="15"/>
        <v>0.24729574923533049</v>
      </c>
    </row>
    <row r="1007" spans="1:8" x14ac:dyDescent="0.2">
      <c r="A1007" s="1">
        <v>1005</v>
      </c>
      <c r="B1007">
        <v>1005</v>
      </c>
      <c r="C1007">
        <v>0.2477892940026708</v>
      </c>
      <c r="D1007">
        <v>0.2475023504451897</v>
      </c>
      <c r="E1007">
        <v>0.24573984689075831</v>
      </c>
      <c r="F1007">
        <v>0.245978857592938</v>
      </c>
      <c r="G1007">
        <v>0.2485715292785543</v>
      </c>
      <c r="H1007">
        <f t="shared" si="15"/>
        <v>0.24711637564202221</v>
      </c>
    </row>
    <row r="1008" spans="1:8" x14ac:dyDescent="0.2">
      <c r="A1008" s="1">
        <v>1006</v>
      </c>
      <c r="B1008">
        <v>1006</v>
      </c>
      <c r="C1008">
        <v>0.2477892940026708</v>
      </c>
      <c r="D1008">
        <v>0.2475023504451897</v>
      </c>
      <c r="E1008">
        <v>0.24573984689075831</v>
      </c>
      <c r="F1008">
        <v>0.24439185036070379</v>
      </c>
      <c r="G1008">
        <v>0.24810341926721841</v>
      </c>
      <c r="H1008">
        <f t="shared" si="15"/>
        <v>0.24670535219330819</v>
      </c>
    </row>
    <row r="1009" spans="1:8" x14ac:dyDescent="0.2">
      <c r="A1009" s="1">
        <v>1007</v>
      </c>
      <c r="B1009">
        <v>1007</v>
      </c>
      <c r="C1009">
        <v>0.24974175207097971</v>
      </c>
      <c r="D1009">
        <v>0.24844444796878409</v>
      </c>
      <c r="E1009">
        <v>0.24530229507355639</v>
      </c>
      <c r="F1009">
        <v>0.2449987928792734</v>
      </c>
      <c r="G1009">
        <v>0.24803189690403371</v>
      </c>
      <c r="H1009">
        <f t="shared" si="15"/>
        <v>0.24730383697932545</v>
      </c>
    </row>
    <row r="1010" spans="1:8" x14ac:dyDescent="0.2">
      <c r="A1010" s="1">
        <v>1008</v>
      </c>
      <c r="B1010">
        <v>1008</v>
      </c>
      <c r="C1010">
        <v>0.2488135108338424</v>
      </c>
      <c r="D1010">
        <v>0.24800412393192431</v>
      </c>
      <c r="E1010">
        <v>0.24993541831019339</v>
      </c>
      <c r="F1010">
        <v>0.24893508563188901</v>
      </c>
      <c r="G1010">
        <v>0.24803189690403371</v>
      </c>
      <c r="H1010">
        <f t="shared" si="15"/>
        <v>0.2487440071223766</v>
      </c>
    </row>
    <row r="1011" spans="1:8" x14ac:dyDescent="0.2">
      <c r="A1011" s="1">
        <v>1009</v>
      </c>
      <c r="B1011">
        <v>1009</v>
      </c>
      <c r="C1011">
        <v>0.24670224200069321</v>
      </c>
      <c r="D1011">
        <v>0.2494205656088318</v>
      </c>
      <c r="E1011">
        <v>0.24804489972266511</v>
      </c>
      <c r="F1011">
        <v>0.2480757205117638</v>
      </c>
      <c r="G1011">
        <v>0.24803189690403371</v>
      </c>
      <c r="H1011">
        <f t="shared" si="15"/>
        <v>0.24805506494959753</v>
      </c>
    </row>
    <row r="1012" spans="1:8" x14ac:dyDescent="0.2">
      <c r="A1012" s="1">
        <v>1010</v>
      </c>
      <c r="B1012">
        <v>1010</v>
      </c>
      <c r="C1012">
        <v>0.25058775232980229</v>
      </c>
      <c r="D1012">
        <v>0.24760326646268241</v>
      </c>
      <c r="E1012">
        <v>0.24575945746544861</v>
      </c>
      <c r="F1012">
        <v>0.2450201165106656</v>
      </c>
      <c r="G1012">
        <v>0.24803189690403371</v>
      </c>
      <c r="H1012">
        <f t="shared" si="15"/>
        <v>0.24740049793452651</v>
      </c>
    </row>
    <row r="1013" spans="1:8" x14ac:dyDescent="0.2">
      <c r="A1013" s="1">
        <v>1011</v>
      </c>
      <c r="B1013">
        <v>1011</v>
      </c>
      <c r="C1013">
        <v>0.24941515932398409</v>
      </c>
      <c r="D1013">
        <v>0.24760326646268241</v>
      </c>
      <c r="E1013">
        <v>0.24379740058526739</v>
      </c>
      <c r="F1013">
        <v>0.2450201165106656</v>
      </c>
      <c r="G1013">
        <v>0.2472261405984772</v>
      </c>
      <c r="H1013">
        <f t="shared" si="15"/>
        <v>0.24661241669621531</v>
      </c>
    </row>
    <row r="1014" spans="1:8" x14ac:dyDescent="0.2">
      <c r="A1014" s="1">
        <v>1012</v>
      </c>
      <c r="B1014">
        <v>1012</v>
      </c>
      <c r="C1014">
        <v>0.24941515932398409</v>
      </c>
      <c r="D1014">
        <v>0.24760326646268241</v>
      </c>
      <c r="E1014">
        <v>0.2472395334573593</v>
      </c>
      <c r="F1014">
        <v>0.24891149120759881</v>
      </c>
      <c r="G1014">
        <v>0.2472261405984772</v>
      </c>
      <c r="H1014">
        <f t="shared" si="15"/>
        <v>0.24807911821002038</v>
      </c>
    </row>
    <row r="1015" spans="1:8" x14ac:dyDescent="0.2">
      <c r="A1015" s="1">
        <v>1013</v>
      </c>
      <c r="B1015">
        <v>1013</v>
      </c>
      <c r="C1015">
        <v>0.24875860154029639</v>
      </c>
      <c r="D1015">
        <v>0.24760326646268241</v>
      </c>
      <c r="E1015">
        <v>0.2472395334573593</v>
      </c>
      <c r="F1015">
        <v>0.24891149120759881</v>
      </c>
      <c r="G1015">
        <v>0.2472261405984772</v>
      </c>
      <c r="H1015">
        <f t="shared" si="15"/>
        <v>0.24794780665328281</v>
      </c>
    </row>
    <row r="1016" spans="1:8" x14ac:dyDescent="0.2">
      <c r="A1016" s="1">
        <v>1014</v>
      </c>
      <c r="B1016">
        <v>1014</v>
      </c>
      <c r="C1016">
        <v>0.24778890435188131</v>
      </c>
      <c r="D1016">
        <v>0.24760326646268241</v>
      </c>
      <c r="E1016">
        <v>0.2472395334573593</v>
      </c>
      <c r="F1016">
        <v>0.24891149120759881</v>
      </c>
      <c r="G1016">
        <v>0.2472261405984772</v>
      </c>
      <c r="H1016">
        <f t="shared" si="15"/>
        <v>0.2477538672155998</v>
      </c>
    </row>
    <row r="1017" spans="1:8" x14ac:dyDescent="0.2">
      <c r="A1017" s="1">
        <v>1015</v>
      </c>
      <c r="B1017">
        <v>1015</v>
      </c>
      <c r="C1017">
        <v>0.24875065069990959</v>
      </c>
      <c r="D1017">
        <v>0.2487591425809669</v>
      </c>
      <c r="E1017">
        <v>0.24600193349629759</v>
      </c>
      <c r="F1017">
        <v>0.2457464856715062</v>
      </c>
      <c r="G1017">
        <v>0.24737486790775939</v>
      </c>
      <c r="H1017">
        <f t="shared" si="15"/>
        <v>0.24732661607128797</v>
      </c>
    </row>
    <row r="1018" spans="1:8" x14ac:dyDescent="0.2">
      <c r="A1018" s="1">
        <v>1016</v>
      </c>
      <c r="B1018">
        <v>1016</v>
      </c>
      <c r="C1018">
        <v>0.24875065069990959</v>
      </c>
      <c r="D1018">
        <v>0.24749678251873</v>
      </c>
      <c r="E1018">
        <v>0.24600193349629759</v>
      </c>
      <c r="F1018">
        <v>0.24646742957108639</v>
      </c>
      <c r="G1018">
        <v>0.24682709123940741</v>
      </c>
      <c r="H1018">
        <f t="shared" si="15"/>
        <v>0.2471087775050862</v>
      </c>
    </row>
    <row r="1019" spans="1:8" x14ac:dyDescent="0.2">
      <c r="A1019" s="1">
        <v>1017</v>
      </c>
      <c r="B1019">
        <v>1017</v>
      </c>
      <c r="C1019">
        <v>0.24856186662979399</v>
      </c>
      <c r="D1019">
        <v>0.24816618801373019</v>
      </c>
      <c r="E1019">
        <v>0.24600193349629759</v>
      </c>
      <c r="F1019">
        <v>0.2459800565148379</v>
      </c>
      <c r="G1019">
        <v>0.24682709123940741</v>
      </c>
      <c r="H1019">
        <f t="shared" si="15"/>
        <v>0.24710742717881345</v>
      </c>
    </row>
    <row r="1020" spans="1:8" x14ac:dyDescent="0.2">
      <c r="A1020" s="1">
        <v>1018</v>
      </c>
      <c r="B1020">
        <v>1018</v>
      </c>
      <c r="C1020">
        <v>0.24754484576623029</v>
      </c>
      <c r="D1020">
        <v>0.24638012478658081</v>
      </c>
      <c r="E1020">
        <v>0.24693255335058159</v>
      </c>
      <c r="F1020">
        <v>0.24699054944263399</v>
      </c>
      <c r="G1020">
        <v>0.24682709123940741</v>
      </c>
      <c r="H1020">
        <f t="shared" si="15"/>
        <v>0.24693503291708682</v>
      </c>
    </row>
    <row r="1021" spans="1:8" x14ac:dyDescent="0.2">
      <c r="A1021" s="1">
        <v>1019</v>
      </c>
      <c r="B1021">
        <v>1019</v>
      </c>
      <c r="C1021">
        <v>0.2469690056516558</v>
      </c>
      <c r="D1021">
        <v>0.24898909917633441</v>
      </c>
      <c r="E1021">
        <v>0.24517192715209771</v>
      </c>
      <c r="F1021">
        <v>0.24699054944263399</v>
      </c>
      <c r="G1021">
        <v>0.24682709123940741</v>
      </c>
      <c r="H1021">
        <f t="shared" si="15"/>
        <v>0.24698953453242586</v>
      </c>
    </row>
    <row r="1022" spans="1:8" x14ac:dyDescent="0.2">
      <c r="A1022" s="1">
        <v>1020</v>
      </c>
      <c r="B1022">
        <v>1020</v>
      </c>
      <c r="C1022">
        <v>0.2461762721829476</v>
      </c>
      <c r="D1022">
        <v>0.24898909917633441</v>
      </c>
      <c r="E1022">
        <v>0.24804453700013329</v>
      </c>
      <c r="F1022">
        <v>0.2464772922390964</v>
      </c>
      <c r="G1022">
        <v>0.24626740851908679</v>
      </c>
      <c r="H1022">
        <f t="shared" si="15"/>
        <v>0.2471909218235197</v>
      </c>
    </row>
    <row r="1023" spans="1:8" x14ac:dyDescent="0.2">
      <c r="A1023" s="1">
        <v>1021</v>
      </c>
      <c r="B1023">
        <v>1021</v>
      </c>
      <c r="C1023">
        <v>0.2461762721829476</v>
      </c>
      <c r="D1023">
        <v>0.24621792644881599</v>
      </c>
      <c r="E1023">
        <v>0.24874686599361731</v>
      </c>
      <c r="F1023">
        <v>0.24649279181377851</v>
      </c>
      <c r="G1023">
        <v>0.2476107857067088</v>
      </c>
      <c r="H1023">
        <f t="shared" si="15"/>
        <v>0.24704892842917364</v>
      </c>
    </row>
    <row r="1024" spans="1:8" x14ac:dyDescent="0.2">
      <c r="A1024" s="1">
        <v>1022</v>
      </c>
      <c r="B1024">
        <v>1022</v>
      </c>
      <c r="C1024">
        <v>0.2488067764227152</v>
      </c>
      <c r="D1024">
        <v>0.24621792644881599</v>
      </c>
      <c r="E1024">
        <v>0.24874686599361731</v>
      </c>
      <c r="F1024">
        <v>0.24649279181377851</v>
      </c>
      <c r="G1024">
        <v>0.2476107857067088</v>
      </c>
      <c r="H1024">
        <f t="shared" si="15"/>
        <v>0.24757502927712718</v>
      </c>
    </row>
    <row r="1025" spans="1:8" x14ac:dyDescent="0.2">
      <c r="A1025" s="1">
        <v>1023</v>
      </c>
      <c r="B1025">
        <v>1023</v>
      </c>
      <c r="C1025">
        <v>0.2488067764227152</v>
      </c>
      <c r="D1025">
        <v>0.24621792644881599</v>
      </c>
      <c r="E1025">
        <v>0.24874686599361731</v>
      </c>
      <c r="F1025">
        <v>0.24649279181377851</v>
      </c>
      <c r="G1025">
        <v>0.25005049724293732</v>
      </c>
      <c r="H1025">
        <f t="shared" si="15"/>
        <v>0.24806297158437288</v>
      </c>
    </row>
    <row r="1026" spans="1:8" x14ac:dyDescent="0.2">
      <c r="A1026" s="1">
        <v>1024</v>
      </c>
      <c r="B1026">
        <v>1024</v>
      </c>
      <c r="C1026">
        <v>0.24654534132984779</v>
      </c>
      <c r="D1026">
        <v>0.24661215685643381</v>
      </c>
      <c r="E1026">
        <v>0.2469130180528058</v>
      </c>
      <c r="F1026">
        <v>0.24649279181377851</v>
      </c>
      <c r="G1026">
        <v>0.25005049724293732</v>
      </c>
      <c r="H1026">
        <f t="shared" si="15"/>
        <v>0.24732276105916068</v>
      </c>
    </row>
    <row r="1027" spans="1:8" x14ac:dyDescent="0.2">
      <c r="A1027" s="1">
        <v>1025</v>
      </c>
      <c r="B1027">
        <v>1025</v>
      </c>
      <c r="C1027">
        <v>0.24697419075820529</v>
      </c>
      <c r="D1027">
        <v>0.24661215685643381</v>
      </c>
      <c r="E1027">
        <v>0.2469130180528058</v>
      </c>
      <c r="F1027">
        <v>0.24649279181377851</v>
      </c>
      <c r="G1027">
        <v>0.2473838728653093</v>
      </c>
      <c r="H1027">
        <f t="shared" ref="H1027:H1090" si="16">AVERAGE(C1027:G1027)</f>
        <v>0.24687520606930655</v>
      </c>
    </row>
    <row r="1028" spans="1:8" x14ac:dyDescent="0.2">
      <c r="A1028" s="1">
        <v>1026</v>
      </c>
      <c r="B1028">
        <v>1026</v>
      </c>
      <c r="C1028">
        <v>0.24593492986398299</v>
      </c>
      <c r="D1028">
        <v>0.24697342805702971</v>
      </c>
      <c r="E1028">
        <v>0.2469130180528058</v>
      </c>
      <c r="F1028">
        <v>0.24680659560828841</v>
      </c>
      <c r="G1028">
        <v>0.24995869763758999</v>
      </c>
      <c r="H1028">
        <f t="shared" si="16"/>
        <v>0.24731733384393939</v>
      </c>
    </row>
    <row r="1029" spans="1:8" x14ac:dyDescent="0.2">
      <c r="A1029" s="1">
        <v>1027</v>
      </c>
      <c r="B1029">
        <v>1027</v>
      </c>
      <c r="C1029">
        <v>0.24593492986398299</v>
      </c>
      <c r="D1029">
        <v>0.24707627944886651</v>
      </c>
      <c r="E1029">
        <v>0.24725638086279869</v>
      </c>
      <c r="F1029">
        <v>0.24680659560828841</v>
      </c>
      <c r="G1029">
        <v>0.24465530879216629</v>
      </c>
      <c r="H1029">
        <f t="shared" si="16"/>
        <v>0.24634589891522057</v>
      </c>
    </row>
    <row r="1030" spans="1:8" x14ac:dyDescent="0.2">
      <c r="A1030" s="1">
        <v>1028</v>
      </c>
      <c r="B1030">
        <v>1028</v>
      </c>
      <c r="C1030">
        <v>0.2472601836194806</v>
      </c>
      <c r="D1030">
        <v>0.24707627944886651</v>
      </c>
      <c r="E1030">
        <v>0.24978370810569039</v>
      </c>
      <c r="F1030">
        <v>0.24680659560828841</v>
      </c>
      <c r="G1030">
        <v>0.24795859243787399</v>
      </c>
      <c r="H1030">
        <f t="shared" si="16"/>
        <v>0.24777707184404002</v>
      </c>
    </row>
    <row r="1031" spans="1:8" x14ac:dyDescent="0.2">
      <c r="A1031" s="1">
        <v>1029</v>
      </c>
      <c r="B1031">
        <v>1029</v>
      </c>
      <c r="C1031">
        <v>0.2472601836194806</v>
      </c>
      <c r="D1031">
        <v>0.24688794498758429</v>
      </c>
      <c r="E1031">
        <v>0.2473009552126994</v>
      </c>
      <c r="F1031">
        <v>0.24929678561721741</v>
      </c>
      <c r="G1031">
        <v>0.24766602730316359</v>
      </c>
      <c r="H1031">
        <f t="shared" si="16"/>
        <v>0.24768237934802909</v>
      </c>
    </row>
    <row r="1032" spans="1:8" x14ac:dyDescent="0.2">
      <c r="A1032" s="1">
        <v>1030</v>
      </c>
      <c r="B1032">
        <v>1030</v>
      </c>
      <c r="C1032">
        <v>0.2472601836194806</v>
      </c>
      <c r="D1032">
        <v>0.24688794498758429</v>
      </c>
      <c r="E1032">
        <v>0.2473009552126994</v>
      </c>
      <c r="F1032">
        <v>0.24929678561721741</v>
      </c>
      <c r="G1032">
        <v>0.24649328250215671</v>
      </c>
      <c r="H1032">
        <f t="shared" si="16"/>
        <v>0.24744783038782767</v>
      </c>
    </row>
    <row r="1033" spans="1:8" x14ac:dyDescent="0.2">
      <c r="A1033" s="1">
        <v>1031</v>
      </c>
      <c r="B1033">
        <v>1031</v>
      </c>
      <c r="C1033">
        <v>0.2472601836194806</v>
      </c>
      <c r="D1033">
        <v>0.24688794498758429</v>
      </c>
      <c r="E1033">
        <v>0.247100230374554</v>
      </c>
      <c r="F1033">
        <v>0.2466247326402298</v>
      </c>
      <c r="G1033">
        <v>0.24821785333907481</v>
      </c>
      <c r="H1033">
        <f t="shared" si="16"/>
        <v>0.24721818899218467</v>
      </c>
    </row>
    <row r="1034" spans="1:8" x14ac:dyDescent="0.2">
      <c r="A1034" s="1">
        <v>1032</v>
      </c>
      <c r="B1034">
        <v>1032</v>
      </c>
      <c r="C1034">
        <v>0.24525824704564461</v>
      </c>
      <c r="D1034">
        <v>0.24735441939827571</v>
      </c>
      <c r="E1034">
        <v>0.2471063022771961</v>
      </c>
      <c r="F1034">
        <v>0.24584408056436949</v>
      </c>
      <c r="G1034">
        <v>0.2464410569867399</v>
      </c>
      <c r="H1034">
        <f t="shared" si="16"/>
        <v>0.24640082125444515</v>
      </c>
    </row>
    <row r="1035" spans="1:8" x14ac:dyDescent="0.2">
      <c r="A1035" s="1">
        <v>1033</v>
      </c>
      <c r="B1035">
        <v>1033</v>
      </c>
      <c r="C1035">
        <v>0.24525824704564461</v>
      </c>
      <c r="D1035">
        <v>0.24765712500898249</v>
      </c>
      <c r="E1035">
        <v>0.2471063022771961</v>
      </c>
      <c r="F1035">
        <v>0.24983414408166871</v>
      </c>
      <c r="G1035">
        <v>0.24640665587155031</v>
      </c>
      <c r="H1035">
        <f t="shared" si="16"/>
        <v>0.24725249485700845</v>
      </c>
    </row>
    <row r="1036" spans="1:8" x14ac:dyDescent="0.2">
      <c r="A1036" s="1">
        <v>1034</v>
      </c>
      <c r="B1036">
        <v>1034</v>
      </c>
      <c r="C1036">
        <v>0.24525824704564461</v>
      </c>
      <c r="D1036">
        <v>0.2510417382615418</v>
      </c>
      <c r="E1036">
        <v>0.2471063022771961</v>
      </c>
      <c r="F1036">
        <v>0.24612613266299671</v>
      </c>
      <c r="G1036">
        <v>0.2470811473892276</v>
      </c>
      <c r="H1036">
        <f t="shared" si="16"/>
        <v>0.24732271352732135</v>
      </c>
    </row>
    <row r="1037" spans="1:8" x14ac:dyDescent="0.2">
      <c r="A1037" s="1">
        <v>1035</v>
      </c>
      <c r="B1037">
        <v>1035</v>
      </c>
      <c r="C1037">
        <v>0.24525824704564461</v>
      </c>
      <c r="D1037">
        <v>0.25054240515577919</v>
      </c>
      <c r="E1037">
        <v>0.2471063022771961</v>
      </c>
      <c r="F1037">
        <v>0.24612613266299671</v>
      </c>
      <c r="G1037">
        <v>0.2472751928831427</v>
      </c>
      <c r="H1037">
        <f t="shared" si="16"/>
        <v>0.24726165600495187</v>
      </c>
    </row>
    <row r="1038" spans="1:8" x14ac:dyDescent="0.2">
      <c r="A1038" s="1">
        <v>1036</v>
      </c>
      <c r="B1038">
        <v>1036</v>
      </c>
      <c r="C1038">
        <v>0.24525824704564461</v>
      </c>
      <c r="D1038">
        <v>0.25054240515577919</v>
      </c>
      <c r="E1038">
        <v>0.24666204843724179</v>
      </c>
      <c r="F1038">
        <v>0.24612613266299671</v>
      </c>
      <c r="G1038">
        <v>0.24665843066226231</v>
      </c>
      <c r="H1038">
        <f t="shared" si="16"/>
        <v>0.24704945279278495</v>
      </c>
    </row>
    <row r="1039" spans="1:8" x14ac:dyDescent="0.2">
      <c r="A1039" s="1">
        <v>1037</v>
      </c>
      <c r="B1039">
        <v>1037</v>
      </c>
      <c r="C1039">
        <v>0.24525824704564461</v>
      </c>
      <c r="D1039">
        <v>0.25054240515577919</v>
      </c>
      <c r="E1039">
        <v>0.24666204843724179</v>
      </c>
      <c r="F1039">
        <v>0.2455293094159629</v>
      </c>
      <c r="G1039">
        <v>0.24777795893093699</v>
      </c>
      <c r="H1039">
        <f t="shared" si="16"/>
        <v>0.24715399379711309</v>
      </c>
    </row>
    <row r="1040" spans="1:8" x14ac:dyDescent="0.2">
      <c r="A1040" s="1">
        <v>1038</v>
      </c>
      <c r="B1040">
        <v>1038</v>
      </c>
      <c r="C1040">
        <v>0.24525824704564461</v>
      </c>
      <c r="D1040">
        <v>0.24971099364660329</v>
      </c>
      <c r="E1040">
        <v>0.24597828268617239</v>
      </c>
      <c r="F1040">
        <v>0.24561567467609199</v>
      </c>
      <c r="G1040">
        <v>0.24777795893093699</v>
      </c>
      <c r="H1040">
        <f t="shared" si="16"/>
        <v>0.24686823139708985</v>
      </c>
    </row>
    <row r="1041" spans="1:8" x14ac:dyDescent="0.2">
      <c r="A1041" s="1">
        <v>1039</v>
      </c>
      <c r="B1041">
        <v>1039</v>
      </c>
      <c r="C1041">
        <v>0.24739278204488721</v>
      </c>
      <c r="D1041">
        <v>0.25009672130335492</v>
      </c>
      <c r="E1041">
        <v>0.24936190913841791</v>
      </c>
      <c r="F1041">
        <v>0.24659070188803539</v>
      </c>
      <c r="G1041">
        <v>0.24898510859311171</v>
      </c>
      <c r="H1041">
        <f t="shared" si="16"/>
        <v>0.24848544459356142</v>
      </c>
    </row>
    <row r="1042" spans="1:8" x14ac:dyDescent="0.2">
      <c r="A1042" s="1">
        <v>1040</v>
      </c>
      <c r="B1042">
        <v>1040</v>
      </c>
      <c r="C1042">
        <v>0.24831673476906679</v>
      </c>
      <c r="D1042">
        <v>0.25009672130335492</v>
      </c>
      <c r="E1042">
        <v>0.24936190913841791</v>
      </c>
      <c r="F1042">
        <v>0.24659070188803539</v>
      </c>
      <c r="G1042">
        <v>0.2491946659223995</v>
      </c>
      <c r="H1042">
        <f t="shared" si="16"/>
        <v>0.24871214660425492</v>
      </c>
    </row>
    <row r="1043" spans="1:8" x14ac:dyDescent="0.2">
      <c r="A1043" s="1">
        <v>1041</v>
      </c>
      <c r="B1043">
        <v>1041</v>
      </c>
      <c r="C1043">
        <v>0.24753814642078931</v>
      </c>
      <c r="D1043">
        <v>0.24975366648182379</v>
      </c>
      <c r="E1043">
        <v>0.2480755393261615</v>
      </c>
      <c r="F1043">
        <v>0.24653877044409289</v>
      </c>
      <c r="G1043">
        <v>0.2491946659223995</v>
      </c>
      <c r="H1043">
        <f t="shared" si="16"/>
        <v>0.2482201577190534</v>
      </c>
    </row>
    <row r="1044" spans="1:8" x14ac:dyDescent="0.2">
      <c r="A1044" s="1">
        <v>1042</v>
      </c>
      <c r="B1044">
        <v>1042</v>
      </c>
      <c r="C1044">
        <v>0.24753814642078931</v>
      </c>
      <c r="D1044">
        <v>0.248157209381514</v>
      </c>
      <c r="E1044">
        <v>0.2480755393261615</v>
      </c>
      <c r="F1044">
        <v>0.24653877044409289</v>
      </c>
      <c r="G1044">
        <v>0.24793837003403521</v>
      </c>
      <c r="H1044">
        <f t="shared" si="16"/>
        <v>0.24764960712131856</v>
      </c>
    </row>
    <row r="1045" spans="1:8" x14ac:dyDescent="0.2">
      <c r="A1045" s="1">
        <v>1043</v>
      </c>
      <c r="B1045">
        <v>1043</v>
      </c>
      <c r="C1045">
        <v>0.24753814642078931</v>
      </c>
      <c r="D1045">
        <v>0.248157209381514</v>
      </c>
      <c r="E1045">
        <v>0.24811777081554609</v>
      </c>
      <c r="F1045">
        <v>0.24728668497864759</v>
      </c>
      <c r="G1045">
        <v>0.24793837003403521</v>
      </c>
      <c r="H1045">
        <f t="shared" si="16"/>
        <v>0.24780763632610645</v>
      </c>
    </row>
    <row r="1046" spans="1:8" x14ac:dyDescent="0.2">
      <c r="A1046" s="1">
        <v>1044</v>
      </c>
      <c r="B1046">
        <v>1044</v>
      </c>
      <c r="C1046">
        <v>0.24753814642078931</v>
      </c>
      <c r="D1046">
        <v>0.25051161335677019</v>
      </c>
      <c r="E1046">
        <v>0.24811777081554609</v>
      </c>
      <c r="F1046">
        <v>0.24689820721690089</v>
      </c>
      <c r="G1046">
        <v>0.24924357593456301</v>
      </c>
      <c r="H1046">
        <f t="shared" si="16"/>
        <v>0.24846186274891391</v>
      </c>
    </row>
    <row r="1047" spans="1:8" x14ac:dyDescent="0.2">
      <c r="A1047" s="1">
        <v>1045</v>
      </c>
      <c r="B1047">
        <v>1045</v>
      </c>
      <c r="C1047">
        <v>0.24799077607106859</v>
      </c>
      <c r="D1047">
        <v>0.24987963110339359</v>
      </c>
      <c r="E1047">
        <v>0.24811777081554609</v>
      </c>
      <c r="F1047">
        <v>0.24689820721690089</v>
      </c>
      <c r="G1047">
        <v>0.24652136466436769</v>
      </c>
      <c r="H1047">
        <f t="shared" si="16"/>
        <v>0.24788154997425541</v>
      </c>
    </row>
    <row r="1048" spans="1:8" x14ac:dyDescent="0.2">
      <c r="A1048" s="1">
        <v>1046</v>
      </c>
      <c r="B1048">
        <v>1046</v>
      </c>
      <c r="C1048">
        <v>0.2472214144999223</v>
      </c>
      <c r="D1048">
        <v>0.24987963110339359</v>
      </c>
      <c r="E1048">
        <v>0.24887627801100209</v>
      </c>
      <c r="F1048">
        <v>0.24650125363030351</v>
      </c>
      <c r="G1048">
        <v>0.24652136466436769</v>
      </c>
      <c r="H1048">
        <f t="shared" si="16"/>
        <v>0.24779998838179784</v>
      </c>
    </row>
    <row r="1049" spans="1:8" x14ac:dyDescent="0.2">
      <c r="A1049" s="1">
        <v>1047</v>
      </c>
      <c r="B1049">
        <v>1047</v>
      </c>
      <c r="C1049">
        <v>0.24636797958452961</v>
      </c>
      <c r="D1049">
        <v>0.248933388011981</v>
      </c>
      <c r="E1049">
        <v>0.24887627801100209</v>
      </c>
      <c r="F1049">
        <v>0.24650125363030351</v>
      </c>
      <c r="G1049">
        <v>0.24670195908009729</v>
      </c>
      <c r="H1049">
        <f t="shared" si="16"/>
        <v>0.24747617166358271</v>
      </c>
    </row>
    <row r="1050" spans="1:8" x14ac:dyDescent="0.2">
      <c r="A1050" s="1">
        <v>1048</v>
      </c>
      <c r="B1050">
        <v>1048</v>
      </c>
      <c r="C1050">
        <v>0.24869302583203609</v>
      </c>
      <c r="D1050">
        <v>0.248933388011981</v>
      </c>
      <c r="E1050">
        <v>0.24887627801100209</v>
      </c>
      <c r="F1050">
        <v>0.24650125363030351</v>
      </c>
      <c r="G1050">
        <v>0.2480333248012557</v>
      </c>
      <c r="H1050">
        <f t="shared" si="16"/>
        <v>0.24820745405731567</v>
      </c>
    </row>
    <row r="1051" spans="1:8" x14ac:dyDescent="0.2">
      <c r="A1051" s="1">
        <v>1049</v>
      </c>
      <c r="B1051">
        <v>1049</v>
      </c>
      <c r="C1051">
        <v>0.24869302583203609</v>
      </c>
      <c r="D1051">
        <v>0.248933388011981</v>
      </c>
      <c r="E1051">
        <v>0.2458070422183834</v>
      </c>
      <c r="F1051">
        <v>0.2455765158949052</v>
      </c>
      <c r="G1051">
        <v>0.2480333248012557</v>
      </c>
      <c r="H1051">
        <f t="shared" si="16"/>
        <v>0.24740865935171227</v>
      </c>
    </row>
    <row r="1052" spans="1:8" x14ac:dyDescent="0.2">
      <c r="A1052" s="1">
        <v>1050</v>
      </c>
      <c r="B1052">
        <v>1050</v>
      </c>
      <c r="C1052">
        <v>0.24869302583203609</v>
      </c>
      <c r="D1052">
        <v>0.248933388011981</v>
      </c>
      <c r="E1052">
        <v>0.24830711905362901</v>
      </c>
      <c r="F1052">
        <v>0.2455765158949052</v>
      </c>
      <c r="G1052">
        <v>0.24701980785196781</v>
      </c>
      <c r="H1052">
        <f t="shared" si="16"/>
        <v>0.24770597132890382</v>
      </c>
    </row>
    <row r="1053" spans="1:8" x14ac:dyDescent="0.2">
      <c r="A1053" s="1">
        <v>1051</v>
      </c>
      <c r="B1053">
        <v>1051</v>
      </c>
      <c r="C1053">
        <v>0.24869302583203609</v>
      </c>
      <c r="D1053">
        <v>0.24790088708565561</v>
      </c>
      <c r="E1053">
        <v>0.24830711905362901</v>
      </c>
      <c r="F1053">
        <v>0.2455765158949052</v>
      </c>
      <c r="G1053">
        <v>0.24678777122019749</v>
      </c>
      <c r="H1053">
        <f t="shared" si="16"/>
        <v>0.24745306381728471</v>
      </c>
    </row>
    <row r="1054" spans="1:8" x14ac:dyDescent="0.2">
      <c r="A1054" s="1">
        <v>1052</v>
      </c>
      <c r="B1054">
        <v>1052</v>
      </c>
      <c r="C1054">
        <v>0.2464668518553611</v>
      </c>
      <c r="D1054">
        <v>0.24790088708565561</v>
      </c>
      <c r="E1054">
        <v>0.24830711905362901</v>
      </c>
      <c r="F1054">
        <v>0.2467017076527567</v>
      </c>
      <c r="G1054">
        <v>0.24755377429451431</v>
      </c>
      <c r="H1054">
        <f t="shared" si="16"/>
        <v>0.24738606798838333</v>
      </c>
    </row>
    <row r="1055" spans="1:8" x14ac:dyDescent="0.2">
      <c r="A1055" s="1">
        <v>1053</v>
      </c>
      <c r="B1055">
        <v>1053</v>
      </c>
      <c r="C1055">
        <v>0.2452278846824259</v>
      </c>
      <c r="D1055">
        <v>0.24731556019266221</v>
      </c>
      <c r="E1055">
        <v>0.24830711905362901</v>
      </c>
      <c r="F1055">
        <v>0.2467017076527567</v>
      </c>
      <c r="G1055">
        <v>0.24755377429451431</v>
      </c>
      <c r="H1055">
        <f t="shared" si="16"/>
        <v>0.2470212091751976</v>
      </c>
    </row>
    <row r="1056" spans="1:8" x14ac:dyDescent="0.2">
      <c r="A1056" s="1">
        <v>1054</v>
      </c>
      <c r="B1056">
        <v>1054</v>
      </c>
      <c r="C1056">
        <v>0.2452278846824259</v>
      </c>
      <c r="D1056">
        <v>0.24731556019266221</v>
      </c>
      <c r="E1056">
        <v>0.24789519347323349</v>
      </c>
      <c r="F1056">
        <v>0.24798228594864999</v>
      </c>
      <c r="G1056">
        <v>0.24755377429451431</v>
      </c>
      <c r="H1056">
        <f t="shared" si="16"/>
        <v>0.24719493971829717</v>
      </c>
    </row>
    <row r="1057" spans="1:8" x14ac:dyDescent="0.2">
      <c r="A1057" s="1">
        <v>1055</v>
      </c>
      <c r="B1057">
        <v>1055</v>
      </c>
      <c r="C1057">
        <v>0.2452278846824259</v>
      </c>
      <c r="D1057">
        <v>0.24813390594990661</v>
      </c>
      <c r="E1057">
        <v>0.2474339166141977</v>
      </c>
      <c r="F1057">
        <v>0.24798228594864999</v>
      </c>
      <c r="G1057">
        <v>0.24755377429451431</v>
      </c>
      <c r="H1057">
        <f t="shared" si="16"/>
        <v>0.24726635349793891</v>
      </c>
    </row>
    <row r="1058" spans="1:8" x14ac:dyDescent="0.2">
      <c r="A1058" s="1">
        <v>1056</v>
      </c>
      <c r="B1058">
        <v>1056</v>
      </c>
      <c r="C1058">
        <v>0.2452278846824259</v>
      </c>
      <c r="D1058">
        <v>0.2456332855083263</v>
      </c>
      <c r="E1058">
        <v>0.2474339166141977</v>
      </c>
      <c r="F1058">
        <v>0.24782420290400811</v>
      </c>
      <c r="G1058">
        <v>0.24755377429451431</v>
      </c>
      <c r="H1058">
        <f t="shared" si="16"/>
        <v>0.24673461280069447</v>
      </c>
    </row>
    <row r="1059" spans="1:8" x14ac:dyDescent="0.2">
      <c r="A1059" s="1">
        <v>1057</v>
      </c>
      <c r="B1059">
        <v>1057</v>
      </c>
      <c r="C1059">
        <v>0.24640689525250539</v>
      </c>
      <c r="D1059">
        <v>0.2456332855083263</v>
      </c>
      <c r="E1059">
        <v>0.25066052884186901</v>
      </c>
      <c r="F1059">
        <v>0.24782420290400811</v>
      </c>
      <c r="G1059">
        <v>0.24902450814052091</v>
      </c>
      <c r="H1059">
        <f t="shared" si="16"/>
        <v>0.24790988412944595</v>
      </c>
    </row>
    <row r="1060" spans="1:8" x14ac:dyDescent="0.2">
      <c r="A1060" s="1">
        <v>1058</v>
      </c>
      <c r="B1060">
        <v>1058</v>
      </c>
      <c r="C1060">
        <v>0.24713687400558251</v>
      </c>
      <c r="D1060">
        <v>0.2456332855083263</v>
      </c>
      <c r="E1060">
        <v>0.24764502786480361</v>
      </c>
      <c r="F1060">
        <v>0.24782420290400811</v>
      </c>
      <c r="G1060">
        <v>0.24902450814052091</v>
      </c>
      <c r="H1060">
        <f t="shared" si="16"/>
        <v>0.24745277968464827</v>
      </c>
    </row>
    <row r="1061" spans="1:8" x14ac:dyDescent="0.2">
      <c r="A1061" s="1">
        <v>1059</v>
      </c>
      <c r="B1061">
        <v>1059</v>
      </c>
      <c r="C1061">
        <v>0.24713687400558251</v>
      </c>
      <c r="D1061">
        <v>0.2456332855083263</v>
      </c>
      <c r="E1061">
        <v>0.24764502786480361</v>
      </c>
      <c r="F1061">
        <v>0.24782420290400811</v>
      </c>
      <c r="G1061">
        <v>0.24742628906884651</v>
      </c>
      <c r="H1061">
        <f t="shared" si="16"/>
        <v>0.24713313587031341</v>
      </c>
    </row>
    <row r="1062" spans="1:8" x14ac:dyDescent="0.2">
      <c r="A1062" s="1">
        <v>1060</v>
      </c>
      <c r="B1062">
        <v>1060</v>
      </c>
      <c r="C1062">
        <v>0.24713687400558251</v>
      </c>
      <c r="D1062">
        <v>0.2456332855083263</v>
      </c>
      <c r="E1062">
        <v>0.25057496206665952</v>
      </c>
      <c r="F1062">
        <v>0.24782420290400811</v>
      </c>
      <c r="G1062">
        <v>0.24832043687692601</v>
      </c>
      <c r="H1062">
        <f t="shared" si="16"/>
        <v>0.24789795227230046</v>
      </c>
    </row>
    <row r="1063" spans="1:8" x14ac:dyDescent="0.2">
      <c r="A1063" s="1">
        <v>1061</v>
      </c>
      <c r="B1063">
        <v>1061</v>
      </c>
      <c r="C1063">
        <v>0.24661503612084801</v>
      </c>
      <c r="D1063">
        <v>0.24832943425234841</v>
      </c>
      <c r="E1063">
        <v>0.25099712242320088</v>
      </c>
      <c r="F1063">
        <v>0.24782420290400811</v>
      </c>
      <c r="G1063">
        <v>0.24579409292389509</v>
      </c>
      <c r="H1063">
        <f t="shared" si="16"/>
        <v>0.24791197772486009</v>
      </c>
    </row>
    <row r="1064" spans="1:8" x14ac:dyDescent="0.2">
      <c r="A1064" s="1">
        <v>1062</v>
      </c>
      <c r="B1064">
        <v>1062</v>
      </c>
      <c r="C1064">
        <v>0.24661503612084801</v>
      </c>
      <c r="D1064">
        <v>0.24890599101318331</v>
      </c>
      <c r="E1064">
        <v>0.24843531696325191</v>
      </c>
      <c r="F1064">
        <v>0.24692799149532971</v>
      </c>
      <c r="G1064">
        <v>0.24707319474986511</v>
      </c>
      <c r="H1064">
        <f t="shared" si="16"/>
        <v>0.24759150606849561</v>
      </c>
    </row>
    <row r="1065" spans="1:8" x14ac:dyDescent="0.2">
      <c r="A1065" s="1">
        <v>1063</v>
      </c>
      <c r="B1065">
        <v>1063</v>
      </c>
      <c r="C1065">
        <v>0.24661503612084801</v>
      </c>
      <c r="D1065">
        <v>0.24890599101318331</v>
      </c>
      <c r="E1065">
        <v>0.2471394458967352</v>
      </c>
      <c r="F1065">
        <v>0.24703036227484701</v>
      </c>
      <c r="G1065">
        <v>0.24707319474986511</v>
      </c>
      <c r="H1065">
        <f t="shared" si="16"/>
        <v>0.24735280601109572</v>
      </c>
    </row>
    <row r="1066" spans="1:8" x14ac:dyDescent="0.2">
      <c r="A1066" s="1">
        <v>1064</v>
      </c>
      <c r="B1066">
        <v>1064</v>
      </c>
      <c r="C1066">
        <v>0.24661503612084801</v>
      </c>
      <c r="D1066">
        <v>0.24785650451062699</v>
      </c>
      <c r="E1066">
        <v>0.2471394458967352</v>
      </c>
      <c r="F1066">
        <v>0.24873935403107161</v>
      </c>
      <c r="G1066">
        <v>0.24707319474986511</v>
      </c>
      <c r="H1066">
        <f t="shared" si="16"/>
        <v>0.2474847070618294</v>
      </c>
    </row>
    <row r="1067" spans="1:8" x14ac:dyDescent="0.2">
      <c r="A1067" s="1">
        <v>1065</v>
      </c>
      <c r="B1067">
        <v>1065</v>
      </c>
      <c r="C1067">
        <v>0.24661503612084801</v>
      </c>
      <c r="D1067">
        <v>0.24785650451062699</v>
      </c>
      <c r="E1067">
        <v>0.24511074604223751</v>
      </c>
      <c r="F1067">
        <v>0.24873935403107161</v>
      </c>
      <c r="G1067">
        <v>0.24707319474986511</v>
      </c>
      <c r="H1067">
        <f t="shared" si="16"/>
        <v>0.24707896709092986</v>
      </c>
    </row>
    <row r="1068" spans="1:8" x14ac:dyDescent="0.2">
      <c r="A1068" s="1">
        <v>1066</v>
      </c>
      <c r="B1068">
        <v>1066</v>
      </c>
      <c r="C1068">
        <v>0.24632522704534021</v>
      </c>
      <c r="D1068">
        <v>0.24774964965582391</v>
      </c>
      <c r="E1068">
        <v>0.24511074604223751</v>
      </c>
      <c r="F1068">
        <v>0.24707459537106871</v>
      </c>
      <c r="G1068">
        <v>0.24549586706732671</v>
      </c>
      <c r="H1068">
        <f t="shared" si="16"/>
        <v>0.2463512170363594</v>
      </c>
    </row>
    <row r="1069" spans="1:8" x14ac:dyDescent="0.2">
      <c r="A1069" s="1">
        <v>1067</v>
      </c>
      <c r="B1069">
        <v>1067</v>
      </c>
      <c r="C1069">
        <v>0.2462885217979327</v>
      </c>
      <c r="D1069">
        <v>0.24774964965582391</v>
      </c>
      <c r="E1069">
        <v>0.24511074604223751</v>
      </c>
      <c r="F1069">
        <v>0.24707459537106871</v>
      </c>
      <c r="G1069">
        <v>0.2473693088535367</v>
      </c>
      <c r="H1069">
        <f t="shared" si="16"/>
        <v>0.24671856434411987</v>
      </c>
    </row>
    <row r="1070" spans="1:8" x14ac:dyDescent="0.2">
      <c r="A1070" s="1">
        <v>1068</v>
      </c>
      <c r="B1070">
        <v>1068</v>
      </c>
      <c r="C1070">
        <v>0.2462885217979327</v>
      </c>
      <c r="D1070">
        <v>0.24774964965582391</v>
      </c>
      <c r="E1070">
        <v>0.24511074604223751</v>
      </c>
      <c r="F1070">
        <v>0.24701329836074609</v>
      </c>
      <c r="G1070">
        <v>0.24741935729545239</v>
      </c>
      <c r="H1070">
        <f t="shared" si="16"/>
        <v>0.24671631463043853</v>
      </c>
    </row>
    <row r="1071" spans="1:8" x14ac:dyDescent="0.2">
      <c r="A1071" s="1">
        <v>1069</v>
      </c>
      <c r="B1071">
        <v>1069</v>
      </c>
      <c r="C1071">
        <v>0.24789211435297351</v>
      </c>
      <c r="D1071">
        <v>0.25034300840646279</v>
      </c>
      <c r="E1071">
        <v>0.24511074604223751</v>
      </c>
      <c r="F1071">
        <v>0.24701329836074609</v>
      </c>
      <c r="G1071">
        <v>0.24741935729545239</v>
      </c>
      <c r="H1071">
        <f t="shared" si="16"/>
        <v>0.24755570489157447</v>
      </c>
    </row>
    <row r="1072" spans="1:8" x14ac:dyDescent="0.2">
      <c r="A1072" s="1">
        <v>1070</v>
      </c>
      <c r="B1072">
        <v>1070</v>
      </c>
      <c r="C1072">
        <v>0.24789211435297351</v>
      </c>
      <c r="D1072">
        <v>0.25034300840646279</v>
      </c>
      <c r="E1072">
        <v>0.24511074604223751</v>
      </c>
      <c r="F1072">
        <v>0.24701329836074609</v>
      </c>
      <c r="G1072">
        <v>0.24741935729545239</v>
      </c>
      <c r="H1072">
        <f t="shared" si="16"/>
        <v>0.24755570489157447</v>
      </c>
    </row>
    <row r="1073" spans="1:8" x14ac:dyDescent="0.2">
      <c r="A1073" s="1">
        <v>1071</v>
      </c>
      <c r="B1073">
        <v>1071</v>
      </c>
      <c r="C1073">
        <v>0.24789211435297351</v>
      </c>
      <c r="D1073">
        <v>0.25034300840646279</v>
      </c>
      <c r="E1073">
        <v>0.2490619850842781</v>
      </c>
      <c r="F1073">
        <v>0.24747140319674671</v>
      </c>
      <c r="G1073">
        <v>0.24741935729545239</v>
      </c>
      <c r="H1073">
        <f t="shared" si="16"/>
        <v>0.24843757366718272</v>
      </c>
    </row>
    <row r="1074" spans="1:8" x14ac:dyDescent="0.2">
      <c r="A1074" s="1">
        <v>1072</v>
      </c>
      <c r="B1074">
        <v>1072</v>
      </c>
      <c r="C1074">
        <v>0.249363920148023</v>
      </c>
      <c r="D1074">
        <v>0.25013070989245412</v>
      </c>
      <c r="E1074">
        <v>0.2465155750421392</v>
      </c>
      <c r="F1074">
        <v>0.24747140319674671</v>
      </c>
      <c r="G1074">
        <v>0.24719766437686819</v>
      </c>
      <c r="H1074">
        <f t="shared" si="16"/>
        <v>0.2481358545312462</v>
      </c>
    </row>
    <row r="1075" spans="1:8" x14ac:dyDescent="0.2">
      <c r="A1075" s="1">
        <v>1073</v>
      </c>
      <c r="B1075">
        <v>1073</v>
      </c>
      <c r="C1075">
        <v>0.24997780121753169</v>
      </c>
      <c r="D1075">
        <v>0.25017367247588002</v>
      </c>
      <c r="E1075">
        <v>0.2493357015849042</v>
      </c>
      <c r="F1075">
        <v>0.24710761009870691</v>
      </c>
      <c r="G1075">
        <v>0.24651191240957651</v>
      </c>
      <c r="H1075">
        <f t="shared" si="16"/>
        <v>0.24862133955731985</v>
      </c>
    </row>
    <row r="1076" spans="1:8" x14ac:dyDescent="0.2">
      <c r="A1076" s="1">
        <v>1074</v>
      </c>
      <c r="B1076">
        <v>1074</v>
      </c>
      <c r="C1076">
        <v>0.24997780121753169</v>
      </c>
      <c r="D1076">
        <v>0.25017367247588002</v>
      </c>
      <c r="E1076">
        <v>0.2493357015849042</v>
      </c>
      <c r="F1076">
        <v>0.24910739066671289</v>
      </c>
      <c r="G1076">
        <v>0.24651191240957651</v>
      </c>
      <c r="H1076">
        <f t="shared" si="16"/>
        <v>0.24902129567092107</v>
      </c>
    </row>
    <row r="1077" spans="1:8" x14ac:dyDescent="0.2">
      <c r="A1077" s="1">
        <v>1075</v>
      </c>
      <c r="B1077">
        <v>1075</v>
      </c>
      <c r="C1077">
        <v>0.24997780121753169</v>
      </c>
      <c r="D1077">
        <v>0.25120863369989321</v>
      </c>
      <c r="E1077">
        <v>0.25002413189985362</v>
      </c>
      <c r="F1077">
        <v>0.24667321875366879</v>
      </c>
      <c r="G1077">
        <v>0.24651191240957651</v>
      </c>
      <c r="H1077">
        <f t="shared" si="16"/>
        <v>0.24887913959610475</v>
      </c>
    </row>
    <row r="1078" spans="1:8" x14ac:dyDescent="0.2">
      <c r="A1078" s="1">
        <v>1076</v>
      </c>
      <c r="B1078">
        <v>1076</v>
      </c>
      <c r="C1078">
        <v>0.24997780121753169</v>
      </c>
      <c r="D1078">
        <v>0.25120863369989321</v>
      </c>
      <c r="E1078">
        <v>0.24678361014225139</v>
      </c>
      <c r="F1078">
        <v>0.24637845437436531</v>
      </c>
      <c r="G1078">
        <v>0.24507245455085661</v>
      </c>
      <c r="H1078">
        <f t="shared" si="16"/>
        <v>0.24788419079697963</v>
      </c>
    </row>
    <row r="1079" spans="1:8" x14ac:dyDescent="0.2">
      <c r="A1079" s="1">
        <v>1077</v>
      </c>
      <c r="B1079">
        <v>1077</v>
      </c>
      <c r="C1079">
        <v>0.24997780121753169</v>
      </c>
      <c r="D1079">
        <v>0.25120863369989321</v>
      </c>
      <c r="E1079">
        <v>0.24569286754625941</v>
      </c>
      <c r="F1079">
        <v>0.24637845437436531</v>
      </c>
      <c r="G1079">
        <v>0.24507245455085661</v>
      </c>
      <c r="H1079">
        <f t="shared" si="16"/>
        <v>0.24766604227778127</v>
      </c>
    </row>
    <row r="1080" spans="1:8" x14ac:dyDescent="0.2">
      <c r="A1080" s="1">
        <v>1078</v>
      </c>
      <c r="B1080">
        <v>1078</v>
      </c>
      <c r="C1080">
        <v>0.24997780121753169</v>
      </c>
      <c r="D1080">
        <v>0.25120863369989321</v>
      </c>
      <c r="E1080">
        <v>0.2480746290671596</v>
      </c>
      <c r="F1080">
        <v>0.24618347035990529</v>
      </c>
      <c r="G1080">
        <v>0.24507245455085661</v>
      </c>
      <c r="H1080">
        <f t="shared" si="16"/>
        <v>0.24810339777906928</v>
      </c>
    </row>
    <row r="1081" spans="1:8" x14ac:dyDescent="0.2">
      <c r="A1081" s="1">
        <v>1079</v>
      </c>
      <c r="B1081">
        <v>1079</v>
      </c>
      <c r="C1081">
        <v>0.2487547924687615</v>
      </c>
      <c r="D1081">
        <v>0.25120863369989321</v>
      </c>
      <c r="E1081">
        <v>0.2480746290671596</v>
      </c>
      <c r="F1081">
        <v>0.24734838806934581</v>
      </c>
      <c r="G1081">
        <v>0.24507245455085661</v>
      </c>
      <c r="H1081">
        <f t="shared" si="16"/>
        <v>0.24809177957120335</v>
      </c>
    </row>
    <row r="1082" spans="1:8" x14ac:dyDescent="0.2">
      <c r="A1082" s="1">
        <v>1080</v>
      </c>
      <c r="B1082">
        <v>1080</v>
      </c>
      <c r="C1082">
        <v>0.2487547924687615</v>
      </c>
      <c r="D1082">
        <v>0.25041404547914692</v>
      </c>
      <c r="E1082">
        <v>0.24678497942667171</v>
      </c>
      <c r="F1082">
        <v>0.2470808251303199</v>
      </c>
      <c r="G1082">
        <v>0.24507245455085661</v>
      </c>
      <c r="H1082">
        <f t="shared" si="16"/>
        <v>0.24762141941115132</v>
      </c>
    </row>
    <row r="1083" spans="1:8" x14ac:dyDescent="0.2">
      <c r="A1083" s="1">
        <v>1081</v>
      </c>
      <c r="B1083">
        <v>1081</v>
      </c>
      <c r="C1083">
        <v>0.25019656263874568</v>
      </c>
      <c r="D1083">
        <v>0.25041404547914692</v>
      </c>
      <c r="E1083">
        <v>0.245311986730788</v>
      </c>
      <c r="F1083">
        <v>0.2470808251303199</v>
      </c>
      <c r="G1083">
        <v>0.24507245455085661</v>
      </c>
      <c r="H1083">
        <f t="shared" si="16"/>
        <v>0.24761517490597146</v>
      </c>
    </row>
    <row r="1084" spans="1:8" x14ac:dyDescent="0.2">
      <c r="A1084" s="1">
        <v>1082</v>
      </c>
      <c r="B1084">
        <v>1082</v>
      </c>
      <c r="C1084">
        <v>0.25019656263874568</v>
      </c>
      <c r="D1084">
        <v>0.25041404547914692</v>
      </c>
      <c r="E1084">
        <v>0.24745910240701641</v>
      </c>
      <c r="F1084">
        <v>0.2470808251303199</v>
      </c>
      <c r="G1084">
        <v>0.24973332132464049</v>
      </c>
      <c r="H1084">
        <f t="shared" si="16"/>
        <v>0.24897677139597391</v>
      </c>
    </row>
    <row r="1085" spans="1:8" x14ac:dyDescent="0.2">
      <c r="A1085" s="1">
        <v>1083</v>
      </c>
      <c r="B1085">
        <v>1083</v>
      </c>
      <c r="C1085">
        <v>0.2493035309508726</v>
      </c>
      <c r="D1085">
        <v>0.25123177731302981</v>
      </c>
      <c r="E1085">
        <v>0.24485182274709899</v>
      </c>
      <c r="F1085">
        <v>0.2470808251303199</v>
      </c>
      <c r="G1085">
        <v>0.2486192937561649</v>
      </c>
      <c r="H1085">
        <f t="shared" si="16"/>
        <v>0.24821744997949727</v>
      </c>
    </row>
    <row r="1086" spans="1:8" x14ac:dyDescent="0.2">
      <c r="A1086" s="1">
        <v>1084</v>
      </c>
      <c r="B1086">
        <v>1084</v>
      </c>
      <c r="C1086">
        <v>0.24863025043086889</v>
      </c>
      <c r="D1086">
        <v>0.25057666323004979</v>
      </c>
      <c r="E1086">
        <v>0.2482987803460347</v>
      </c>
      <c r="F1086">
        <v>0.2470808251303199</v>
      </c>
      <c r="G1086">
        <v>0.2486192937561649</v>
      </c>
      <c r="H1086">
        <f t="shared" si="16"/>
        <v>0.24864116257868765</v>
      </c>
    </row>
    <row r="1087" spans="1:8" x14ac:dyDescent="0.2">
      <c r="A1087" s="1">
        <v>1085</v>
      </c>
      <c r="B1087">
        <v>1085</v>
      </c>
      <c r="C1087">
        <v>0.24863025043086889</v>
      </c>
      <c r="D1087">
        <v>0.25123352842319019</v>
      </c>
      <c r="E1087">
        <v>0.2482987803460347</v>
      </c>
      <c r="F1087">
        <v>0.2470808251303199</v>
      </c>
      <c r="G1087">
        <v>0.2486192937561649</v>
      </c>
      <c r="H1087">
        <f t="shared" si="16"/>
        <v>0.24877253561731574</v>
      </c>
    </row>
    <row r="1088" spans="1:8" x14ac:dyDescent="0.2">
      <c r="A1088" s="1">
        <v>1086</v>
      </c>
      <c r="B1088">
        <v>1086</v>
      </c>
      <c r="C1088">
        <v>0.2463880618730101</v>
      </c>
      <c r="D1088">
        <v>0.25123352842319019</v>
      </c>
      <c r="E1088">
        <v>0.2482987803460347</v>
      </c>
      <c r="F1088">
        <v>0.2470808251303199</v>
      </c>
      <c r="G1088">
        <v>0.24686910593485331</v>
      </c>
      <c r="H1088">
        <f t="shared" si="16"/>
        <v>0.24797406034148164</v>
      </c>
    </row>
    <row r="1089" spans="1:8" x14ac:dyDescent="0.2">
      <c r="A1089" s="1">
        <v>1087</v>
      </c>
      <c r="B1089">
        <v>1087</v>
      </c>
      <c r="C1089">
        <v>0.2463880618730101</v>
      </c>
      <c r="D1089">
        <v>0.24955138382810069</v>
      </c>
      <c r="E1089">
        <v>0.2482987803460347</v>
      </c>
      <c r="F1089">
        <v>0.24933495304787859</v>
      </c>
      <c r="G1089">
        <v>0.24686910593485331</v>
      </c>
      <c r="H1089">
        <f t="shared" si="16"/>
        <v>0.24808845700597545</v>
      </c>
    </row>
    <row r="1090" spans="1:8" x14ac:dyDescent="0.2">
      <c r="A1090" s="1">
        <v>1088</v>
      </c>
      <c r="B1090">
        <v>1088</v>
      </c>
      <c r="C1090">
        <v>0.2463880618730101</v>
      </c>
      <c r="D1090">
        <v>0.24919470300606419</v>
      </c>
      <c r="E1090">
        <v>0.2471212744484238</v>
      </c>
      <c r="F1090">
        <v>0.24933495304787859</v>
      </c>
      <c r="G1090">
        <v>0.249048408502798</v>
      </c>
      <c r="H1090">
        <f t="shared" si="16"/>
        <v>0.24821748017563494</v>
      </c>
    </row>
    <row r="1091" spans="1:8" x14ac:dyDescent="0.2">
      <c r="A1091" s="1">
        <v>1089</v>
      </c>
      <c r="B1091">
        <v>1089</v>
      </c>
      <c r="C1091">
        <v>0.2463880618730101</v>
      </c>
      <c r="D1091">
        <v>0.24919470300606419</v>
      </c>
      <c r="E1091">
        <v>0.2489443159320891</v>
      </c>
      <c r="F1091">
        <v>0.2482283768903922</v>
      </c>
      <c r="G1091">
        <v>0.249048408502798</v>
      </c>
      <c r="H1091">
        <f t="shared" ref="H1091:H1154" si="17">AVERAGE(C1091:G1091)</f>
        <v>0.24836077324087072</v>
      </c>
    </row>
    <row r="1092" spans="1:8" x14ac:dyDescent="0.2">
      <c r="A1092" s="1">
        <v>1090</v>
      </c>
      <c r="B1092">
        <v>1090</v>
      </c>
      <c r="C1092">
        <v>0.24872982629848739</v>
      </c>
      <c r="D1092">
        <v>0.24919470300606419</v>
      </c>
      <c r="E1092">
        <v>0.2489443159320891</v>
      </c>
      <c r="F1092">
        <v>0.24652536383996351</v>
      </c>
      <c r="G1092">
        <v>0.2475837410597842</v>
      </c>
      <c r="H1092">
        <f t="shared" si="17"/>
        <v>0.24819559002727765</v>
      </c>
    </row>
    <row r="1093" spans="1:8" x14ac:dyDescent="0.2">
      <c r="A1093" s="1">
        <v>1091</v>
      </c>
      <c r="B1093">
        <v>1091</v>
      </c>
      <c r="C1093">
        <v>0.24872982629848739</v>
      </c>
      <c r="D1093">
        <v>0.24919470300606419</v>
      </c>
      <c r="E1093">
        <v>0.24821539891240491</v>
      </c>
      <c r="F1093">
        <v>0.24652536383996351</v>
      </c>
      <c r="G1093">
        <v>0.2475837410597842</v>
      </c>
      <c r="H1093">
        <f t="shared" si="17"/>
        <v>0.24804980662334083</v>
      </c>
    </row>
    <row r="1094" spans="1:8" x14ac:dyDescent="0.2">
      <c r="A1094" s="1">
        <v>1092</v>
      </c>
      <c r="B1094">
        <v>1092</v>
      </c>
      <c r="C1094">
        <v>0.24872982629848739</v>
      </c>
      <c r="D1094">
        <v>0.25079248411185368</v>
      </c>
      <c r="E1094">
        <v>0.24821539891240491</v>
      </c>
      <c r="F1094">
        <v>0.24701275778041601</v>
      </c>
      <c r="G1094">
        <v>0.24958674506309519</v>
      </c>
      <c r="H1094">
        <f t="shared" si="17"/>
        <v>0.24886744243325146</v>
      </c>
    </row>
    <row r="1095" spans="1:8" x14ac:dyDescent="0.2">
      <c r="A1095" s="1">
        <v>1093</v>
      </c>
      <c r="B1095">
        <v>1093</v>
      </c>
      <c r="C1095">
        <v>0.24825061518496991</v>
      </c>
      <c r="D1095">
        <v>0.25038642185189403</v>
      </c>
      <c r="E1095">
        <v>0.24849694292573091</v>
      </c>
      <c r="F1095">
        <v>0.24709048097447961</v>
      </c>
      <c r="G1095">
        <v>0.24958674506309519</v>
      </c>
      <c r="H1095">
        <f t="shared" si="17"/>
        <v>0.24876224120003393</v>
      </c>
    </row>
    <row r="1096" spans="1:8" x14ac:dyDescent="0.2">
      <c r="A1096" s="1">
        <v>1094</v>
      </c>
      <c r="B1096">
        <v>1094</v>
      </c>
      <c r="C1096">
        <v>0.24825061518496991</v>
      </c>
      <c r="D1096">
        <v>0.24995400270637219</v>
      </c>
      <c r="E1096">
        <v>0.24854640145620441</v>
      </c>
      <c r="F1096">
        <v>0.24656680799179859</v>
      </c>
      <c r="G1096">
        <v>0.25085950289891928</v>
      </c>
      <c r="H1096">
        <f t="shared" si="17"/>
        <v>0.24883546604765289</v>
      </c>
    </row>
    <row r="1097" spans="1:8" x14ac:dyDescent="0.2">
      <c r="A1097" s="1">
        <v>1095</v>
      </c>
      <c r="B1097">
        <v>1095</v>
      </c>
      <c r="C1097">
        <v>0.24727713024351389</v>
      </c>
      <c r="D1097">
        <v>0.24995400270637219</v>
      </c>
      <c r="E1097">
        <v>0.24854640145620441</v>
      </c>
      <c r="F1097">
        <v>0.24656680799179859</v>
      </c>
      <c r="G1097">
        <v>0.24800738774362069</v>
      </c>
      <c r="H1097">
        <f t="shared" si="17"/>
        <v>0.24807034602830194</v>
      </c>
    </row>
    <row r="1098" spans="1:8" x14ac:dyDescent="0.2">
      <c r="A1098" s="1">
        <v>1096</v>
      </c>
      <c r="B1098">
        <v>1096</v>
      </c>
      <c r="C1098">
        <v>0.24619030091231109</v>
      </c>
      <c r="D1098">
        <v>0.2487857820523246</v>
      </c>
      <c r="E1098">
        <v>0.24854640145620441</v>
      </c>
      <c r="F1098">
        <v>0.24656680799179859</v>
      </c>
      <c r="G1098">
        <v>0.24800738774362069</v>
      </c>
      <c r="H1098">
        <f t="shared" si="17"/>
        <v>0.24761933603125189</v>
      </c>
    </row>
    <row r="1099" spans="1:8" x14ac:dyDescent="0.2">
      <c r="A1099" s="1">
        <v>1097</v>
      </c>
      <c r="B1099">
        <v>1097</v>
      </c>
      <c r="C1099">
        <v>0.24619030091231109</v>
      </c>
      <c r="D1099">
        <v>0.25076537691842071</v>
      </c>
      <c r="E1099">
        <v>0.24852414915464069</v>
      </c>
      <c r="F1099">
        <v>0.24708829718137021</v>
      </c>
      <c r="G1099">
        <v>0.24950413926061221</v>
      </c>
      <c r="H1099">
        <f t="shared" si="17"/>
        <v>0.24841445268547097</v>
      </c>
    </row>
    <row r="1100" spans="1:8" x14ac:dyDescent="0.2">
      <c r="A1100" s="1">
        <v>1098</v>
      </c>
      <c r="B1100">
        <v>1098</v>
      </c>
      <c r="C1100">
        <v>0.24619030091231109</v>
      </c>
      <c r="D1100">
        <v>0.2470416046310582</v>
      </c>
      <c r="E1100">
        <v>0.24852414915464069</v>
      </c>
      <c r="F1100">
        <v>0.2465406313111643</v>
      </c>
      <c r="G1100">
        <v>0.24950413926061221</v>
      </c>
      <c r="H1100">
        <f t="shared" si="17"/>
        <v>0.24756016505395731</v>
      </c>
    </row>
    <row r="1101" spans="1:8" x14ac:dyDescent="0.2">
      <c r="A1101" s="1">
        <v>1099</v>
      </c>
      <c r="B1101">
        <v>1099</v>
      </c>
      <c r="C1101">
        <v>0.24769974602517009</v>
      </c>
      <c r="D1101">
        <v>0.25011984040524632</v>
      </c>
      <c r="E1101">
        <v>0.24852414915464069</v>
      </c>
      <c r="F1101">
        <v>0.2465406313111643</v>
      </c>
      <c r="G1101">
        <v>0.24823652137865079</v>
      </c>
      <c r="H1101">
        <f t="shared" si="17"/>
        <v>0.24822417765497443</v>
      </c>
    </row>
    <row r="1102" spans="1:8" x14ac:dyDescent="0.2">
      <c r="A1102" s="1">
        <v>1100</v>
      </c>
      <c r="B1102">
        <v>1100</v>
      </c>
      <c r="C1102">
        <v>0.24769974602517009</v>
      </c>
      <c r="D1102">
        <v>0.24900649538459221</v>
      </c>
      <c r="E1102">
        <v>0.24830209488084029</v>
      </c>
      <c r="F1102">
        <v>0.2465406313111643</v>
      </c>
      <c r="G1102">
        <v>0.24779877138922751</v>
      </c>
      <c r="H1102">
        <f t="shared" si="17"/>
        <v>0.24786954779819886</v>
      </c>
    </row>
    <row r="1103" spans="1:8" x14ac:dyDescent="0.2">
      <c r="A1103" s="1">
        <v>1101</v>
      </c>
      <c r="B1103">
        <v>1101</v>
      </c>
      <c r="C1103">
        <v>0.25010612746908317</v>
      </c>
      <c r="D1103">
        <v>0.24900649538459221</v>
      </c>
      <c r="E1103">
        <v>0.2475266329014425</v>
      </c>
      <c r="F1103">
        <v>0.2465406313111643</v>
      </c>
      <c r="G1103">
        <v>0.24776042950112759</v>
      </c>
      <c r="H1103">
        <f t="shared" si="17"/>
        <v>0.24818806331348195</v>
      </c>
    </row>
    <row r="1104" spans="1:8" x14ac:dyDescent="0.2">
      <c r="A1104" s="1">
        <v>1102</v>
      </c>
      <c r="B1104">
        <v>1102</v>
      </c>
      <c r="C1104">
        <v>0.25010612746908317</v>
      </c>
      <c r="D1104">
        <v>0.2469707824272091</v>
      </c>
      <c r="E1104">
        <v>0.2475266329014425</v>
      </c>
      <c r="F1104">
        <v>0.2465406313111643</v>
      </c>
      <c r="G1104">
        <v>0.2493383301609034</v>
      </c>
      <c r="H1104">
        <f t="shared" si="17"/>
        <v>0.24809650085396048</v>
      </c>
    </row>
    <row r="1105" spans="1:8" x14ac:dyDescent="0.2">
      <c r="A1105" s="1">
        <v>1103</v>
      </c>
      <c r="B1105">
        <v>1103</v>
      </c>
      <c r="C1105">
        <v>0.24684390889236099</v>
      </c>
      <c r="D1105">
        <v>0.2469707824272091</v>
      </c>
      <c r="E1105">
        <v>0.2487968697866357</v>
      </c>
      <c r="F1105">
        <v>0.24449795702594601</v>
      </c>
      <c r="G1105">
        <v>0.25073125632256588</v>
      </c>
      <c r="H1105">
        <f t="shared" si="17"/>
        <v>0.24756815489094355</v>
      </c>
    </row>
    <row r="1106" spans="1:8" x14ac:dyDescent="0.2">
      <c r="A1106" s="1">
        <v>1104</v>
      </c>
      <c r="B1106">
        <v>1104</v>
      </c>
      <c r="C1106">
        <v>0.2486545737297059</v>
      </c>
      <c r="D1106">
        <v>0.24721682602020789</v>
      </c>
      <c r="E1106">
        <v>0.24686858071455389</v>
      </c>
      <c r="F1106">
        <v>0.24449795702594601</v>
      </c>
      <c r="G1106">
        <v>0.25073125632256588</v>
      </c>
      <c r="H1106">
        <f t="shared" si="17"/>
        <v>0.24759383876259591</v>
      </c>
    </row>
    <row r="1107" spans="1:8" x14ac:dyDescent="0.2">
      <c r="A1107" s="1">
        <v>1105</v>
      </c>
      <c r="B1107">
        <v>1105</v>
      </c>
      <c r="C1107">
        <v>0.24726642188569889</v>
      </c>
      <c r="D1107">
        <v>0.24930397790797601</v>
      </c>
      <c r="E1107">
        <v>0.24686858071455389</v>
      </c>
      <c r="F1107">
        <v>0.24449795702594601</v>
      </c>
      <c r="G1107">
        <v>0.25073125632256588</v>
      </c>
      <c r="H1107">
        <f t="shared" si="17"/>
        <v>0.2477336387713481</v>
      </c>
    </row>
    <row r="1108" spans="1:8" x14ac:dyDescent="0.2">
      <c r="A1108" s="1">
        <v>1106</v>
      </c>
      <c r="B1108">
        <v>1106</v>
      </c>
      <c r="C1108">
        <v>0.24726642188569889</v>
      </c>
      <c r="D1108">
        <v>0.24930397790797601</v>
      </c>
      <c r="E1108">
        <v>0.25043540939620113</v>
      </c>
      <c r="F1108">
        <v>0.2485969859358747</v>
      </c>
      <c r="G1108">
        <v>0.2492617452948907</v>
      </c>
      <c r="H1108">
        <f t="shared" si="17"/>
        <v>0.24897290808412825</v>
      </c>
    </row>
    <row r="1109" spans="1:8" x14ac:dyDescent="0.2">
      <c r="A1109" s="1">
        <v>1107</v>
      </c>
      <c r="B1109">
        <v>1107</v>
      </c>
      <c r="C1109">
        <v>0.24726642188569889</v>
      </c>
      <c r="D1109">
        <v>0.2496772889173792</v>
      </c>
      <c r="E1109">
        <v>0.25043540939620113</v>
      </c>
      <c r="F1109">
        <v>0.24794855708611779</v>
      </c>
      <c r="G1109">
        <v>0.2485832951565615</v>
      </c>
      <c r="H1109">
        <f t="shared" si="17"/>
        <v>0.24878219448839167</v>
      </c>
    </row>
    <row r="1110" spans="1:8" x14ac:dyDescent="0.2">
      <c r="A1110" s="1">
        <v>1108</v>
      </c>
      <c r="B1110">
        <v>1108</v>
      </c>
      <c r="C1110">
        <v>0.24726642188569889</v>
      </c>
      <c r="D1110">
        <v>0.2496772889173792</v>
      </c>
      <c r="E1110">
        <v>0.246257039750784</v>
      </c>
      <c r="F1110">
        <v>0.2456936928280731</v>
      </c>
      <c r="G1110">
        <v>0.2485832951565615</v>
      </c>
      <c r="H1110">
        <f t="shared" si="17"/>
        <v>0.2474955477076993</v>
      </c>
    </row>
    <row r="1111" spans="1:8" x14ac:dyDescent="0.2">
      <c r="A1111" s="1">
        <v>1109</v>
      </c>
      <c r="B1111">
        <v>1109</v>
      </c>
      <c r="C1111">
        <v>0.24726642188569889</v>
      </c>
      <c r="D1111">
        <v>0.2496772889173792</v>
      </c>
      <c r="E1111">
        <v>0.24756831486594769</v>
      </c>
      <c r="F1111">
        <v>0.24674226453745959</v>
      </c>
      <c r="G1111">
        <v>0.24517642914662729</v>
      </c>
      <c r="H1111">
        <f t="shared" si="17"/>
        <v>0.2472861438706225</v>
      </c>
    </row>
    <row r="1112" spans="1:8" x14ac:dyDescent="0.2">
      <c r="A1112" s="1">
        <v>1110</v>
      </c>
      <c r="B1112">
        <v>1110</v>
      </c>
      <c r="C1112">
        <v>0.24726642188569889</v>
      </c>
      <c r="D1112">
        <v>0.2496772889173792</v>
      </c>
      <c r="E1112">
        <v>0.24661050002210649</v>
      </c>
      <c r="F1112">
        <v>0.24674226453745959</v>
      </c>
      <c r="G1112">
        <v>0.24517642914662729</v>
      </c>
      <c r="H1112">
        <f t="shared" si="17"/>
        <v>0.24709458090185432</v>
      </c>
    </row>
    <row r="1113" spans="1:8" x14ac:dyDescent="0.2">
      <c r="A1113" s="1">
        <v>1111</v>
      </c>
      <c r="B1113">
        <v>1111</v>
      </c>
      <c r="C1113">
        <v>0.24709632376337851</v>
      </c>
      <c r="D1113">
        <v>0.2492768602309221</v>
      </c>
      <c r="E1113">
        <v>0.24661050002210649</v>
      </c>
      <c r="F1113">
        <v>0.24674226453745959</v>
      </c>
      <c r="G1113">
        <v>0.24517642914662729</v>
      </c>
      <c r="H1113">
        <f t="shared" si="17"/>
        <v>0.24698047554009878</v>
      </c>
    </row>
    <row r="1114" spans="1:8" x14ac:dyDescent="0.2">
      <c r="A1114" s="1">
        <v>1112</v>
      </c>
      <c r="B1114">
        <v>1112</v>
      </c>
      <c r="C1114">
        <v>0.2469414070323645</v>
      </c>
      <c r="D1114">
        <v>0.2492768602309221</v>
      </c>
      <c r="E1114">
        <v>0.2472773152239218</v>
      </c>
      <c r="F1114">
        <v>0.24535758773777719</v>
      </c>
      <c r="G1114">
        <v>0.24805772083478941</v>
      </c>
      <c r="H1114">
        <f t="shared" si="17"/>
        <v>0.24738217821195502</v>
      </c>
    </row>
    <row r="1115" spans="1:8" x14ac:dyDescent="0.2">
      <c r="A1115" s="1">
        <v>1113</v>
      </c>
      <c r="B1115">
        <v>1113</v>
      </c>
      <c r="C1115">
        <v>0.2469414070323645</v>
      </c>
      <c r="D1115">
        <v>0.2492768602309221</v>
      </c>
      <c r="E1115">
        <v>0.24522668137243869</v>
      </c>
      <c r="F1115">
        <v>0.24643688400150329</v>
      </c>
      <c r="G1115">
        <v>0.24805772083478941</v>
      </c>
      <c r="H1115">
        <f t="shared" si="17"/>
        <v>0.24718791069440363</v>
      </c>
    </row>
    <row r="1116" spans="1:8" x14ac:dyDescent="0.2">
      <c r="A1116" s="1">
        <v>1114</v>
      </c>
      <c r="B1116">
        <v>1114</v>
      </c>
      <c r="C1116">
        <v>0.2483739417480548</v>
      </c>
      <c r="D1116">
        <v>0.2480589634893012</v>
      </c>
      <c r="E1116">
        <v>0.24522668137243869</v>
      </c>
      <c r="F1116">
        <v>0.24643688400150329</v>
      </c>
      <c r="G1116">
        <v>0.2473825052446437</v>
      </c>
      <c r="H1116">
        <f t="shared" si="17"/>
        <v>0.24709579517118835</v>
      </c>
    </row>
    <row r="1117" spans="1:8" x14ac:dyDescent="0.2">
      <c r="A1117" s="1">
        <v>1115</v>
      </c>
      <c r="B1117">
        <v>1115</v>
      </c>
      <c r="C1117">
        <v>0.24760542131216809</v>
      </c>
      <c r="D1117">
        <v>0.2480589634893012</v>
      </c>
      <c r="E1117">
        <v>0.24522668137243869</v>
      </c>
      <c r="F1117">
        <v>0.24797295948814871</v>
      </c>
      <c r="G1117">
        <v>0.24712621297474949</v>
      </c>
      <c r="H1117">
        <f t="shared" si="17"/>
        <v>0.24719804772736126</v>
      </c>
    </row>
    <row r="1118" spans="1:8" x14ac:dyDescent="0.2">
      <c r="A1118" s="1">
        <v>1116</v>
      </c>
      <c r="B1118">
        <v>1116</v>
      </c>
      <c r="C1118">
        <v>0.24823207781940829</v>
      </c>
      <c r="D1118">
        <v>0.2480589634893012</v>
      </c>
      <c r="E1118">
        <v>0.24835877633616291</v>
      </c>
      <c r="F1118">
        <v>0.24797295948814871</v>
      </c>
      <c r="G1118">
        <v>0.24712621297474949</v>
      </c>
      <c r="H1118">
        <f t="shared" si="17"/>
        <v>0.24794979802155409</v>
      </c>
    </row>
    <row r="1119" spans="1:8" x14ac:dyDescent="0.2">
      <c r="A1119" s="1">
        <v>1117</v>
      </c>
      <c r="B1119">
        <v>1117</v>
      </c>
      <c r="C1119">
        <v>0.2478707857171015</v>
      </c>
      <c r="D1119">
        <v>0.2480589634893012</v>
      </c>
      <c r="E1119">
        <v>0.24513190426299711</v>
      </c>
      <c r="F1119">
        <v>0.24829056246336129</v>
      </c>
      <c r="G1119">
        <v>0.24712621297474949</v>
      </c>
      <c r="H1119">
        <f t="shared" si="17"/>
        <v>0.24729568578150213</v>
      </c>
    </row>
    <row r="1120" spans="1:8" x14ac:dyDescent="0.2">
      <c r="A1120" s="1">
        <v>1118</v>
      </c>
      <c r="B1120">
        <v>1118</v>
      </c>
      <c r="C1120">
        <v>0.24694976206631991</v>
      </c>
      <c r="D1120">
        <v>0.2500208276992355</v>
      </c>
      <c r="E1120">
        <v>0.24513190426299711</v>
      </c>
      <c r="F1120">
        <v>0.24829056246336129</v>
      </c>
      <c r="G1120">
        <v>0.24712621297474949</v>
      </c>
      <c r="H1120">
        <f t="shared" si="17"/>
        <v>0.24750385389333268</v>
      </c>
    </row>
    <row r="1121" spans="1:8" x14ac:dyDescent="0.2">
      <c r="A1121" s="1">
        <v>1119</v>
      </c>
      <c r="B1121">
        <v>1119</v>
      </c>
      <c r="C1121">
        <v>0.24571835610935519</v>
      </c>
      <c r="D1121">
        <v>0.2499626876302613</v>
      </c>
      <c r="E1121">
        <v>0.24568080801863521</v>
      </c>
      <c r="F1121">
        <v>0.24829056246336129</v>
      </c>
      <c r="G1121">
        <v>0.24713461644369381</v>
      </c>
      <c r="H1121">
        <f t="shared" si="17"/>
        <v>0.24735740613306137</v>
      </c>
    </row>
    <row r="1122" spans="1:8" x14ac:dyDescent="0.2">
      <c r="A1122" s="1">
        <v>1120</v>
      </c>
      <c r="B1122">
        <v>1120</v>
      </c>
      <c r="C1122">
        <v>0.24813431835185901</v>
      </c>
      <c r="D1122">
        <v>0.2499626876302613</v>
      </c>
      <c r="E1122">
        <v>0.24568080801863521</v>
      </c>
      <c r="F1122">
        <v>0.2475809784258349</v>
      </c>
      <c r="G1122">
        <v>0.24713461644369381</v>
      </c>
      <c r="H1122">
        <f t="shared" si="17"/>
        <v>0.24769868177405682</v>
      </c>
    </row>
    <row r="1123" spans="1:8" x14ac:dyDescent="0.2">
      <c r="A1123" s="1">
        <v>1121</v>
      </c>
      <c r="B1123">
        <v>1121</v>
      </c>
      <c r="C1123">
        <v>0.24813431835185901</v>
      </c>
      <c r="D1123">
        <v>0.2499626876302613</v>
      </c>
      <c r="E1123">
        <v>0.24568080801863521</v>
      </c>
      <c r="F1123">
        <v>0.24735916595679561</v>
      </c>
      <c r="G1123">
        <v>0.24713461644369381</v>
      </c>
      <c r="H1123">
        <f t="shared" si="17"/>
        <v>0.247654319280249</v>
      </c>
    </row>
    <row r="1124" spans="1:8" x14ac:dyDescent="0.2">
      <c r="A1124" s="1">
        <v>1122</v>
      </c>
      <c r="B1124">
        <v>1122</v>
      </c>
      <c r="C1124">
        <v>0.2470881544397156</v>
      </c>
      <c r="D1124">
        <v>0.2499626876302613</v>
      </c>
      <c r="E1124">
        <v>0.24568080801863521</v>
      </c>
      <c r="F1124">
        <v>0.2489570553470663</v>
      </c>
      <c r="G1124">
        <v>0.24757359523964351</v>
      </c>
      <c r="H1124">
        <f t="shared" si="17"/>
        <v>0.2478524601350644</v>
      </c>
    </row>
    <row r="1125" spans="1:8" x14ac:dyDescent="0.2">
      <c r="A1125" s="1">
        <v>1123</v>
      </c>
      <c r="B1125">
        <v>1123</v>
      </c>
      <c r="C1125">
        <v>0.2470881544397156</v>
      </c>
      <c r="D1125">
        <v>0.2499626876302613</v>
      </c>
      <c r="E1125">
        <v>0.24568080801863521</v>
      </c>
      <c r="F1125">
        <v>0.2471675191247045</v>
      </c>
      <c r="G1125">
        <v>0.24910448297869511</v>
      </c>
      <c r="H1125">
        <f t="shared" si="17"/>
        <v>0.24780073043840231</v>
      </c>
    </row>
    <row r="1126" spans="1:8" x14ac:dyDescent="0.2">
      <c r="A1126" s="1">
        <v>1124</v>
      </c>
      <c r="B1126">
        <v>1124</v>
      </c>
      <c r="C1126">
        <v>0.24842517669616471</v>
      </c>
      <c r="D1126">
        <v>0.2499626876302613</v>
      </c>
      <c r="E1126">
        <v>0.24568080801863521</v>
      </c>
      <c r="F1126">
        <v>0.2471675191247045</v>
      </c>
      <c r="G1126">
        <v>0.24910448297869511</v>
      </c>
      <c r="H1126">
        <f t="shared" si="17"/>
        <v>0.24806813488969218</v>
      </c>
    </row>
    <row r="1127" spans="1:8" x14ac:dyDescent="0.2">
      <c r="A1127" s="1">
        <v>1125</v>
      </c>
      <c r="B1127">
        <v>1125</v>
      </c>
      <c r="C1127">
        <v>0.2484952967429005</v>
      </c>
      <c r="D1127">
        <v>0.2499626876302613</v>
      </c>
      <c r="E1127">
        <v>0.24644138201186069</v>
      </c>
      <c r="F1127">
        <v>0.24599525143856449</v>
      </c>
      <c r="G1127">
        <v>0.24910448297869511</v>
      </c>
      <c r="H1127">
        <f t="shared" si="17"/>
        <v>0.24799982016045644</v>
      </c>
    </row>
    <row r="1128" spans="1:8" x14ac:dyDescent="0.2">
      <c r="A1128" s="1">
        <v>1126</v>
      </c>
      <c r="B1128">
        <v>1126</v>
      </c>
      <c r="C1128">
        <v>0.24667334284324</v>
      </c>
      <c r="D1128">
        <v>0.2499626876302613</v>
      </c>
      <c r="E1128">
        <v>0.24644138201186069</v>
      </c>
      <c r="F1128">
        <v>0.24553988762008011</v>
      </c>
      <c r="G1128">
        <v>0.24813478334005939</v>
      </c>
      <c r="H1128">
        <f t="shared" si="17"/>
        <v>0.24735041668910029</v>
      </c>
    </row>
    <row r="1129" spans="1:8" x14ac:dyDescent="0.2">
      <c r="A1129" s="1">
        <v>1127</v>
      </c>
      <c r="B1129">
        <v>1127</v>
      </c>
      <c r="C1129">
        <v>0.24667334284324</v>
      </c>
      <c r="D1129">
        <v>0.25086029350688438</v>
      </c>
      <c r="E1129">
        <v>0.24519591984079631</v>
      </c>
      <c r="F1129">
        <v>0.24769408338865731</v>
      </c>
      <c r="G1129">
        <v>0.24845843549648511</v>
      </c>
      <c r="H1129">
        <f t="shared" si="17"/>
        <v>0.24777641501521258</v>
      </c>
    </row>
    <row r="1130" spans="1:8" x14ac:dyDescent="0.2">
      <c r="A1130" s="1">
        <v>1128</v>
      </c>
      <c r="B1130">
        <v>1128</v>
      </c>
      <c r="C1130">
        <v>0.24667334284324</v>
      </c>
      <c r="D1130">
        <v>0.25022078279883631</v>
      </c>
      <c r="E1130">
        <v>0.24519591984079631</v>
      </c>
      <c r="F1130">
        <v>0.2468995469642864</v>
      </c>
      <c r="G1130">
        <v>0.24845843549648511</v>
      </c>
      <c r="H1130">
        <f t="shared" si="17"/>
        <v>0.24748960558872884</v>
      </c>
    </row>
    <row r="1131" spans="1:8" x14ac:dyDescent="0.2">
      <c r="A1131" s="1">
        <v>1129</v>
      </c>
      <c r="B1131">
        <v>1129</v>
      </c>
      <c r="C1131">
        <v>0.246748195916937</v>
      </c>
      <c r="D1131">
        <v>0.2482162815234264</v>
      </c>
      <c r="E1131">
        <v>0.24519591984079631</v>
      </c>
      <c r="F1131">
        <v>0.2450161799521845</v>
      </c>
      <c r="G1131">
        <v>0.24720303853494979</v>
      </c>
      <c r="H1131">
        <f t="shared" si="17"/>
        <v>0.24647592315365879</v>
      </c>
    </row>
    <row r="1132" spans="1:8" x14ac:dyDescent="0.2">
      <c r="A1132" s="1">
        <v>1130</v>
      </c>
      <c r="B1132">
        <v>1130</v>
      </c>
      <c r="C1132">
        <v>0.246748195916937</v>
      </c>
      <c r="D1132">
        <v>0.2482162815234264</v>
      </c>
      <c r="E1132">
        <v>0.2459993505767965</v>
      </c>
      <c r="F1132">
        <v>0.2458880206333004</v>
      </c>
      <c r="G1132">
        <v>0.24720303853494979</v>
      </c>
      <c r="H1132">
        <f t="shared" si="17"/>
        <v>0.24681097743708205</v>
      </c>
    </row>
    <row r="1133" spans="1:8" x14ac:dyDescent="0.2">
      <c r="A1133" s="1">
        <v>1131</v>
      </c>
      <c r="B1133">
        <v>1131</v>
      </c>
      <c r="C1133">
        <v>0.24822093448824689</v>
      </c>
      <c r="D1133">
        <v>0.2482162815234264</v>
      </c>
      <c r="E1133">
        <v>0.24651746148035339</v>
      </c>
      <c r="F1133">
        <v>0.24456021138210429</v>
      </c>
      <c r="G1133">
        <v>0.24720303853494979</v>
      </c>
      <c r="H1133">
        <f t="shared" si="17"/>
        <v>0.24694358548181614</v>
      </c>
    </row>
    <row r="1134" spans="1:8" x14ac:dyDescent="0.2">
      <c r="A1134" s="1">
        <v>1132</v>
      </c>
      <c r="B1134">
        <v>1132</v>
      </c>
      <c r="C1134">
        <v>0.24822093448824689</v>
      </c>
      <c r="D1134">
        <v>0.24956812351939281</v>
      </c>
      <c r="E1134">
        <v>0.25097550299496818</v>
      </c>
      <c r="F1134">
        <v>0.24590005302663259</v>
      </c>
      <c r="G1134">
        <v>0.24720303853494979</v>
      </c>
      <c r="H1134">
        <f t="shared" si="17"/>
        <v>0.24837353051283806</v>
      </c>
    </row>
    <row r="1135" spans="1:8" x14ac:dyDescent="0.2">
      <c r="A1135" s="1">
        <v>1133</v>
      </c>
      <c r="B1135">
        <v>1133</v>
      </c>
      <c r="C1135">
        <v>0.24842421906672221</v>
      </c>
      <c r="D1135">
        <v>0.24956812351939281</v>
      </c>
      <c r="E1135">
        <v>0.25011906989924898</v>
      </c>
      <c r="F1135">
        <v>0.24590005302663259</v>
      </c>
      <c r="G1135">
        <v>0.24838399632890551</v>
      </c>
      <c r="H1135">
        <f t="shared" si="17"/>
        <v>0.24847909236818042</v>
      </c>
    </row>
    <row r="1136" spans="1:8" x14ac:dyDescent="0.2">
      <c r="A1136" s="1">
        <v>1134</v>
      </c>
      <c r="B1136">
        <v>1134</v>
      </c>
      <c r="C1136">
        <v>0.24842421906672221</v>
      </c>
      <c r="D1136">
        <v>0.24956812351939281</v>
      </c>
      <c r="E1136">
        <v>0.25011906989924898</v>
      </c>
      <c r="F1136">
        <v>0.24600530385994901</v>
      </c>
      <c r="G1136">
        <v>0.24757497016168969</v>
      </c>
      <c r="H1136">
        <f t="shared" si="17"/>
        <v>0.24833833730140054</v>
      </c>
    </row>
    <row r="1137" spans="1:8" x14ac:dyDescent="0.2">
      <c r="A1137" s="1">
        <v>1135</v>
      </c>
      <c r="B1137">
        <v>1135</v>
      </c>
      <c r="C1137">
        <v>0.24842421906672221</v>
      </c>
      <c r="D1137">
        <v>0.24877973351089841</v>
      </c>
      <c r="E1137">
        <v>0.25011906989924898</v>
      </c>
      <c r="F1137">
        <v>0.24600530385994901</v>
      </c>
      <c r="G1137">
        <v>0.24757497016168969</v>
      </c>
      <c r="H1137">
        <f t="shared" si="17"/>
        <v>0.24818065929970165</v>
      </c>
    </row>
    <row r="1138" spans="1:8" x14ac:dyDescent="0.2">
      <c r="A1138" s="1">
        <v>1136</v>
      </c>
      <c r="B1138">
        <v>1136</v>
      </c>
      <c r="C1138">
        <v>0.24940365081493349</v>
      </c>
      <c r="D1138">
        <v>0.2486812818342094</v>
      </c>
      <c r="E1138">
        <v>0.25011906989924898</v>
      </c>
      <c r="F1138">
        <v>0.24600530385994901</v>
      </c>
      <c r="G1138">
        <v>0.24757497016168969</v>
      </c>
      <c r="H1138">
        <f t="shared" si="17"/>
        <v>0.24835685531400609</v>
      </c>
    </row>
    <row r="1139" spans="1:8" x14ac:dyDescent="0.2">
      <c r="A1139" s="1">
        <v>1137</v>
      </c>
      <c r="B1139">
        <v>1137</v>
      </c>
      <c r="C1139">
        <v>0.24940365081493349</v>
      </c>
      <c r="D1139">
        <v>0.2486812818342094</v>
      </c>
      <c r="E1139">
        <v>0.25011906989924898</v>
      </c>
      <c r="F1139">
        <v>0.24600530385994901</v>
      </c>
      <c r="G1139">
        <v>0.24757497016168969</v>
      </c>
      <c r="H1139">
        <f t="shared" si="17"/>
        <v>0.24835685531400609</v>
      </c>
    </row>
    <row r="1140" spans="1:8" x14ac:dyDescent="0.2">
      <c r="A1140" s="1">
        <v>1138</v>
      </c>
      <c r="B1140">
        <v>1138</v>
      </c>
      <c r="C1140">
        <v>0.2496593876669235</v>
      </c>
      <c r="D1140">
        <v>0.2486812818342094</v>
      </c>
      <c r="E1140">
        <v>0.2486251886902523</v>
      </c>
      <c r="F1140">
        <v>0.24600530385994901</v>
      </c>
      <c r="G1140">
        <v>0.24848503334310171</v>
      </c>
      <c r="H1140">
        <f t="shared" si="17"/>
        <v>0.24829123907888717</v>
      </c>
    </row>
    <row r="1141" spans="1:8" x14ac:dyDescent="0.2">
      <c r="A1141" s="1">
        <v>1139</v>
      </c>
      <c r="B1141">
        <v>1139</v>
      </c>
      <c r="C1141">
        <v>0.2495827395483744</v>
      </c>
      <c r="D1141">
        <v>0.2495544528294408</v>
      </c>
      <c r="E1141">
        <v>0.2476584222076964</v>
      </c>
      <c r="F1141">
        <v>0.24600530385994901</v>
      </c>
      <c r="G1141">
        <v>0.24689931351264799</v>
      </c>
      <c r="H1141">
        <f t="shared" si="17"/>
        <v>0.2479400463916217</v>
      </c>
    </row>
    <row r="1142" spans="1:8" x14ac:dyDescent="0.2">
      <c r="A1142" s="1">
        <v>1140</v>
      </c>
      <c r="B1142">
        <v>1140</v>
      </c>
      <c r="C1142">
        <v>0.2495827395483744</v>
      </c>
      <c r="D1142">
        <v>0.24899823527693871</v>
      </c>
      <c r="E1142">
        <v>0.24716854354814641</v>
      </c>
      <c r="F1142">
        <v>0.24600530385994901</v>
      </c>
      <c r="G1142">
        <v>0.24777707052480791</v>
      </c>
      <c r="H1142">
        <f t="shared" si="17"/>
        <v>0.24790637855164327</v>
      </c>
    </row>
    <row r="1143" spans="1:8" x14ac:dyDescent="0.2">
      <c r="A1143" s="1">
        <v>1141</v>
      </c>
      <c r="B1143">
        <v>1141</v>
      </c>
      <c r="C1143">
        <v>0.25053821936036158</v>
      </c>
      <c r="D1143">
        <v>0.24926001684306259</v>
      </c>
      <c r="E1143">
        <v>0.24779836079282011</v>
      </c>
      <c r="F1143">
        <v>0.24600530385994901</v>
      </c>
      <c r="G1143">
        <v>0.24949780050364839</v>
      </c>
      <c r="H1143">
        <f t="shared" si="17"/>
        <v>0.24861994027196835</v>
      </c>
    </row>
    <row r="1144" spans="1:8" x14ac:dyDescent="0.2">
      <c r="A1144" s="1">
        <v>1142</v>
      </c>
      <c r="B1144">
        <v>1142</v>
      </c>
      <c r="C1144">
        <v>0.24870236062030759</v>
      </c>
      <c r="D1144">
        <v>0.24926001684306259</v>
      </c>
      <c r="E1144">
        <v>0.24779836079282011</v>
      </c>
      <c r="F1144">
        <v>0.24619819966359971</v>
      </c>
      <c r="G1144">
        <v>0.24949780050364839</v>
      </c>
      <c r="H1144">
        <f t="shared" si="17"/>
        <v>0.24829134768468766</v>
      </c>
    </row>
    <row r="1145" spans="1:8" x14ac:dyDescent="0.2">
      <c r="A1145" s="1">
        <v>1143</v>
      </c>
      <c r="B1145">
        <v>1143</v>
      </c>
      <c r="C1145">
        <v>0.24870236062030759</v>
      </c>
      <c r="D1145">
        <v>0.24926001684306259</v>
      </c>
      <c r="E1145">
        <v>0.24779836079282011</v>
      </c>
      <c r="F1145">
        <v>0.2453049245832514</v>
      </c>
      <c r="G1145">
        <v>0.24814842500392811</v>
      </c>
      <c r="H1145">
        <f t="shared" si="17"/>
        <v>0.24784281756867393</v>
      </c>
    </row>
    <row r="1146" spans="1:8" x14ac:dyDescent="0.2">
      <c r="A1146" s="1">
        <v>1144</v>
      </c>
      <c r="B1146">
        <v>1144</v>
      </c>
      <c r="C1146">
        <v>0.24870236062030759</v>
      </c>
      <c r="D1146">
        <v>0.24772821064306921</v>
      </c>
      <c r="E1146">
        <v>0.2476790608317089</v>
      </c>
      <c r="F1146">
        <v>0.2453049245832514</v>
      </c>
      <c r="G1146">
        <v>0.24814842500392811</v>
      </c>
      <c r="H1146">
        <f t="shared" si="17"/>
        <v>0.24751259633645306</v>
      </c>
    </row>
    <row r="1147" spans="1:8" x14ac:dyDescent="0.2">
      <c r="A1147" s="1">
        <v>1145</v>
      </c>
      <c r="B1147">
        <v>1145</v>
      </c>
      <c r="C1147">
        <v>0.24956807863123209</v>
      </c>
      <c r="D1147">
        <v>0.25012307558272301</v>
      </c>
      <c r="E1147">
        <v>0.24570583692223841</v>
      </c>
      <c r="F1147">
        <v>0.24664278480588969</v>
      </c>
      <c r="G1147">
        <v>0.24814842500392811</v>
      </c>
      <c r="H1147">
        <f t="shared" si="17"/>
        <v>0.24803764018920224</v>
      </c>
    </row>
    <row r="1148" spans="1:8" x14ac:dyDescent="0.2">
      <c r="A1148" s="1">
        <v>1146</v>
      </c>
      <c r="B1148">
        <v>1146</v>
      </c>
      <c r="C1148">
        <v>0.25049922117425433</v>
      </c>
      <c r="D1148">
        <v>0.24728410295216169</v>
      </c>
      <c r="E1148">
        <v>0.2480540833410588</v>
      </c>
      <c r="F1148">
        <v>0.24664278480588969</v>
      </c>
      <c r="G1148">
        <v>0.24814842500392811</v>
      </c>
      <c r="H1148">
        <f t="shared" si="17"/>
        <v>0.24812572345545852</v>
      </c>
    </row>
    <row r="1149" spans="1:8" x14ac:dyDescent="0.2">
      <c r="A1149" s="1">
        <v>1147</v>
      </c>
      <c r="B1149">
        <v>1147</v>
      </c>
      <c r="C1149">
        <v>0.25049922117425433</v>
      </c>
      <c r="D1149">
        <v>0.25006056638921481</v>
      </c>
      <c r="E1149">
        <v>0.25142783337044572</v>
      </c>
      <c r="F1149">
        <v>0.24869124060113701</v>
      </c>
      <c r="G1149">
        <v>0.24796586251507899</v>
      </c>
      <c r="H1149">
        <f t="shared" si="17"/>
        <v>0.24972894481002617</v>
      </c>
    </row>
    <row r="1150" spans="1:8" x14ac:dyDescent="0.2">
      <c r="A1150" s="1">
        <v>1148</v>
      </c>
      <c r="B1150">
        <v>1148</v>
      </c>
      <c r="C1150">
        <v>0.24600861554768211</v>
      </c>
      <c r="D1150">
        <v>0.25006056638921481</v>
      </c>
      <c r="E1150">
        <v>0.25142783337044572</v>
      </c>
      <c r="F1150">
        <v>0.24836012583554179</v>
      </c>
      <c r="G1150">
        <v>0.24796586251507899</v>
      </c>
      <c r="H1150">
        <f t="shared" si="17"/>
        <v>0.24876460073159268</v>
      </c>
    </row>
    <row r="1151" spans="1:8" x14ac:dyDescent="0.2">
      <c r="A1151" s="1">
        <v>1149</v>
      </c>
      <c r="B1151">
        <v>1149</v>
      </c>
      <c r="C1151">
        <v>0.24753358741763951</v>
      </c>
      <c r="D1151">
        <v>0.24816676089923639</v>
      </c>
      <c r="E1151">
        <v>0.25142783337044572</v>
      </c>
      <c r="F1151">
        <v>0.24836012583554179</v>
      </c>
      <c r="G1151">
        <v>0.24796586251507899</v>
      </c>
      <c r="H1151">
        <f t="shared" si="17"/>
        <v>0.24869083400758848</v>
      </c>
    </row>
    <row r="1152" spans="1:8" x14ac:dyDescent="0.2">
      <c r="A1152" s="1">
        <v>1150</v>
      </c>
      <c r="B1152">
        <v>1150</v>
      </c>
      <c r="C1152">
        <v>0.24752439064941889</v>
      </c>
      <c r="D1152">
        <v>0.24816676089923639</v>
      </c>
      <c r="E1152">
        <v>0.24597273318077781</v>
      </c>
      <c r="F1152">
        <v>0.24836012583554179</v>
      </c>
      <c r="G1152">
        <v>0.24796586251507899</v>
      </c>
      <c r="H1152">
        <f t="shared" si="17"/>
        <v>0.24759797461601077</v>
      </c>
    </row>
    <row r="1153" spans="1:8" x14ac:dyDescent="0.2">
      <c r="A1153" s="1">
        <v>1151</v>
      </c>
      <c r="B1153">
        <v>1151</v>
      </c>
      <c r="C1153">
        <v>0.25146022538566881</v>
      </c>
      <c r="D1153">
        <v>0.2498490412284424</v>
      </c>
      <c r="E1153">
        <v>0.24597273318077781</v>
      </c>
      <c r="F1153">
        <v>0.24836012583554179</v>
      </c>
      <c r="G1153">
        <v>0.24796586251507899</v>
      </c>
      <c r="H1153">
        <f t="shared" si="17"/>
        <v>0.24872159762910195</v>
      </c>
    </row>
    <row r="1154" spans="1:8" x14ac:dyDescent="0.2">
      <c r="A1154" s="1">
        <v>1152</v>
      </c>
      <c r="B1154">
        <v>1152</v>
      </c>
      <c r="C1154">
        <v>0.25146022538566881</v>
      </c>
      <c r="D1154">
        <v>0.2498490412284424</v>
      </c>
      <c r="E1154">
        <v>0.2486926664410099</v>
      </c>
      <c r="F1154">
        <v>0.24836012583554179</v>
      </c>
      <c r="G1154">
        <v>0.24795434195504501</v>
      </c>
      <c r="H1154">
        <f t="shared" si="17"/>
        <v>0.24926328016914159</v>
      </c>
    </row>
    <row r="1155" spans="1:8" x14ac:dyDescent="0.2">
      <c r="A1155" s="1">
        <v>1153</v>
      </c>
      <c r="B1155">
        <v>1153</v>
      </c>
      <c r="C1155">
        <v>0.25146022538566881</v>
      </c>
      <c r="D1155">
        <v>0.24944831626135441</v>
      </c>
      <c r="E1155">
        <v>0.2496436599940455</v>
      </c>
      <c r="F1155">
        <v>0.24836012583554179</v>
      </c>
      <c r="G1155">
        <v>0.24795434195504501</v>
      </c>
      <c r="H1155">
        <f t="shared" ref="H1155:H1218" si="18">AVERAGE(C1155:G1155)</f>
        <v>0.24937333388633109</v>
      </c>
    </row>
    <row r="1156" spans="1:8" x14ac:dyDescent="0.2">
      <c r="A1156" s="1">
        <v>1154</v>
      </c>
      <c r="B1156">
        <v>1154</v>
      </c>
      <c r="C1156">
        <v>0.25146022538566881</v>
      </c>
      <c r="D1156">
        <v>0.24944831626135441</v>
      </c>
      <c r="E1156">
        <v>0.25009520684085962</v>
      </c>
      <c r="F1156">
        <v>0.249082666977779</v>
      </c>
      <c r="G1156">
        <v>0.2470178288325145</v>
      </c>
      <c r="H1156">
        <f t="shared" si="18"/>
        <v>0.24942084885963528</v>
      </c>
    </row>
    <row r="1157" spans="1:8" x14ac:dyDescent="0.2">
      <c r="A1157" s="1">
        <v>1155</v>
      </c>
      <c r="B1157">
        <v>1155</v>
      </c>
      <c r="C1157">
        <v>0.24912678002662009</v>
      </c>
      <c r="D1157">
        <v>0.24818600810667951</v>
      </c>
      <c r="E1157">
        <v>0.25009520684085962</v>
      </c>
      <c r="F1157">
        <v>0.249082666977779</v>
      </c>
      <c r="G1157">
        <v>0.24889286712663489</v>
      </c>
      <c r="H1157">
        <f t="shared" si="18"/>
        <v>0.24907670581571462</v>
      </c>
    </row>
    <row r="1158" spans="1:8" x14ac:dyDescent="0.2">
      <c r="A1158" s="1">
        <v>1156</v>
      </c>
      <c r="B1158">
        <v>1156</v>
      </c>
      <c r="C1158">
        <v>0.24912678002662009</v>
      </c>
      <c r="D1158">
        <v>0.25063915951820021</v>
      </c>
      <c r="E1158">
        <v>0.24811773076940469</v>
      </c>
      <c r="F1158">
        <v>0.249082666977779</v>
      </c>
      <c r="G1158">
        <v>0.24650357212119731</v>
      </c>
      <c r="H1158">
        <f t="shared" si="18"/>
        <v>0.24869398188264027</v>
      </c>
    </row>
    <row r="1159" spans="1:8" x14ac:dyDescent="0.2">
      <c r="A1159" s="1">
        <v>1157</v>
      </c>
      <c r="B1159">
        <v>1157</v>
      </c>
      <c r="C1159">
        <v>0.24912678002662009</v>
      </c>
      <c r="D1159">
        <v>0.24648989258687401</v>
      </c>
      <c r="E1159">
        <v>0.24811773076940469</v>
      </c>
      <c r="F1159">
        <v>0.2477946180372565</v>
      </c>
      <c r="G1159">
        <v>0.25001047461382331</v>
      </c>
      <c r="H1159">
        <f t="shared" si="18"/>
        <v>0.24830789920679575</v>
      </c>
    </row>
    <row r="1160" spans="1:8" x14ac:dyDescent="0.2">
      <c r="A1160" s="1">
        <v>1158</v>
      </c>
      <c r="B1160">
        <v>1158</v>
      </c>
      <c r="C1160">
        <v>0.2489909860713711</v>
      </c>
      <c r="D1160">
        <v>0.2470876117451295</v>
      </c>
      <c r="E1160">
        <v>0.24811773076940469</v>
      </c>
      <c r="F1160">
        <v>0.24713730454162219</v>
      </c>
      <c r="G1160">
        <v>0.25001047461382331</v>
      </c>
      <c r="H1160">
        <f t="shared" si="18"/>
        <v>0.24826882154827015</v>
      </c>
    </row>
    <row r="1161" spans="1:8" x14ac:dyDescent="0.2">
      <c r="A1161" s="1">
        <v>1159</v>
      </c>
      <c r="B1161">
        <v>1159</v>
      </c>
      <c r="C1161">
        <v>0.2494573031857687</v>
      </c>
      <c r="D1161">
        <v>0.2470876117451295</v>
      </c>
      <c r="E1161">
        <v>0.24811773076940469</v>
      </c>
      <c r="F1161">
        <v>0.24873838020841479</v>
      </c>
      <c r="G1161">
        <v>0.25001047461382331</v>
      </c>
      <c r="H1161">
        <f t="shared" si="18"/>
        <v>0.2486823001045082</v>
      </c>
    </row>
    <row r="1162" spans="1:8" x14ac:dyDescent="0.2">
      <c r="A1162" s="1">
        <v>1160</v>
      </c>
      <c r="B1162">
        <v>1160</v>
      </c>
      <c r="C1162">
        <v>0.24750219104227361</v>
      </c>
      <c r="D1162">
        <v>0.2470876117451295</v>
      </c>
      <c r="E1162">
        <v>0.24963846813690821</v>
      </c>
      <c r="F1162">
        <v>0.24873838020841479</v>
      </c>
      <c r="G1162">
        <v>0.25001047461382331</v>
      </c>
      <c r="H1162">
        <f t="shared" si="18"/>
        <v>0.24859542514930988</v>
      </c>
    </row>
    <row r="1163" spans="1:8" x14ac:dyDescent="0.2">
      <c r="A1163" s="1">
        <v>1161</v>
      </c>
      <c r="B1163">
        <v>1161</v>
      </c>
      <c r="C1163">
        <v>0.24750219104227361</v>
      </c>
      <c r="D1163">
        <v>0.24901083447144329</v>
      </c>
      <c r="E1163">
        <v>0.24963846813690821</v>
      </c>
      <c r="F1163">
        <v>0.2508458186415542</v>
      </c>
      <c r="G1163">
        <v>0.24948795053564229</v>
      </c>
      <c r="H1163">
        <f t="shared" si="18"/>
        <v>0.24929705256556431</v>
      </c>
    </row>
    <row r="1164" spans="1:8" x14ac:dyDescent="0.2">
      <c r="A1164" s="1">
        <v>1162</v>
      </c>
      <c r="B1164">
        <v>1162</v>
      </c>
      <c r="C1164">
        <v>0.248423805210222</v>
      </c>
      <c r="D1164">
        <v>0.24707065093784969</v>
      </c>
      <c r="E1164">
        <v>0.24963846813690821</v>
      </c>
      <c r="F1164">
        <v>0.2508458186415542</v>
      </c>
      <c r="G1164">
        <v>0.24794356580035201</v>
      </c>
      <c r="H1164">
        <f t="shared" si="18"/>
        <v>0.24878446174537722</v>
      </c>
    </row>
    <row r="1165" spans="1:8" x14ac:dyDescent="0.2">
      <c r="A1165" s="1">
        <v>1163</v>
      </c>
      <c r="B1165">
        <v>1163</v>
      </c>
      <c r="C1165">
        <v>0.25115487606226983</v>
      </c>
      <c r="D1165">
        <v>0.2488784653888001</v>
      </c>
      <c r="E1165">
        <v>0.24536795446087609</v>
      </c>
      <c r="F1165">
        <v>0.24647741433739509</v>
      </c>
      <c r="G1165">
        <v>0.24975228517744011</v>
      </c>
      <c r="H1165">
        <f t="shared" si="18"/>
        <v>0.24832619908535625</v>
      </c>
    </row>
    <row r="1166" spans="1:8" x14ac:dyDescent="0.2">
      <c r="A1166" s="1">
        <v>1164</v>
      </c>
      <c r="B1166">
        <v>1164</v>
      </c>
      <c r="C1166">
        <v>0.247391574647333</v>
      </c>
      <c r="D1166">
        <v>0.2488784653888001</v>
      </c>
      <c r="E1166">
        <v>0.25029511114716291</v>
      </c>
      <c r="F1166">
        <v>0.24647741433739509</v>
      </c>
      <c r="G1166">
        <v>0.24913908192263301</v>
      </c>
      <c r="H1166">
        <f t="shared" si="18"/>
        <v>0.24843632948866484</v>
      </c>
    </row>
    <row r="1167" spans="1:8" x14ac:dyDescent="0.2">
      <c r="A1167" s="1">
        <v>1165</v>
      </c>
      <c r="B1167">
        <v>1165</v>
      </c>
      <c r="C1167">
        <v>0.247391574647333</v>
      </c>
      <c r="D1167">
        <v>0.24769817169160471</v>
      </c>
      <c r="E1167">
        <v>0.25086724603513372</v>
      </c>
      <c r="F1167">
        <v>0.2500697243286914</v>
      </c>
      <c r="G1167">
        <v>0.24913908192263301</v>
      </c>
      <c r="H1167">
        <f t="shared" si="18"/>
        <v>0.24903315972507914</v>
      </c>
    </row>
    <row r="1168" spans="1:8" x14ac:dyDescent="0.2">
      <c r="A1168" s="1">
        <v>1166</v>
      </c>
      <c r="B1168">
        <v>1166</v>
      </c>
      <c r="C1168">
        <v>0.247391574647333</v>
      </c>
      <c r="D1168">
        <v>0.24848994959894</v>
      </c>
      <c r="E1168">
        <v>0.25086724603513372</v>
      </c>
      <c r="F1168">
        <v>0.2488894908482254</v>
      </c>
      <c r="G1168">
        <v>0.24905215991155841</v>
      </c>
      <c r="H1168">
        <f t="shared" si="18"/>
        <v>0.2489380842082381</v>
      </c>
    </row>
    <row r="1169" spans="1:8" x14ac:dyDescent="0.2">
      <c r="A1169" s="1">
        <v>1167</v>
      </c>
      <c r="B1169">
        <v>1167</v>
      </c>
      <c r="C1169">
        <v>0.247391574647333</v>
      </c>
      <c r="D1169">
        <v>0.24848994959894</v>
      </c>
      <c r="E1169">
        <v>0.25086724603513372</v>
      </c>
      <c r="F1169">
        <v>0.24612427346241439</v>
      </c>
      <c r="G1169">
        <v>0.24753503767413981</v>
      </c>
      <c r="H1169">
        <f t="shared" si="18"/>
        <v>0.24808161628359215</v>
      </c>
    </row>
    <row r="1170" spans="1:8" x14ac:dyDescent="0.2">
      <c r="A1170" s="1">
        <v>1168</v>
      </c>
      <c r="B1170">
        <v>1168</v>
      </c>
      <c r="C1170">
        <v>0.247391574647333</v>
      </c>
      <c r="D1170">
        <v>0.24927507912593741</v>
      </c>
      <c r="E1170">
        <v>0.25218072683174059</v>
      </c>
      <c r="F1170">
        <v>0.24612427346241439</v>
      </c>
      <c r="G1170">
        <v>0.24753503767413981</v>
      </c>
      <c r="H1170">
        <f t="shared" si="18"/>
        <v>0.24850133834831306</v>
      </c>
    </row>
    <row r="1171" spans="1:8" x14ac:dyDescent="0.2">
      <c r="A1171" s="1">
        <v>1169</v>
      </c>
      <c r="B1171">
        <v>1169</v>
      </c>
      <c r="C1171">
        <v>0.2465886941932659</v>
      </c>
      <c r="D1171">
        <v>0.24456217447010409</v>
      </c>
      <c r="E1171">
        <v>0.25218072683174059</v>
      </c>
      <c r="F1171">
        <v>0.2444605003620636</v>
      </c>
      <c r="G1171">
        <v>0.2499032046875467</v>
      </c>
      <c r="H1171">
        <f t="shared" si="18"/>
        <v>0.24753906010894416</v>
      </c>
    </row>
    <row r="1172" spans="1:8" x14ac:dyDescent="0.2">
      <c r="A1172" s="1">
        <v>1170</v>
      </c>
      <c r="B1172">
        <v>1170</v>
      </c>
      <c r="C1172">
        <v>0.24819699330514711</v>
      </c>
      <c r="D1172">
        <v>0.24839582964458079</v>
      </c>
      <c r="E1172">
        <v>0.24683418022104539</v>
      </c>
      <c r="F1172">
        <v>0.2476657987900992</v>
      </c>
      <c r="G1172">
        <v>0.2499032046875467</v>
      </c>
      <c r="H1172">
        <f t="shared" si="18"/>
        <v>0.24819920132968382</v>
      </c>
    </row>
    <row r="1173" spans="1:8" x14ac:dyDescent="0.2">
      <c r="A1173" s="1">
        <v>1171</v>
      </c>
      <c r="B1173">
        <v>1171</v>
      </c>
      <c r="C1173">
        <v>0.24819699330514711</v>
      </c>
      <c r="D1173">
        <v>0.24772414428888001</v>
      </c>
      <c r="E1173">
        <v>0.25012366168505878</v>
      </c>
      <c r="F1173">
        <v>0.2445628291039455</v>
      </c>
      <c r="G1173">
        <v>0.24796632631005419</v>
      </c>
      <c r="H1173">
        <f t="shared" si="18"/>
        <v>0.24771479093861712</v>
      </c>
    </row>
    <row r="1174" spans="1:8" x14ac:dyDescent="0.2">
      <c r="A1174" s="1">
        <v>1172</v>
      </c>
      <c r="B1174">
        <v>1172</v>
      </c>
      <c r="C1174">
        <v>0.24875959935660019</v>
      </c>
      <c r="D1174">
        <v>0.2472607517715191</v>
      </c>
      <c r="E1174">
        <v>0.25012366168505878</v>
      </c>
      <c r="F1174">
        <v>0.2470404757703068</v>
      </c>
      <c r="G1174">
        <v>0.2482526322457379</v>
      </c>
      <c r="H1174">
        <f t="shared" si="18"/>
        <v>0.24828742416584454</v>
      </c>
    </row>
    <row r="1175" spans="1:8" x14ac:dyDescent="0.2">
      <c r="A1175" s="1">
        <v>1173</v>
      </c>
      <c r="B1175">
        <v>1173</v>
      </c>
      <c r="C1175">
        <v>0.24875959935660019</v>
      </c>
      <c r="D1175">
        <v>0.2472607517715191</v>
      </c>
      <c r="E1175">
        <v>0.25012366168505878</v>
      </c>
      <c r="F1175">
        <v>0.2470404757703068</v>
      </c>
      <c r="G1175">
        <v>0.24947897880233011</v>
      </c>
      <c r="H1175">
        <f t="shared" si="18"/>
        <v>0.248532693477163</v>
      </c>
    </row>
    <row r="1176" spans="1:8" x14ac:dyDescent="0.2">
      <c r="A1176" s="1">
        <v>1174</v>
      </c>
      <c r="B1176">
        <v>1174</v>
      </c>
      <c r="C1176">
        <v>0.2489319043582974</v>
      </c>
      <c r="D1176">
        <v>0.2471612679208636</v>
      </c>
      <c r="E1176">
        <v>0.25012366168505878</v>
      </c>
      <c r="F1176">
        <v>0.2470404757703068</v>
      </c>
      <c r="G1176">
        <v>0.2485964198815932</v>
      </c>
      <c r="H1176">
        <f t="shared" si="18"/>
        <v>0.24837074592322397</v>
      </c>
    </row>
    <row r="1177" spans="1:8" x14ac:dyDescent="0.2">
      <c r="A1177" s="1">
        <v>1175</v>
      </c>
      <c r="B1177">
        <v>1175</v>
      </c>
      <c r="C1177">
        <v>0.2489319043582974</v>
      </c>
      <c r="D1177">
        <v>0.2471612679208636</v>
      </c>
      <c r="E1177">
        <v>0.25190689016278972</v>
      </c>
      <c r="F1177">
        <v>0.24708579044399859</v>
      </c>
      <c r="G1177">
        <v>0.2485964198815932</v>
      </c>
      <c r="H1177">
        <f t="shared" si="18"/>
        <v>0.24873645455350851</v>
      </c>
    </row>
    <row r="1178" spans="1:8" x14ac:dyDescent="0.2">
      <c r="A1178" s="1">
        <v>1176</v>
      </c>
      <c r="B1178">
        <v>1176</v>
      </c>
      <c r="C1178">
        <v>0.2489319043582974</v>
      </c>
      <c r="D1178">
        <v>0.2471612679208636</v>
      </c>
      <c r="E1178">
        <v>0.24784741304327951</v>
      </c>
      <c r="F1178">
        <v>0.2453651719791779</v>
      </c>
      <c r="G1178">
        <v>0.2485964198815932</v>
      </c>
      <c r="H1178">
        <f t="shared" si="18"/>
        <v>0.24758043543664235</v>
      </c>
    </row>
    <row r="1179" spans="1:8" x14ac:dyDescent="0.2">
      <c r="A1179" s="1">
        <v>1177</v>
      </c>
      <c r="B1179">
        <v>1177</v>
      </c>
      <c r="C1179">
        <v>0.2491281296413381</v>
      </c>
      <c r="D1179">
        <v>0.24729042736191079</v>
      </c>
      <c r="E1179">
        <v>0.24784741304327951</v>
      </c>
      <c r="F1179">
        <v>0.24370320851835081</v>
      </c>
      <c r="G1179">
        <v>0.2485964198815932</v>
      </c>
      <c r="H1179">
        <f t="shared" si="18"/>
        <v>0.24731311968929451</v>
      </c>
    </row>
    <row r="1180" spans="1:8" x14ac:dyDescent="0.2">
      <c r="A1180" s="1">
        <v>1178</v>
      </c>
      <c r="B1180">
        <v>1178</v>
      </c>
      <c r="C1180">
        <v>0.2491733292917902</v>
      </c>
      <c r="D1180">
        <v>0.24729042736191079</v>
      </c>
      <c r="E1180">
        <v>0.24735287990970889</v>
      </c>
      <c r="F1180">
        <v>0.24369330378892051</v>
      </c>
      <c r="G1180">
        <v>0.24768605051139739</v>
      </c>
      <c r="H1180">
        <f t="shared" si="18"/>
        <v>0.24703919817274556</v>
      </c>
    </row>
    <row r="1181" spans="1:8" x14ac:dyDescent="0.2">
      <c r="A1181" s="1">
        <v>1179</v>
      </c>
      <c r="B1181">
        <v>1179</v>
      </c>
      <c r="C1181">
        <v>0.2485856665756031</v>
      </c>
      <c r="D1181">
        <v>0.24646028382540669</v>
      </c>
      <c r="E1181">
        <v>0.24735287990970889</v>
      </c>
      <c r="F1181">
        <v>0.24635466971834491</v>
      </c>
      <c r="G1181">
        <v>0.24768605051139739</v>
      </c>
      <c r="H1181">
        <f t="shared" si="18"/>
        <v>0.2472879101080922</v>
      </c>
    </row>
    <row r="1182" spans="1:8" x14ac:dyDescent="0.2">
      <c r="A1182" s="1">
        <v>1180</v>
      </c>
      <c r="B1182">
        <v>1180</v>
      </c>
      <c r="C1182">
        <v>0.24895705478887881</v>
      </c>
      <c r="D1182">
        <v>0.24646028382540669</v>
      </c>
      <c r="E1182">
        <v>0.24580193081374521</v>
      </c>
      <c r="F1182">
        <v>0.24635466971834491</v>
      </c>
      <c r="G1182">
        <v>0.24768605051139739</v>
      </c>
      <c r="H1182">
        <f t="shared" si="18"/>
        <v>0.24705199793155458</v>
      </c>
    </row>
    <row r="1183" spans="1:8" x14ac:dyDescent="0.2">
      <c r="A1183" s="1">
        <v>1181</v>
      </c>
      <c r="B1183">
        <v>1181</v>
      </c>
      <c r="C1183">
        <v>0.24895705478887881</v>
      </c>
      <c r="D1183">
        <v>0.24659559170643389</v>
      </c>
      <c r="E1183">
        <v>0.24875558975579781</v>
      </c>
      <c r="F1183">
        <v>0.24635466971834491</v>
      </c>
      <c r="G1183">
        <v>0.24680911337272221</v>
      </c>
      <c r="H1183">
        <f t="shared" si="18"/>
        <v>0.24749440386843552</v>
      </c>
    </row>
    <row r="1184" spans="1:8" x14ac:dyDescent="0.2">
      <c r="A1184" s="1">
        <v>1182</v>
      </c>
      <c r="B1184">
        <v>1182</v>
      </c>
      <c r="C1184">
        <v>0.2490194362086382</v>
      </c>
      <c r="D1184">
        <v>0.24333701691199369</v>
      </c>
      <c r="E1184">
        <v>0.24883687546315469</v>
      </c>
      <c r="F1184">
        <v>0.24629108283269799</v>
      </c>
      <c r="G1184">
        <v>0.2472735402427198</v>
      </c>
      <c r="H1184">
        <f t="shared" si="18"/>
        <v>0.24695159033184089</v>
      </c>
    </row>
    <row r="1185" spans="1:8" x14ac:dyDescent="0.2">
      <c r="A1185" s="1">
        <v>1183</v>
      </c>
      <c r="B1185">
        <v>1183</v>
      </c>
      <c r="C1185">
        <v>0.2490194362086382</v>
      </c>
      <c r="D1185">
        <v>0.24333701691199369</v>
      </c>
      <c r="E1185">
        <v>0.24883687546315469</v>
      </c>
      <c r="F1185">
        <v>0.2464477630363634</v>
      </c>
      <c r="G1185">
        <v>0.2472735402427198</v>
      </c>
      <c r="H1185">
        <f t="shared" si="18"/>
        <v>0.24698292637257396</v>
      </c>
    </row>
    <row r="1186" spans="1:8" x14ac:dyDescent="0.2">
      <c r="A1186" s="1">
        <v>1184</v>
      </c>
      <c r="B1186">
        <v>1184</v>
      </c>
      <c r="C1186">
        <v>0.2490194362086382</v>
      </c>
      <c r="D1186">
        <v>0.24770701896631669</v>
      </c>
      <c r="E1186">
        <v>0.24883687546315469</v>
      </c>
      <c r="F1186">
        <v>0.2464477630363634</v>
      </c>
      <c r="G1186">
        <v>0.2472735402427198</v>
      </c>
      <c r="H1186">
        <f t="shared" si="18"/>
        <v>0.24785692678343857</v>
      </c>
    </row>
    <row r="1187" spans="1:8" x14ac:dyDescent="0.2">
      <c r="A1187" s="1">
        <v>1185</v>
      </c>
      <c r="B1187">
        <v>1185</v>
      </c>
      <c r="C1187">
        <v>0.24985561908670789</v>
      </c>
      <c r="D1187">
        <v>0.24770701896631669</v>
      </c>
      <c r="E1187">
        <v>0.2492868641462066</v>
      </c>
      <c r="F1187">
        <v>0.2464477630363634</v>
      </c>
      <c r="G1187">
        <v>0.24940733158475309</v>
      </c>
      <c r="H1187">
        <f t="shared" si="18"/>
        <v>0.24854091936406952</v>
      </c>
    </row>
    <row r="1188" spans="1:8" x14ac:dyDescent="0.2">
      <c r="A1188" s="1">
        <v>1186</v>
      </c>
      <c r="B1188">
        <v>1186</v>
      </c>
      <c r="C1188">
        <v>0.2497903050417529</v>
      </c>
      <c r="D1188">
        <v>0.24762796344604801</v>
      </c>
      <c r="E1188">
        <v>0.2492868641462066</v>
      </c>
      <c r="F1188">
        <v>0.24655318738223031</v>
      </c>
      <c r="G1188">
        <v>0.24940733158475309</v>
      </c>
      <c r="H1188">
        <f t="shared" si="18"/>
        <v>0.24853313032019816</v>
      </c>
    </row>
    <row r="1189" spans="1:8" x14ac:dyDescent="0.2">
      <c r="A1189" s="1">
        <v>1187</v>
      </c>
      <c r="B1189">
        <v>1187</v>
      </c>
      <c r="C1189">
        <v>0.24816622258068649</v>
      </c>
      <c r="D1189">
        <v>0.2481351719441873</v>
      </c>
      <c r="E1189">
        <v>0.2492868641462066</v>
      </c>
      <c r="F1189">
        <v>0.2458945904967817</v>
      </c>
      <c r="G1189">
        <v>0.25012735962656379</v>
      </c>
      <c r="H1189">
        <f t="shared" si="18"/>
        <v>0.24832204175888517</v>
      </c>
    </row>
    <row r="1190" spans="1:8" x14ac:dyDescent="0.2">
      <c r="A1190" s="1">
        <v>1188</v>
      </c>
      <c r="B1190">
        <v>1188</v>
      </c>
      <c r="C1190">
        <v>0.25080462625009259</v>
      </c>
      <c r="D1190">
        <v>0.24878627507781359</v>
      </c>
      <c r="E1190">
        <v>0.2472469330209621</v>
      </c>
      <c r="F1190">
        <v>0.2458945904967817</v>
      </c>
      <c r="G1190">
        <v>0.24969103293329409</v>
      </c>
      <c r="H1190">
        <f t="shared" si="18"/>
        <v>0.24848469155578884</v>
      </c>
    </row>
    <row r="1191" spans="1:8" x14ac:dyDescent="0.2">
      <c r="A1191" s="1">
        <v>1189</v>
      </c>
      <c r="B1191">
        <v>1189</v>
      </c>
      <c r="C1191">
        <v>0.25080462625009259</v>
      </c>
      <c r="D1191">
        <v>0.24878627507781359</v>
      </c>
      <c r="E1191">
        <v>0.24893512492143671</v>
      </c>
      <c r="F1191">
        <v>0.2458945904967817</v>
      </c>
      <c r="G1191">
        <v>0.24969103293329409</v>
      </c>
      <c r="H1191">
        <f t="shared" si="18"/>
        <v>0.24882232993588377</v>
      </c>
    </row>
    <row r="1192" spans="1:8" x14ac:dyDescent="0.2">
      <c r="A1192" s="1">
        <v>1190</v>
      </c>
      <c r="B1192">
        <v>1190</v>
      </c>
      <c r="C1192">
        <v>0.25080462625009259</v>
      </c>
      <c r="D1192">
        <v>0.24852072264580419</v>
      </c>
      <c r="E1192">
        <v>0.24893512492143671</v>
      </c>
      <c r="F1192">
        <v>0.2458945904967817</v>
      </c>
      <c r="G1192">
        <v>0.24811551480257249</v>
      </c>
      <c r="H1192">
        <f t="shared" si="18"/>
        <v>0.24845411582333754</v>
      </c>
    </row>
    <row r="1193" spans="1:8" x14ac:dyDescent="0.2">
      <c r="A1193" s="1">
        <v>1191</v>
      </c>
      <c r="B1193">
        <v>1191</v>
      </c>
      <c r="C1193">
        <v>0.24888303101216289</v>
      </c>
      <c r="D1193">
        <v>0.24844961055570661</v>
      </c>
      <c r="E1193">
        <v>0.24829787533476441</v>
      </c>
      <c r="F1193">
        <v>0.2458945904967817</v>
      </c>
      <c r="G1193">
        <v>0.24811551480257249</v>
      </c>
      <c r="H1193">
        <f t="shared" si="18"/>
        <v>0.24792812444039761</v>
      </c>
    </row>
    <row r="1194" spans="1:8" x14ac:dyDescent="0.2">
      <c r="A1194" s="1">
        <v>1192</v>
      </c>
      <c r="B1194">
        <v>1192</v>
      </c>
      <c r="C1194">
        <v>0.2493342457558386</v>
      </c>
      <c r="D1194">
        <v>0.24844961055570661</v>
      </c>
      <c r="E1194">
        <v>0.24820164283131671</v>
      </c>
      <c r="F1194">
        <v>0.2490496921068879</v>
      </c>
      <c r="G1194">
        <v>0.24863900395069871</v>
      </c>
      <c r="H1194">
        <f t="shared" si="18"/>
        <v>0.24873483904008972</v>
      </c>
    </row>
    <row r="1195" spans="1:8" x14ac:dyDescent="0.2">
      <c r="A1195" s="1">
        <v>1193</v>
      </c>
      <c r="B1195">
        <v>1193</v>
      </c>
      <c r="C1195">
        <v>0.2493342457558386</v>
      </c>
      <c r="D1195">
        <v>0.24790906698442769</v>
      </c>
      <c r="E1195">
        <v>0.2466027443330884</v>
      </c>
      <c r="F1195">
        <v>0.2490496921068879</v>
      </c>
      <c r="G1195">
        <v>0.24863900395069871</v>
      </c>
      <c r="H1195">
        <f t="shared" si="18"/>
        <v>0.24830695062618827</v>
      </c>
    </row>
    <row r="1196" spans="1:8" x14ac:dyDescent="0.2">
      <c r="A1196" s="1">
        <v>1194</v>
      </c>
      <c r="B1196">
        <v>1194</v>
      </c>
      <c r="C1196">
        <v>0.2481810211298438</v>
      </c>
      <c r="D1196">
        <v>0.24790906698442769</v>
      </c>
      <c r="E1196">
        <v>0.24794542426871019</v>
      </c>
      <c r="F1196">
        <v>0.24533675254250839</v>
      </c>
      <c r="G1196">
        <v>0.25049281127357409</v>
      </c>
      <c r="H1196">
        <f t="shared" si="18"/>
        <v>0.24797301523981283</v>
      </c>
    </row>
    <row r="1197" spans="1:8" x14ac:dyDescent="0.2">
      <c r="A1197" s="1">
        <v>1195</v>
      </c>
      <c r="B1197">
        <v>1195</v>
      </c>
      <c r="C1197">
        <v>0.2481810211298438</v>
      </c>
      <c r="D1197">
        <v>0.24790906698442769</v>
      </c>
      <c r="E1197">
        <v>0.24794542426871019</v>
      </c>
      <c r="F1197">
        <v>0.24533675254250839</v>
      </c>
      <c r="G1197">
        <v>0.2490167551326942</v>
      </c>
      <c r="H1197">
        <f t="shared" si="18"/>
        <v>0.24767780401163683</v>
      </c>
    </row>
    <row r="1198" spans="1:8" x14ac:dyDescent="0.2">
      <c r="A1198" s="1">
        <v>1196</v>
      </c>
      <c r="B1198">
        <v>1196</v>
      </c>
      <c r="C1198">
        <v>0.2481810211298438</v>
      </c>
      <c r="D1198">
        <v>0.24660952916677981</v>
      </c>
      <c r="E1198">
        <v>0.246387172501843</v>
      </c>
      <c r="F1198">
        <v>0.24533675254250839</v>
      </c>
      <c r="G1198">
        <v>0.2466684401051617</v>
      </c>
      <c r="H1198">
        <f t="shared" si="18"/>
        <v>0.24663658308922734</v>
      </c>
    </row>
    <row r="1199" spans="1:8" x14ac:dyDescent="0.2">
      <c r="A1199" s="1">
        <v>1197</v>
      </c>
      <c r="B1199">
        <v>1197</v>
      </c>
      <c r="C1199">
        <v>0.2481810211298438</v>
      </c>
      <c r="D1199">
        <v>0.24660952916677981</v>
      </c>
      <c r="E1199">
        <v>0.246387172501843</v>
      </c>
      <c r="F1199">
        <v>0.2488601724614628</v>
      </c>
      <c r="G1199">
        <v>0.2460154075402779</v>
      </c>
      <c r="H1199">
        <f t="shared" si="18"/>
        <v>0.24721066056004143</v>
      </c>
    </row>
    <row r="1200" spans="1:8" x14ac:dyDescent="0.2">
      <c r="A1200" s="1">
        <v>1198</v>
      </c>
      <c r="B1200">
        <v>1198</v>
      </c>
      <c r="C1200">
        <v>0.2478058651734821</v>
      </c>
      <c r="D1200">
        <v>0.24660952916677981</v>
      </c>
      <c r="E1200">
        <v>0.246387172501843</v>
      </c>
      <c r="F1200">
        <v>0.2488601724614628</v>
      </c>
      <c r="G1200">
        <v>0.2460154075402779</v>
      </c>
      <c r="H1200">
        <f t="shared" si="18"/>
        <v>0.24713562936876912</v>
      </c>
    </row>
    <row r="1201" spans="1:8" x14ac:dyDescent="0.2">
      <c r="A1201" s="1">
        <v>1199</v>
      </c>
      <c r="B1201">
        <v>1199</v>
      </c>
      <c r="C1201">
        <v>0.247945873339421</v>
      </c>
      <c r="D1201">
        <v>0.24707199731838519</v>
      </c>
      <c r="E1201">
        <v>0.246387172501843</v>
      </c>
      <c r="F1201">
        <v>0.2488601724614628</v>
      </c>
      <c r="G1201">
        <v>0.2495871611006491</v>
      </c>
      <c r="H1201">
        <f t="shared" si="18"/>
        <v>0.24797047534435221</v>
      </c>
    </row>
    <row r="1202" spans="1:8" x14ac:dyDescent="0.2">
      <c r="A1202" s="1">
        <v>1200</v>
      </c>
      <c r="B1202">
        <v>1200</v>
      </c>
      <c r="C1202">
        <v>0.247945873339421</v>
      </c>
      <c r="D1202">
        <v>0.2462370585221331</v>
      </c>
      <c r="E1202">
        <v>0.24929150434007399</v>
      </c>
      <c r="F1202">
        <v>0.2488601724614628</v>
      </c>
      <c r="G1202">
        <v>0.2478881494466878</v>
      </c>
      <c r="H1202">
        <f t="shared" si="18"/>
        <v>0.24804455162195574</v>
      </c>
    </row>
    <row r="1203" spans="1:8" x14ac:dyDescent="0.2">
      <c r="A1203" s="1">
        <v>1201</v>
      </c>
      <c r="B1203">
        <v>1201</v>
      </c>
      <c r="C1203">
        <v>0.247945873339421</v>
      </c>
      <c r="D1203">
        <v>0.2462370585221331</v>
      </c>
      <c r="E1203">
        <v>0.24929150434007399</v>
      </c>
      <c r="F1203">
        <v>0.2454448367754358</v>
      </c>
      <c r="G1203">
        <v>0.2478881494466878</v>
      </c>
      <c r="H1203">
        <f t="shared" si="18"/>
        <v>0.24736148448475034</v>
      </c>
    </row>
    <row r="1204" spans="1:8" x14ac:dyDescent="0.2">
      <c r="A1204" s="1">
        <v>1202</v>
      </c>
      <c r="B1204">
        <v>1202</v>
      </c>
      <c r="C1204">
        <v>0.247945873339421</v>
      </c>
      <c r="D1204">
        <v>0.2462370585221331</v>
      </c>
      <c r="E1204">
        <v>0.246659568054409</v>
      </c>
      <c r="F1204">
        <v>0.24752768335684211</v>
      </c>
      <c r="G1204">
        <v>0.2491285372618689</v>
      </c>
      <c r="H1204">
        <f t="shared" si="18"/>
        <v>0.24749974410693482</v>
      </c>
    </row>
    <row r="1205" spans="1:8" x14ac:dyDescent="0.2">
      <c r="A1205" s="1">
        <v>1203</v>
      </c>
      <c r="B1205">
        <v>1203</v>
      </c>
      <c r="C1205">
        <v>0.247945873339421</v>
      </c>
      <c r="D1205">
        <v>0.2462370585221331</v>
      </c>
      <c r="E1205">
        <v>0.246659568054409</v>
      </c>
      <c r="F1205">
        <v>0.24732840541399459</v>
      </c>
      <c r="G1205">
        <v>0.2491285372618689</v>
      </c>
      <c r="H1205">
        <f t="shared" si="18"/>
        <v>0.24745988851836528</v>
      </c>
    </row>
    <row r="1206" spans="1:8" x14ac:dyDescent="0.2">
      <c r="A1206" s="1">
        <v>1204</v>
      </c>
      <c r="B1206">
        <v>1204</v>
      </c>
      <c r="C1206">
        <v>0.2502866362483947</v>
      </c>
      <c r="D1206">
        <v>0.2462370585221331</v>
      </c>
      <c r="E1206">
        <v>0.24897039524998621</v>
      </c>
      <c r="F1206">
        <v>0.24732840541399459</v>
      </c>
      <c r="G1206">
        <v>0.24979829172866511</v>
      </c>
      <c r="H1206">
        <f t="shared" si="18"/>
        <v>0.24852415743263476</v>
      </c>
    </row>
    <row r="1207" spans="1:8" x14ac:dyDescent="0.2">
      <c r="A1207" s="1">
        <v>1205</v>
      </c>
      <c r="B1207">
        <v>1205</v>
      </c>
      <c r="C1207">
        <v>0.2471458073532668</v>
      </c>
      <c r="D1207">
        <v>0.2462370585221331</v>
      </c>
      <c r="E1207">
        <v>0.2492895504722894</v>
      </c>
      <c r="F1207">
        <v>0.2473440416789584</v>
      </c>
      <c r="G1207">
        <v>0.24979829172866511</v>
      </c>
      <c r="H1207">
        <f t="shared" si="18"/>
        <v>0.24796294995106258</v>
      </c>
    </row>
    <row r="1208" spans="1:8" x14ac:dyDescent="0.2">
      <c r="A1208" s="1">
        <v>1206</v>
      </c>
      <c r="B1208">
        <v>1206</v>
      </c>
      <c r="C1208">
        <v>0.2471458073532668</v>
      </c>
      <c r="D1208">
        <v>0.2462370585221331</v>
      </c>
      <c r="E1208">
        <v>0.2447635958752227</v>
      </c>
      <c r="F1208">
        <v>0.2473440416789584</v>
      </c>
      <c r="G1208">
        <v>0.2476612660695216</v>
      </c>
      <c r="H1208">
        <f t="shared" si="18"/>
        <v>0.24663035389982052</v>
      </c>
    </row>
    <row r="1209" spans="1:8" x14ac:dyDescent="0.2">
      <c r="A1209" s="1">
        <v>1207</v>
      </c>
      <c r="B1209">
        <v>1207</v>
      </c>
      <c r="C1209">
        <v>0.249386165931542</v>
      </c>
      <c r="D1209">
        <v>0.2462370585221331</v>
      </c>
      <c r="E1209">
        <v>0.24804733773586549</v>
      </c>
      <c r="F1209">
        <v>0.24593360067727649</v>
      </c>
      <c r="G1209">
        <v>0.2476612660695216</v>
      </c>
      <c r="H1209">
        <f t="shared" si="18"/>
        <v>0.24745308578726774</v>
      </c>
    </row>
    <row r="1210" spans="1:8" x14ac:dyDescent="0.2">
      <c r="A1210" s="1">
        <v>1208</v>
      </c>
      <c r="B1210">
        <v>1208</v>
      </c>
      <c r="C1210">
        <v>0.247227739657532</v>
      </c>
      <c r="D1210">
        <v>0.2487347282453386</v>
      </c>
      <c r="E1210">
        <v>0.24804733773586549</v>
      </c>
      <c r="F1210">
        <v>0.24593360067727649</v>
      </c>
      <c r="G1210">
        <v>0.2475988844560785</v>
      </c>
      <c r="H1210">
        <f t="shared" si="18"/>
        <v>0.24750845815441824</v>
      </c>
    </row>
    <row r="1211" spans="1:8" x14ac:dyDescent="0.2">
      <c r="A1211" s="1">
        <v>1209</v>
      </c>
      <c r="B1211">
        <v>1209</v>
      </c>
      <c r="C1211">
        <v>0.24925921323474731</v>
      </c>
      <c r="D1211">
        <v>0.24864205856370661</v>
      </c>
      <c r="E1211">
        <v>0.24822872403735571</v>
      </c>
      <c r="F1211">
        <v>0.24593360067727649</v>
      </c>
      <c r="G1211">
        <v>0.24871249179797419</v>
      </c>
      <c r="H1211">
        <f t="shared" si="18"/>
        <v>0.24815521766221207</v>
      </c>
    </row>
    <row r="1212" spans="1:8" x14ac:dyDescent="0.2">
      <c r="A1212" s="1">
        <v>1210</v>
      </c>
      <c r="B1212">
        <v>1210</v>
      </c>
      <c r="C1212">
        <v>0.24746138880788801</v>
      </c>
      <c r="D1212">
        <v>0.2492155985205661</v>
      </c>
      <c r="E1212">
        <v>0.24822872403735571</v>
      </c>
      <c r="F1212">
        <v>0.24593360067727649</v>
      </c>
      <c r="G1212">
        <v>0.24871249179797419</v>
      </c>
      <c r="H1212">
        <f t="shared" si="18"/>
        <v>0.2479103607682121</v>
      </c>
    </row>
    <row r="1213" spans="1:8" x14ac:dyDescent="0.2">
      <c r="A1213" s="1">
        <v>1211</v>
      </c>
      <c r="B1213">
        <v>1211</v>
      </c>
      <c r="C1213">
        <v>0.24915554750323249</v>
      </c>
      <c r="D1213">
        <v>0.2492155985205661</v>
      </c>
      <c r="E1213">
        <v>0.24723547324999279</v>
      </c>
      <c r="F1213">
        <v>0.24989439048872289</v>
      </c>
      <c r="G1213">
        <v>0.24871249179797419</v>
      </c>
      <c r="H1213">
        <f t="shared" si="18"/>
        <v>0.24884270031209771</v>
      </c>
    </row>
    <row r="1214" spans="1:8" x14ac:dyDescent="0.2">
      <c r="A1214" s="1">
        <v>1212</v>
      </c>
      <c r="B1214">
        <v>1212</v>
      </c>
      <c r="C1214">
        <v>0.24765750287186131</v>
      </c>
      <c r="D1214">
        <v>0.2492155985205661</v>
      </c>
      <c r="E1214">
        <v>0.24804632524586179</v>
      </c>
      <c r="F1214">
        <v>0.24989439048872289</v>
      </c>
      <c r="G1214">
        <v>0.24871249179797419</v>
      </c>
      <c r="H1214">
        <f t="shared" si="18"/>
        <v>0.24870526178499727</v>
      </c>
    </row>
    <row r="1215" spans="1:8" x14ac:dyDescent="0.2">
      <c r="A1215" s="1">
        <v>1213</v>
      </c>
      <c r="B1215">
        <v>1213</v>
      </c>
      <c r="C1215">
        <v>0.25099018724543493</v>
      </c>
      <c r="D1215">
        <v>0.2497879719865061</v>
      </c>
      <c r="E1215">
        <v>0.24804632524586179</v>
      </c>
      <c r="F1215">
        <v>0.24989439048872289</v>
      </c>
      <c r="G1215">
        <v>0.24871249179797419</v>
      </c>
      <c r="H1215">
        <f t="shared" si="18"/>
        <v>0.24948627335289997</v>
      </c>
    </row>
    <row r="1216" spans="1:8" x14ac:dyDescent="0.2">
      <c r="A1216" s="1">
        <v>1214</v>
      </c>
      <c r="B1216">
        <v>1214</v>
      </c>
      <c r="C1216">
        <v>0.25048110672726909</v>
      </c>
      <c r="D1216">
        <v>0.2497879719865061</v>
      </c>
      <c r="E1216">
        <v>0.24804632524586179</v>
      </c>
      <c r="F1216">
        <v>0.24989439048872289</v>
      </c>
      <c r="G1216">
        <v>0.24682976930081141</v>
      </c>
      <c r="H1216">
        <f t="shared" si="18"/>
        <v>0.24900791274983422</v>
      </c>
    </row>
    <row r="1217" spans="1:8" x14ac:dyDescent="0.2">
      <c r="A1217" s="1">
        <v>1215</v>
      </c>
      <c r="B1217">
        <v>1215</v>
      </c>
      <c r="C1217">
        <v>0.25205485155140128</v>
      </c>
      <c r="D1217">
        <v>0.24635663593752949</v>
      </c>
      <c r="E1217">
        <v>0.2486012347312542</v>
      </c>
      <c r="F1217">
        <v>0.24916216813446149</v>
      </c>
      <c r="G1217">
        <v>0.24682976930081141</v>
      </c>
      <c r="H1217">
        <f t="shared" si="18"/>
        <v>0.24860093193109156</v>
      </c>
    </row>
    <row r="1218" spans="1:8" x14ac:dyDescent="0.2">
      <c r="A1218" s="1">
        <v>1216</v>
      </c>
      <c r="B1218">
        <v>1216</v>
      </c>
      <c r="C1218">
        <v>0.25205485155140128</v>
      </c>
      <c r="D1218">
        <v>0.2473037514911213</v>
      </c>
      <c r="E1218">
        <v>0.2486012347312542</v>
      </c>
      <c r="F1218">
        <v>0.24708326984781359</v>
      </c>
      <c r="G1218">
        <v>0.2489829124990359</v>
      </c>
      <c r="H1218">
        <f t="shared" si="18"/>
        <v>0.24880520402412523</v>
      </c>
    </row>
    <row r="1219" spans="1:8" x14ac:dyDescent="0.2">
      <c r="A1219" s="1">
        <v>1217</v>
      </c>
      <c r="B1219">
        <v>1217</v>
      </c>
      <c r="C1219">
        <v>0.25076306827624828</v>
      </c>
      <c r="D1219">
        <v>0.2473037514911213</v>
      </c>
      <c r="E1219">
        <v>0.2486012347312542</v>
      </c>
      <c r="F1219">
        <v>0.2478460776464986</v>
      </c>
      <c r="G1219">
        <v>0.24889265133947219</v>
      </c>
      <c r="H1219">
        <f t="shared" ref="H1219:H1282" si="19">AVERAGE(C1219:G1219)</f>
        <v>0.2486813566969189</v>
      </c>
    </row>
    <row r="1220" spans="1:8" x14ac:dyDescent="0.2">
      <c r="A1220" s="1">
        <v>1218</v>
      </c>
      <c r="B1220">
        <v>1218</v>
      </c>
      <c r="C1220">
        <v>0.25076306827624828</v>
      </c>
      <c r="D1220">
        <v>0.2473037514911213</v>
      </c>
      <c r="E1220">
        <v>0.2486012347312542</v>
      </c>
      <c r="F1220">
        <v>0.24705541057649461</v>
      </c>
      <c r="G1220">
        <v>0.24889265133947219</v>
      </c>
      <c r="H1220">
        <f t="shared" si="19"/>
        <v>0.24852322328291812</v>
      </c>
    </row>
    <row r="1221" spans="1:8" x14ac:dyDescent="0.2">
      <c r="A1221" s="1">
        <v>1219</v>
      </c>
      <c r="B1221">
        <v>1219</v>
      </c>
      <c r="C1221">
        <v>0.25076306827624828</v>
      </c>
      <c r="D1221">
        <v>0.2473037514911213</v>
      </c>
      <c r="E1221">
        <v>0.2486012347312542</v>
      </c>
      <c r="F1221">
        <v>0.24745290136948411</v>
      </c>
      <c r="G1221">
        <v>0.24889265133947219</v>
      </c>
      <c r="H1221">
        <f t="shared" si="19"/>
        <v>0.24860272144151602</v>
      </c>
    </row>
    <row r="1222" spans="1:8" x14ac:dyDescent="0.2">
      <c r="A1222" s="1">
        <v>1220</v>
      </c>
      <c r="B1222">
        <v>1220</v>
      </c>
      <c r="C1222">
        <v>0.25076306827624828</v>
      </c>
      <c r="D1222">
        <v>0.24695742895491379</v>
      </c>
      <c r="E1222">
        <v>0.2486012347312542</v>
      </c>
      <c r="F1222">
        <v>0.24745290136948411</v>
      </c>
      <c r="G1222">
        <v>0.24862820703932181</v>
      </c>
      <c r="H1222">
        <f t="shared" si="19"/>
        <v>0.24848056807424443</v>
      </c>
    </row>
    <row r="1223" spans="1:8" x14ac:dyDescent="0.2">
      <c r="A1223" s="1">
        <v>1221</v>
      </c>
      <c r="B1223">
        <v>1221</v>
      </c>
      <c r="C1223">
        <v>0.25076306827624828</v>
      </c>
      <c r="D1223">
        <v>0.24695742895491379</v>
      </c>
      <c r="E1223">
        <v>0.2486012347312542</v>
      </c>
      <c r="F1223">
        <v>0.24745290136948411</v>
      </c>
      <c r="G1223">
        <v>0.24721863476294639</v>
      </c>
      <c r="H1223">
        <f t="shared" si="19"/>
        <v>0.24819865361896937</v>
      </c>
    </row>
    <row r="1224" spans="1:8" x14ac:dyDescent="0.2">
      <c r="A1224" s="1">
        <v>1222</v>
      </c>
      <c r="B1224">
        <v>1222</v>
      </c>
      <c r="C1224">
        <v>0.25076306827624828</v>
      </c>
      <c r="D1224">
        <v>0.24695742895491379</v>
      </c>
      <c r="E1224">
        <v>0.2486012347312542</v>
      </c>
      <c r="F1224">
        <v>0.24700579698758671</v>
      </c>
      <c r="G1224">
        <v>0.2506134223729955</v>
      </c>
      <c r="H1224">
        <f t="shared" si="19"/>
        <v>0.2487881902645997</v>
      </c>
    </row>
    <row r="1225" spans="1:8" x14ac:dyDescent="0.2">
      <c r="A1225" s="1">
        <v>1223</v>
      </c>
      <c r="B1225">
        <v>1223</v>
      </c>
      <c r="C1225">
        <v>0.25076306827624828</v>
      </c>
      <c r="D1225">
        <v>0.24695742895491379</v>
      </c>
      <c r="E1225">
        <v>0.2486012347312542</v>
      </c>
      <c r="F1225">
        <v>0.24700579698758671</v>
      </c>
      <c r="G1225">
        <v>0.2506134223729955</v>
      </c>
      <c r="H1225">
        <f t="shared" si="19"/>
        <v>0.2487881902645997</v>
      </c>
    </row>
    <row r="1226" spans="1:8" x14ac:dyDescent="0.2">
      <c r="A1226" s="1">
        <v>1224</v>
      </c>
      <c r="B1226">
        <v>1224</v>
      </c>
      <c r="C1226">
        <v>0.25076306827624828</v>
      </c>
      <c r="D1226">
        <v>0.24695742895491379</v>
      </c>
      <c r="E1226">
        <v>0.247477985520074</v>
      </c>
      <c r="F1226">
        <v>0.24700579698758671</v>
      </c>
      <c r="G1226">
        <v>0.24720116116375679</v>
      </c>
      <c r="H1226">
        <f t="shared" si="19"/>
        <v>0.24788108818051593</v>
      </c>
    </row>
    <row r="1227" spans="1:8" x14ac:dyDescent="0.2">
      <c r="A1227" s="1">
        <v>1225</v>
      </c>
      <c r="B1227">
        <v>1225</v>
      </c>
      <c r="C1227">
        <v>0.24866573984140999</v>
      </c>
      <c r="D1227">
        <v>0.24557891609551261</v>
      </c>
      <c r="E1227">
        <v>0.247477985520074</v>
      </c>
      <c r="F1227">
        <v>0.2487061270126627</v>
      </c>
      <c r="G1227">
        <v>0.24720116116375679</v>
      </c>
      <c r="H1227">
        <f t="shared" si="19"/>
        <v>0.24752598592668323</v>
      </c>
    </row>
    <row r="1228" spans="1:8" x14ac:dyDescent="0.2">
      <c r="A1228" s="1">
        <v>1226</v>
      </c>
      <c r="B1228">
        <v>1226</v>
      </c>
      <c r="C1228">
        <v>0.24866573984140999</v>
      </c>
      <c r="D1228">
        <v>0.2458373836797787</v>
      </c>
      <c r="E1228">
        <v>0.247477985520074</v>
      </c>
      <c r="F1228">
        <v>0.2487061270126627</v>
      </c>
      <c r="G1228">
        <v>0.24720116116375679</v>
      </c>
      <c r="H1228">
        <f t="shared" si="19"/>
        <v>0.24757767944353642</v>
      </c>
    </row>
    <row r="1229" spans="1:8" x14ac:dyDescent="0.2">
      <c r="A1229" s="1">
        <v>1227</v>
      </c>
      <c r="B1229">
        <v>1227</v>
      </c>
      <c r="C1229">
        <v>0.24741558107053421</v>
      </c>
      <c r="D1229">
        <v>0.2482727901639363</v>
      </c>
      <c r="E1229">
        <v>0.24982335092055941</v>
      </c>
      <c r="F1229">
        <v>0.2487061270126627</v>
      </c>
      <c r="G1229">
        <v>0.24720116116375679</v>
      </c>
      <c r="H1229">
        <f t="shared" si="19"/>
        <v>0.24828380206628992</v>
      </c>
    </row>
    <row r="1230" spans="1:8" x14ac:dyDescent="0.2">
      <c r="A1230" s="1">
        <v>1228</v>
      </c>
      <c r="B1230">
        <v>1228</v>
      </c>
      <c r="C1230">
        <v>0.24753232256351851</v>
      </c>
      <c r="D1230">
        <v>0.2482727901639363</v>
      </c>
      <c r="E1230">
        <v>0.24982335092055941</v>
      </c>
      <c r="F1230">
        <v>0.2487061270126627</v>
      </c>
      <c r="G1230">
        <v>0.24819206864460711</v>
      </c>
      <c r="H1230">
        <f t="shared" si="19"/>
        <v>0.24850533186105678</v>
      </c>
    </row>
    <row r="1231" spans="1:8" x14ac:dyDescent="0.2">
      <c r="A1231" s="1">
        <v>1229</v>
      </c>
      <c r="B1231">
        <v>1229</v>
      </c>
      <c r="C1231">
        <v>0.24753232256351851</v>
      </c>
      <c r="D1231">
        <v>0.24816611128895591</v>
      </c>
      <c r="E1231">
        <v>0.24887819624864041</v>
      </c>
      <c r="F1231">
        <v>0.2487061270126627</v>
      </c>
      <c r="G1231">
        <v>0.24819206864460711</v>
      </c>
      <c r="H1231">
        <f t="shared" si="19"/>
        <v>0.24829496515167696</v>
      </c>
    </row>
    <row r="1232" spans="1:8" x14ac:dyDescent="0.2">
      <c r="A1232" s="1">
        <v>1230</v>
      </c>
      <c r="B1232">
        <v>1230</v>
      </c>
      <c r="C1232">
        <v>0.24550884772319451</v>
      </c>
      <c r="D1232">
        <v>0.2477005336625803</v>
      </c>
      <c r="E1232">
        <v>0.2504747846058073</v>
      </c>
      <c r="F1232">
        <v>0.2487061270126627</v>
      </c>
      <c r="G1232">
        <v>0.24892256756742451</v>
      </c>
      <c r="H1232">
        <f t="shared" si="19"/>
        <v>0.24826257211433383</v>
      </c>
    </row>
    <row r="1233" spans="1:8" x14ac:dyDescent="0.2">
      <c r="A1233" s="1">
        <v>1231</v>
      </c>
      <c r="B1233">
        <v>1231</v>
      </c>
      <c r="C1233">
        <v>0.24894373320072491</v>
      </c>
      <c r="D1233">
        <v>0.2477005336625803</v>
      </c>
      <c r="E1233">
        <v>0.2504747846058073</v>
      </c>
      <c r="F1233">
        <v>0.2487061270126627</v>
      </c>
      <c r="G1233">
        <v>0.24892256756742451</v>
      </c>
      <c r="H1233">
        <f t="shared" si="19"/>
        <v>0.24894954920983997</v>
      </c>
    </row>
    <row r="1234" spans="1:8" x14ac:dyDescent="0.2">
      <c r="A1234" s="1">
        <v>1232</v>
      </c>
      <c r="B1234">
        <v>1232</v>
      </c>
      <c r="C1234">
        <v>0.24941568573616621</v>
      </c>
      <c r="D1234">
        <v>0.24663664084120021</v>
      </c>
      <c r="E1234">
        <v>0.2477510864030088</v>
      </c>
      <c r="F1234">
        <v>0.24563235308229869</v>
      </c>
      <c r="G1234">
        <v>0.2500322866572125</v>
      </c>
      <c r="H1234">
        <f t="shared" si="19"/>
        <v>0.24789361054397729</v>
      </c>
    </row>
    <row r="1235" spans="1:8" x14ac:dyDescent="0.2">
      <c r="A1235" s="1">
        <v>1233</v>
      </c>
      <c r="B1235">
        <v>1233</v>
      </c>
      <c r="C1235">
        <v>0.24955686923599399</v>
      </c>
      <c r="D1235">
        <v>0.2487260078058553</v>
      </c>
      <c r="E1235">
        <v>0.24801852310551481</v>
      </c>
      <c r="F1235">
        <v>0.2485598493919158</v>
      </c>
      <c r="G1235">
        <v>0.2483043444516688</v>
      </c>
      <c r="H1235">
        <f t="shared" si="19"/>
        <v>0.2486331187981897</v>
      </c>
    </row>
    <row r="1236" spans="1:8" x14ac:dyDescent="0.2">
      <c r="A1236" s="1">
        <v>1234</v>
      </c>
      <c r="B1236">
        <v>1234</v>
      </c>
      <c r="C1236">
        <v>0.25033755252473489</v>
      </c>
      <c r="D1236">
        <v>0.2487260078058553</v>
      </c>
      <c r="E1236">
        <v>0.24801852310551481</v>
      </c>
      <c r="F1236">
        <v>0.2485598493919158</v>
      </c>
      <c r="G1236">
        <v>0.2493920989142405</v>
      </c>
      <c r="H1236">
        <f t="shared" si="19"/>
        <v>0.24900680634845224</v>
      </c>
    </row>
    <row r="1237" spans="1:8" x14ac:dyDescent="0.2">
      <c r="A1237" s="1">
        <v>1235</v>
      </c>
      <c r="B1237">
        <v>1235</v>
      </c>
      <c r="C1237">
        <v>0.25033755252473489</v>
      </c>
      <c r="D1237">
        <v>0.24776462856353429</v>
      </c>
      <c r="E1237">
        <v>0.2478336544261972</v>
      </c>
      <c r="F1237">
        <v>0.2485598493919158</v>
      </c>
      <c r="G1237">
        <v>0.2493920989142405</v>
      </c>
      <c r="H1237">
        <f t="shared" si="19"/>
        <v>0.24877755676412452</v>
      </c>
    </row>
    <row r="1238" spans="1:8" x14ac:dyDescent="0.2">
      <c r="A1238" s="1">
        <v>1236</v>
      </c>
      <c r="B1238">
        <v>1236</v>
      </c>
      <c r="C1238">
        <v>0.24775056782921909</v>
      </c>
      <c r="D1238">
        <v>0.24776462856353429</v>
      </c>
      <c r="E1238">
        <v>0.2478336544261972</v>
      </c>
      <c r="F1238">
        <v>0.24799436318462731</v>
      </c>
      <c r="G1238">
        <v>0.2493449815826137</v>
      </c>
      <c r="H1238">
        <f t="shared" si="19"/>
        <v>0.2481376391172383</v>
      </c>
    </row>
    <row r="1239" spans="1:8" x14ac:dyDescent="0.2">
      <c r="A1239" s="1">
        <v>1237</v>
      </c>
      <c r="B1239">
        <v>1237</v>
      </c>
      <c r="C1239">
        <v>0.24775056782921909</v>
      </c>
      <c r="D1239">
        <v>0.24751316753969621</v>
      </c>
      <c r="E1239">
        <v>0.24673332332366979</v>
      </c>
      <c r="F1239">
        <v>0.24679522037788421</v>
      </c>
      <c r="G1239">
        <v>0.2493449815826137</v>
      </c>
      <c r="H1239">
        <f t="shared" si="19"/>
        <v>0.2476274521306166</v>
      </c>
    </row>
    <row r="1240" spans="1:8" x14ac:dyDescent="0.2">
      <c r="A1240" s="1">
        <v>1238</v>
      </c>
      <c r="B1240">
        <v>1238</v>
      </c>
      <c r="C1240">
        <v>0.25027115952666518</v>
      </c>
      <c r="D1240">
        <v>0.25116735778689081</v>
      </c>
      <c r="E1240">
        <v>0.2476192088393542</v>
      </c>
      <c r="F1240">
        <v>0.2478477695438954</v>
      </c>
      <c r="G1240">
        <v>0.24800065146650949</v>
      </c>
      <c r="H1240">
        <f t="shared" si="19"/>
        <v>0.24898122943266304</v>
      </c>
    </row>
    <row r="1241" spans="1:8" x14ac:dyDescent="0.2">
      <c r="A1241" s="1">
        <v>1239</v>
      </c>
      <c r="B1241">
        <v>1239</v>
      </c>
      <c r="C1241">
        <v>0.24844628426662721</v>
      </c>
      <c r="D1241">
        <v>0.24886386372943031</v>
      </c>
      <c r="E1241">
        <v>0.2465667660216235</v>
      </c>
      <c r="F1241">
        <v>0.2457481605791671</v>
      </c>
      <c r="G1241">
        <v>0.24800065146650949</v>
      </c>
      <c r="H1241">
        <f t="shared" si="19"/>
        <v>0.24752514521267152</v>
      </c>
    </row>
    <row r="1242" spans="1:8" x14ac:dyDescent="0.2">
      <c r="A1242" s="1">
        <v>1240</v>
      </c>
      <c r="B1242">
        <v>1240</v>
      </c>
      <c r="C1242">
        <v>0.24785311464543139</v>
      </c>
      <c r="D1242">
        <v>0.24886386372943031</v>
      </c>
      <c r="E1242">
        <v>0.2487597364468552</v>
      </c>
      <c r="F1242">
        <v>0.2457481605791671</v>
      </c>
      <c r="G1242">
        <v>0.24800065146650949</v>
      </c>
      <c r="H1242">
        <f t="shared" si="19"/>
        <v>0.2478451053734787</v>
      </c>
    </row>
    <row r="1243" spans="1:8" x14ac:dyDescent="0.2">
      <c r="A1243" s="1">
        <v>1241</v>
      </c>
      <c r="B1243">
        <v>1241</v>
      </c>
      <c r="C1243">
        <v>0.24782575113978411</v>
      </c>
      <c r="D1243">
        <v>0.24763796848572811</v>
      </c>
      <c r="E1243">
        <v>0.2487597364468552</v>
      </c>
      <c r="F1243">
        <v>0.2457481605791671</v>
      </c>
      <c r="G1243">
        <v>0.24800065146650949</v>
      </c>
      <c r="H1243">
        <f t="shared" si="19"/>
        <v>0.24759445362360877</v>
      </c>
    </row>
    <row r="1244" spans="1:8" x14ac:dyDescent="0.2">
      <c r="A1244" s="1">
        <v>1242</v>
      </c>
      <c r="B1244">
        <v>1242</v>
      </c>
      <c r="C1244">
        <v>0.24782575113978411</v>
      </c>
      <c r="D1244">
        <v>0.2474080507077637</v>
      </c>
      <c r="E1244">
        <v>0.2465549073010152</v>
      </c>
      <c r="F1244">
        <v>0.24940357643068209</v>
      </c>
      <c r="G1244">
        <v>0.24882284205574901</v>
      </c>
      <c r="H1244">
        <f t="shared" si="19"/>
        <v>0.24800302552699885</v>
      </c>
    </row>
    <row r="1245" spans="1:8" x14ac:dyDescent="0.2">
      <c r="A1245" s="1">
        <v>1243</v>
      </c>
      <c r="B1245">
        <v>1243</v>
      </c>
      <c r="C1245">
        <v>0.24782575113978411</v>
      </c>
      <c r="D1245">
        <v>0.2474080507077637</v>
      </c>
      <c r="E1245">
        <v>0.2440925858766553</v>
      </c>
      <c r="F1245">
        <v>0.2470832107296084</v>
      </c>
      <c r="G1245">
        <v>0.24882284205574901</v>
      </c>
      <c r="H1245">
        <f t="shared" si="19"/>
        <v>0.2470464881019121</v>
      </c>
    </row>
    <row r="1246" spans="1:8" x14ac:dyDescent="0.2">
      <c r="A1246" s="1">
        <v>1244</v>
      </c>
      <c r="B1246">
        <v>1244</v>
      </c>
      <c r="C1246">
        <v>0.24782575113978411</v>
      </c>
      <c r="D1246">
        <v>0.2474080507077637</v>
      </c>
      <c r="E1246">
        <v>0.2440925858766553</v>
      </c>
      <c r="F1246">
        <v>0.2494512910365296</v>
      </c>
      <c r="G1246">
        <v>0.2473552779573284</v>
      </c>
      <c r="H1246">
        <f t="shared" si="19"/>
        <v>0.24722659134361225</v>
      </c>
    </row>
    <row r="1247" spans="1:8" x14ac:dyDescent="0.2">
      <c r="A1247" s="1">
        <v>1245</v>
      </c>
      <c r="B1247">
        <v>1245</v>
      </c>
      <c r="C1247">
        <v>0.24782575113978411</v>
      </c>
      <c r="D1247">
        <v>0.2474080507077637</v>
      </c>
      <c r="E1247">
        <v>0.2440925858766553</v>
      </c>
      <c r="F1247">
        <v>0.2491248973041337</v>
      </c>
      <c r="G1247">
        <v>0.2473552779573284</v>
      </c>
      <c r="H1247">
        <f t="shared" si="19"/>
        <v>0.24716131259713303</v>
      </c>
    </row>
    <row r="1248" spans="1:8" x14ac:dyDescent="0.2">
      <c r="A1248" s="1">
        <v>1246</v>
      </c>
      <c r="B1248">
        <v>1246</v>
      </c>
      <c r="C1248">
        <v>0.24782575113978411</v>
      </c>
      <c r="D1248">
        <v>0.24718466113523219</v>
      </c>
      <c r="E1248">
        <v>0.2440925858766553</v>
      </c>
      <c r="F1248">
        <v>0.2472044754723044</v>
      </c>
      <c r="G1248">
        <v>0.2473552779573284</v>
      </c>
      <c r="H1248">
        <f t="shared" si="19"/>
        <v>0.24673255031626087</v>
      </c>
    </row>
    <row r="1249" spans="1:8" x14ac:dyDescent="0.2">
      <c r="A1249" s="1">
        <v>1247</v>
      </c>
      <c r="B1249">
        <v>1247</v>
      </c>
      <c r="C1249">
        <v>0.24818233330389661</v>
      </c>
      <c r="D1249">
        <v>0.2510836875287466</v>
      </c>
      <c r="E1249">
        <v>0.24641419672505471</v>
      </c>
      <c r="F1249">
        <v>0.2461676987336531</v>
      </c>
      <c r="G1249">
        <v>0.2498878783154394</v>
      </c>
      <c r="H1249">
        <f t="shared" si="19"/>
        <v>0.24834715892135809</v>
      </c>
    </row>
    <row r="1250" spans="1:8" x14ac:dyDescent="0.2">
      <c r="A1250" s="1">
        <v>1248</v>
      </c>
      <c r="B1250">
        <v>1248</v>
      </c>
      <c r="C1250">
        <v>0.24818233330389661</v>
      </c>
      <c r="D1250">
        <v>0.24642650022994711</v>
      </c>
      <c r="E1250">
        <v>0.24942775646596099</v>
      </c>
      <c r="F1250">
        <v>0.2461676987336531</v>
      </c>
      <c r="G1250">
        <v>0.2498878783154394</v>
      </c>
      <c r="H1250">
        <f t="shared" si="19"/>
        <v>0.24801843340977942</v>
      </c>
    </row>
    <row r="1251" spans="1:8" x14ac:dyDescent="0.2">
      <c r="A1251" s="1">
        <v>1249</v>
      </c>
      <c r="B1251">
        <v>1249</v>
      </c>
      <c r="C1251">
        <v>0.24970853962261461</v>
      </c>
      <c r="D1251">
        <v>0.24865564649505839</v>
      </c>
      <c r="E1251">
        <v>0.248089137121806</v>
      </c>
      <c r="F1251">
        <v>0.2461676987336531</v>
      </c>
      <c r="G1251">
        <v>0.24865665058564401</v>
      </c>
      <c r="H1251">
        <f t="shared" si="19"/>
        <v>0.24825553451175519</v>
      </c>
    </row>
    <row r="1252" spans="1:8" x14ac:dyDescent="0.2">
      <c r="A1252" s="1">
        <v>1250</v>
      </c>
      <c r="B1252">
        <v>1250</v>
      </c>
      <c r="C1252">
        <v>0.2486709434794297</v>
      </c>
      <c r="D1252">
        <v>0.24797737135870809</v>
      </c>
      <c r="E1252">
        <v>0.248089137121806</v>
      </c>
      <c r="F1252">
        <v>0.2461676987336531</v>
      </c>
      <c r="G1252">
        <v>0.24865665058564401</v>
      </c>
      <c r="H1252">
        <f t="shared" si="19"/>
        <v>0.24791236025584817</v>
      </c>
    </row>
    <row r="1253" spans="1:8" x14ac:dyDescent="0.2">
      <c r="A1253" s="1">
        <v>1251</v>
      </c>
      <c r="B1253">
        <v>1251</v>
      </c>
      <c r="C1253">
        <v>0.248368174333192</v>
      </c>
      <c r="D1253">
        <v>0.24797737135870809</v>
      </c>
      <c r="E1253">
        <v>0.248089137121806</v>
      </c>
      <c r="F1253">
        <v>0.24471650222893421</v>
      </c>
      <c r="G1253">
        <v>0.24776606233740719</v>
      </c>
      <c r="H1253">
        <f t="shared" si="19"/>
        <v>0.24738344947600949</v>
      </c>
    </row>
    <row r="1254" spans="1:8" x14ac:dyDescent="0.2">
      <c r="A1254" s="1">
        <v>1252</v>
      </c>
      <c r="B1254">
        <v>1252</v>
      </c>
      <c r="C1254">
        <v>0.24813326405786551</v>
      </c>
      <c r="D1254">
        <v>0.24887866222090629</v>
      </c>
      <c r="E1254">
        <v>0.2481408619486131</v>
      </c>
      <c r="F1254">
        <v>0.24471650222893421</v>
      </c>
      <c r="G1254">
        <v>0.24910461591114849</v>
      </c>
      <c r="H1254">
        <f t="shared" si="19"/>
        <v>0.24779478127349353</v>
      </c>
    </row>
    <row r="1255" spans="1:8" x14ac:dyDescent="0.2">
      <c r="A1255" s="1">
        <v>1253</v>
      </c>
      <c r="B1255">
        <v>1253</v>
      </c>
      <c r="C1255">
        <v>0.24813326405786551</v>
      </c>
      <c r="D1255">
        <v>0.24887866222090629</v>
      </c>
      <c r="E1255">
        <v>0.2481408619486131</v>
      </c>
      <c r="F1255">
        <v>0.24471650222893421</v>
      </c>
      <c r="G1255">
        <v>0.24910461591114849</v>
      </c>
      <c r="H1255">
        <f t="shared" si="19"/>
        <v>0.24779478127349353</v>
      </c>
    </row>
    <row r="1256" spans="1:8" x14ac:dyDescent="0.2">
      <c r="A1256" s="1">
        <v>1254</v>
      </c>
      <c r="B1256">
        <v>1254</v>
      </c>
      <c r="C1256">
        <v>0.24813326405786551</v>
      </c>
      <c r="D1256">
        <v>0.24887866222090629</v>
      </c>
      <c r="E1256">
        <v>0.24588811416370129</v>
      </c>
      <c r="F1256">
        <v>0.24704488949442549</v>
      </c>
      <c r="G1256">
        <v>0.25111214078818628</v>
      </c>
      <c r="H1256">
        <f t="shared" si="19"/>
        <v>0.24821141414501696</v>
      </c>
    </row>
    <row r="1257" spans="1:8" x14ac:dyDescent="0.2">
      <c r="A1257" s="1">
        <v>1255</v>
      </c>
      <c r="B1257">
        <v>1255</v>
      </c>
      <c r="C1257">
        <v>0.24813326405786551</v>
      </c>
      <c r="D1257">
        <v>0.24887866222090629</v>
      </c>
      <c r="E1257">
        <v>0.24627998446893509</v>
      </c>
      <c r="F1257">
        <v>0.24704488949442549</v>
      </c>
      <c r="G1257">
        <v>0.25111214078818628</v>
      </c>
      <c r="H1257">
        <f t="shared" si="19"/>
        <v>0.24828978820606373</v>
      </c>
    </row>
    <row r="1258" spans="1:8" x14ac:dyDescent="0.2">
      <c r="A1258" s="1">
        <v>1256</v>
      </c>
      <c r="B1258">
        <v>1256</v>
      </c>
      <c r="C1258">
        <v>0.2482838073420234</v>
      </c>
      <c r="D1258">
        <v>0.24757759943758689</v>
      </c>
      <c r="E1258">
        <v>0.24627998446893509</v>
      </c>
      <c r="F1258">
        <v>0.24965710811575209</v>
      </c>
      <c r="G1258">
        <v>0.25111214078818628</v>
      </c>
      <c r="H1258">
        <f t="shared" si="19"/>
        <v>0.24858212803049673</v>
      </c>
    </row>
    <row r="1259" spans="1:8" x14ac:dyDescent="0.2">
      <c r="A1259" s="1">
        <v>1257</v>
      </c>
      <c r="B1259">
        <v>1257</v>
      </c>
      <c r="C1259">
        <v>0.2451479129643645</v>
      </c>
      <c r="D1259">
        <v>0.25004061765793423</v>
      </c>
      <c r="E1259">
        <v>0.24627998446893509</v>
      </c>
      <c r="F1259">
        <v>0.24965710811575209</v>
      </c>
      <c r="G1259">
        <v>0.25051397704459899</v>
      </c>
      <c r="H1259">
        <f t="shared" si="19"/>
        <v>0.24832792005031695</v>
      </c>
    </row>
    <row r="1260" spans="1:8" x14ac:dyDescent="0.2">
      <c r="A1260" s="1">
        <v>1258</v>
      </c>
      <c r="B1260">
        <v>1258</v>
      </c>
      <c r="C1260">
        <v>0.24652492703596421</v>
      </c>
      <c r="D1260">
        <v>0.25004061765793423</v>
      </c>
      <c r="E1260">
        <v>0.2455626369827516</v>
      </c>
      <c r="F1260">
        <v>0.24965710811575209</v>
      </c>
      <c r="G1260">
        <v>0.25051397704459899</v>
      </c>
      <c r="H1260">
        <f t="shared" si="19"/>
        <v>0.24845985336740023</v>
      </c>
    </row>
    <row r="1261" spans="1:8" x14ac:dyDescent="0.2">
      <c r="A1261" s="1">
        <v>1259</v>
      </c>
      <c r="B1261">
        <v>1259</v>
      </c>
      <c r="C1261">
        <v>0.24639669779952561</v>
      </c>
      <c r="D1261">
        <v>0.25004061765793423</v>
      </c>
      <c r="E1261">
        <v>0.2455626369827516</v>
      </c>
      <c r="F1261">
        <v>0.24928716475134291</v>
      </c>
      <c r="G1261">
        <v>0.2495418483425893</v>
      </c>
      <c r="H1261">
        <f t="shared" si="19"/>
        <v>0.24816579310682876</v>
      </c>
    </row>
    <row r="1262" spans="1:8" x14ac:dyDescent="0.2">
      <c r="A1262" s="1">
        <v>1260</v>
      </c>
      <c r="B1262">
        <v>1260</v>
      </c>
      <c r="C1262">
        <v>0.24832962158310359</v>
      </c>
      <c r="D1262">
        <v>0.2481308585936616</v>
      </c>
      <c r="E1262">
        <v>0.24515967553586021</v>
      </c>
      <c r="F1262">
        <v>0.24840085482464649</v>
      </c>
      <c r="G1262">
        <v>0.2495418483425893</v>
      </c>
      <c r="H1262">
        <f t="shared" si="19"/>
        <v>0.24791257177597226</v>
      </c>
    </row>
    <row r="1263" spans="1:8" x14ac:dyDescent="0.2">
      <c r="A1263" s="1">
        <v>1261</v>
      </c>
      <c r="B1263">
        <v>1261</v>
      </c>
      <c r="C1263">
        <v>0.24832962158310359</v>
      </c>
      <c r="D1263">
        <v>0.2481308585936616</v>
      </c>
      <c r="E1263">
        <v>0.24515967553586021</v>
      </c>
      <c r="F1263">
        <v>0.246217304998915</v>
      </c>
      <c r="G1263">
        <v>0.24842539235847549</v>
      </c>
      <c r="H1263">
        <f t="shared" si="19"/>
        <v>0.24725257061400319</v>
      </c>
    </row>
    <row r="1264" spans="1:8" x14ac:dyDescent="0.2">
      <c r="A1264" s="1">
        <v>1262</v>
      </c>
      <c r="B1264">
        <v>1262</v>
      </c>
      <c r="C1264">
        <v>0.24772344679380789</v>
      </c>
      <c r="D1264">
        <v>0.2481308585936616</v>
      </c>
      <c r="E1264">
        <v>0.24725530810624519</v>
      </c>
      <c r="F1264">
        <v>0.246217304998915</v>
      </c>
      <c r="G1264">
        <v>0.24894438545645969</v>
      </c>
      <c r="H1264">
        <f t="shared" si="19"/>
        <v>0.24765426078981792</v>
      </c>
    </row>
    <row r="1265" spans="1:8" x14ac:dyDescent="0.2">
      <c r="A1265" s="1">
        <v>1263</v>
      </c>
      <c r="B1265">
        <v>1263</v>
      </c>
      <c r="C1265">
        <v>0.24661134523088049</v>
      </c>
      <c r="D1265">
        <v>0.25067666321472148</v>
      </c>
      <c r="E1265">
        <v>0.24622680328417151</v>
      </c>
      <c r="F1265">
        <v>0.24672192679748589</v>
      </c>
      <c r="G1265">
        <v>0.2476771996805229</v>
      </c>
      <c r="H1265">
        <f t="shared" si="19"/>
        <v>0.24758278764155645</v>
      </c>
    </row>
    <row r="1266" spans="1:8" x14ac:dyDescent="0.2">
      <c r="A1266" s="1">
        <v>1264</v>
      </c>
      <c r="B1266">
        <v>1264</v>
      </c>
      <c r="C1266">
        <v>0.2466831151150301</v>
      </c>
      <c r="D1266">
        <v>0.25067666321472148</v>
      </c>
      <c r="E1266">
        <v>0.24622680328417151</v>
      </c>
      <c r="F1266">
        <v>0.24578528277580799</v>
      </c>
      <c r="G1266">
        <v>0.2476771996805229</v>
      </c>
      <c r="H1266">
        <f t="shared" si="19"/>
        <v>0.24740981281405081</v>
      </c>
    </row>
    <row r="1267" spans="1:8" x14ac:dyDescent="0.2">
      <c r="A1267" s="1">
        <v>1265</v>
      </c>
      <c r="B1267">
        <v>1265</v>
      </c>
      <c r="C1267">
        <v>0.24733379679209119</v>
      </c>
      <c r="D1267">
        <v>0.2466275348684428</v>
      </c>
      <c r="E1267">
        <v>0.24622680328417151</v>
      </c>
      <c r="F1267">
        <v>0.24668488453561471</v>
      </c>
      <c r="G1267">
        <v>0.2476771996805229</v>
      </c>
      <c r="H1267">
        <f t="shared" si="19"/>
        <v>0.24691004383216861</v>
      </c>
    </row>
    <row r="1268" spans="1:8" x14ac:dyDescent="0.2">
      <c r="A1268" s="1">
        <v>1266</v>
      </c>
      <c r="B1268">
        <v>1266</v>
      </c>
      <c r="C1268">
        <v>0.2478462841336132</v>
      </c>
      <c r="D1268">
        <v>0.24751566991457549</v>
      </c>
      <c r="E1268">
        <v>0.24622680328417151</v>
      </c>
      <c r="F1268">
        <v>0.24668488453561471</v>
      </c>
      <c r="G1268">
        <v>0.2476771996805229</v>
      </c>
      <c r="H1268">
        <f t="shared" si="19"/>
        <v>0.24719016830969959</v>
      </c>
    </row>
    <row r="1269" spans="1:8" x14ac:dyDescent="0.2">
      <c r="A1269" s="1">
        <v>1267</v>
      </c>
      <c r="B1269">
        <v>1267</v>
      </c>
      <c r="C1269">
        <v>0.2478462841336132</v>
      </c>
      <c r="D1269">
        <v>0.2460019053006558</v>
      </c>
      <c r="E1269">
        <v>0.24622680328417151</v>
      </c>
      <c r="F1269">
        <v>0.24632662631799351</v>
      </c>
      <c r="G1269">
        <v>0.2476771996805229</v>
      </c>
      <c r="H1269">
        <f t="shared" si="19"/>
        <v>0.24681576374339137</v>
      </c>
    </row>
    <row r="1270" spans="1:8" x14ac:dyDescent="0.2">
      <c r="A1270" s="1">
        <v>1268</v>
      </c>
      <c r="B1270">
        <v>1268</v>
      </c>
      <c r="C1270">
        <v>0.2478462841336132</v>
      </c>
      <c r="D1270">
        <v>0.2460019053006558</v>
      </c>
      <c r="E1270">
        <v>0.24622680328417151</v>
      </c>
      <c r="F1270">
        <v>0.24611950193897461</v>
      </c>
      <c r="G1270">
        <v>0.2488574467983582</v>
      </c>
      <c r="H1270">
        <f t="shared" si="19"/>
        <v>0.24701038829115465</v>
      </c>
    </row>
    <row r="1271" spans="1:8" x14ac:dyDescent="0.2">
      <c r="A1271" s="1">
        <v>1269</v>
      </c>
      <c r="B1271">
        <v>1269</v>
      </c>
      <c r="C1271">
        <v>0.2478462841336132</v>
      </c>
      <c r="D1271">
        <v>0.2460019053006558</v>
      </c>
      <c r="E1271">
        <v>0.24622680328417151</v>
      </c>
      <c r="F1271">
        <v>0.24611950193897461</v>
      </c>
      <c r="G1271">
        <v>0.2488574467983582</v>
      </c>
      <c r="H1271">
        <f t="shared" si="19"/>
        <v>0.24701038829115465</v>
      </c>
    </row>
    <row r="1272" spans="1:8" x14ac:dyDescent="0.2">
      <c r="A1272" s="1">
        <v>1270</v>
      </c>
      <c r="B1272">
        <v>1270</v>
      </c>
      <c r="C1272">
        <v>0.24752339717082031</v>
      </c>
      <c r="D1272">
        <v>0.2460019053006558</v>
      </c>
      <c r="E1272">
        <v>0.24622680328417151</v>
      </c>
      <c r="F1272">
        <v>0.24762793134226599</v>
      </c>
      <c r="G1272">
        <v>0.2488574467983582</v>
      </c>
      <c r="H1272">
        <f t="shared" si="19"/>
        <v>0.24724749677925434</v>
      </c>
    </row>
    <row r="1273" spans="1:8" x14ac:dyDescent="0.2">
      <c r="A1273" s="1">
        <v>1271</v>
      </c>
      <c r="B1273">
        <v>1271</v>
      </c>
      <c r="C1273">
        <v>0.24752339717082031</v>
      </c>
      <c r="D1273">
        <v>0.2460019053006558</v>
      </c>
      <c r="E1273">
        <v>0.24718119528734411</v>
      </c>
      <c r="F1273">
        <v>0.24762793134226599</v>
      </c>
      <c r="G1273">
        <v>0.2488574467983582</v>
      </c>
      <c r="H1273">
        <f t="shared" si="19"/>
        <v>0.2474383751798889</v>
      </c>
    </row>
    <row r="1274" spans="1:8" x14ac:dyDescent="0.2">
      <c r="A1274" s="1">
        <v>1272</v>
      </c>
      <c r="B1274">
        <v>1272</v>
      </c>
      <c r="C1274">
        <v>0.24752339717082031</v>
      </c>
      <c r="D1274">
        <v>0.24632869273870289</v>
      </c>
      <c r="E1274">
        <v>0.2456494963785758</v>
      </c>
      <c r="F1274">
        <v>0.24762793134226599</v>
      </c>
      <c r="G1274">
        <v>0.2470457971100716</v>
      </c>
      <c r="H1274">
        <f t="shared" si="19"/>
        <v>0.24683506294808732</v>
      </c>
    </row>
    <row r="1275" spans="1:8" x14ac:dyDescent="0.2">
      <c r="A1275" s="1">
        <v>1273</v>
      </c>
      <c r="B1275">
        <v>1273</v>
      </c>
      <c r="C1275">
        <v>0.2471915952247902</v>
      </c>
      <c r="D1275">
        <v>0.2460611143001537</v>
      </c>
      <c r="E1275">
        <v>0.2456494963785758</v>
      </c>
      <c r="F1275">
        <v>0.2496740768309067</v>
      </c>
      <c r="G1275">
        <v>0.24903686672637509</v>
      </c>
      <c r="H1275">
        <f t="shared" si="19"/>
        <v>0.24752262989216031</v>
      </c>
    </row>
    <row r="1276" spans="1:8" x14ac:dyDescent="0.2">
      <c r="A1276" s="1">
        <v>1274</v>
      </c>
      <c r="B1276">
        <v>1274</v>
      </c>
      <c r="C1276">
        <v>0.25073174281087279</v>
      </c>
      <c r="D1276">
        <v>0.2460611143001537</v>
      </c>
      <c r="E1276">
        <v>0.2456494963785758</v>
      </c>
      <c r="F1276">
        <v>0.2496740768309067</v>
      </c>
      <c r="G1276">
        <v>0.24903686672637509</v>
      </c>
      <c r="H1276">
        <f t="shared" si="19"/>
        <v>0.24823065940937683</v>
      </c>
    </row>
    <row r="1277" spans="1:8" x14ac:dyDescent="0.2">
      <c r="A1277" s="1">
        <v>1275</v>
      </c>
      <c r="B1277">
        <v>1275</v>
      </c>
      <c r="C1277">
        <v>0.25073174281087279</v>
      </c>
      <c r="D1277">
        <v>0.2460611143001537</v>
      </c>
      <c r="E1277">
        <v>0.2456494963785758</v>
      </c>
      <c r="F1277">
        <v>0.2496740768309067</v>
      </c>
      <c r="G1277">
        <v>0.24772173202733319</v>
      </c>
      <c r="H1277">
        <f t="shared" si="19"/>
        <v>0.24796763246956846</v>
      </c>
    </row>
    <row r="1278" spans="1:8" x14ac:dyDescent="0.2">
      <c r="A1278" s="1">
        <v>1276</v>
      </c>
      <c r="B1278">
        <v>1276</v>
      </c>
      <c r="C1278">
        <v>0.24795299102606441</v>
      </c>
      <c r="D1278">
        <v>0.2460611143001537</v>
      </c>
      <c r="E1278">
        <v>0.2456494963785758</v>
      </c>
      <c r="F1278">
        <v>0.2496740768309067</v>
      </c>
      <c r="G1278">
        <v>0.24772173202733319</v>
      </c>
      <c r="H1278">
        <f t="shared" si="19"/>
        <v>0.24741188211260678</v>
      </c>
    </row>
    <row r="1279" spans="1:8" x14ac:dyDescent="0.2">
      <c r="A1279" s="1">
        <v>1277</v>
      </c>
      <c r="B1279">
        <v>1277</v>
      </c>
      <c r="C1279">
        <v>0.24804836101333841</v>
      </c>
      <c r="D1279">
        <v>0.2460611143001537</v>
      </c>
      <c r="E1279">
        <v>0.2456494963785758</v>
      </c>
      <c r="F1279">
        <v>0.2496740768309067</v>
      </c>
      <c r="G1279">
        <v>0.24789269514287601</v>
      </c>
      <c r="H1279">
        <f t="shared" si="19"/>
        <v>0.24746514873317013</v>
      </c>
    </row>
    <row r="1280" spans="1:8" x14ac:dyDescent="0.2">
      <c r="A1280" s="1">
        <v>1278</v>
      </c>
      <c r="B1280">
        <v>1278</v>
      </c>
      <c r="C1280">
        <v>0.24462610811181959</v>
      </c>
      <c r="D1280">
        <v>0.2460611143001537</v>
      </c>
      <c r="E1280">
        <v>0.2488404392386297</v>
      </c>
      <c r="F1280">
        <v>0.2496740768309067</v>
      </c>
      <c r="G1280">
        <v>0.24789269514287601</v>
      </c>
      <c r="H1280">
        <f t="shared" si="19"/>
        <v>0.24741888672487714</v>
      </c>
    </row>
    <row r="1281" spans="1:8" x14ac:dyDescent="0.2">
      <c r="A1281" s="1">
        <v>1279</v>
      </c>
      <c r="B1281">
        <v>1279</v>
      </c>
      <c r="C1281">
        <v>0.24462610811181959</v>
      </c>
      <c r="D1281">
        <v>0.24721911835552321</v>
      </c>
      <c r="E1281">
        <v>0.2488404392386297</v>
      </c>
      <c r="F1281">
        <v>0.24812154603539449</v>
      </c>
      <c r="G1281">
        <v>0.24910611007136471</v>
      </c>
      <c r="H1281">
        <f t="shared" si="19"/>
        <v>0.24758266436254633</v>
      </c>
    </row>
    <row r="1282" spans="1:8" x14ac:dyDescent="0.2">
      <c r="A1282" s="1">
        <v>1280</v>
      </c>
      <c r="B1282">
        <v>1280</v>
      </c>
      <c r="C1282">
        <v>0.24462610811181959</v>
      </c>
      <c r="D1282">
        <v>0.24721911835552321</v>
      </c>
      <c r="E1282">
        <v>0.2496171778241521</v>
      </c>
      <c r="F1282">
        <v>0.24708472783764679</v>
      </c>
      <c r="G1282">
        <v>0.2495777875761036</v>
      </c>
      <c r="H1282">
        <f t="shared" si="19"/>
        <v>0.24762498394104906</v>
      </c>
    </row>
    <row r="1283" spans="1:8" x14ac:dyDescent="0.2">
      <c r="A1283" s="1">
        <v>1281</v>
      </c>
      <c r="B1283">
        <v>1281</v>
      </c>
      <c r="C1283">
        <v>0.24462610811181959</v>
      </c>
      <c r="D1283">
        <v>0.24719023975533189</v>
      </c>
      <c r="E1283">
        <v>0.2496171778241521</v>
      </c>
      <c r="F1283">
        <v>0.24708472783764679</v>
      </c>
      <c r="G1283">
        <v>0.2495777875761036</v>
      </c>
      <c r="H1283">
        <f t="shared" ref="H1283:H1346" si="20">AVERAGE(C1283:G1283)</f>
        <v>0.24761920822101083</v>
      </c>
    </row>
    <row r="1284" spans="1:8" x14ac:dyDescent="0.2">
      <c r="A1284" s="1">
        <v>1282</v>
      </c>
      <c r="B1284">
        <v>1282</v>
      </c>
      <c r="C1284">
        <v>0.24462610811181959</v>
      </c>
      <c r="D1284">
        <v>0.24719023975533189</v>
      </c>
      <c r="E1284">
        <v>0.25003188951191568</v>
      </c>
      <c r="F1284">
        <v>0.24708472783764679</v>
      </c>
      <c r="G1284">
        <v>0.24861233247819109</v>
      </c>
      <c r="H1284">
        <f t="shared" si="20"/>
        <v>0.247509059538981</v>
      </c>
    </row>
    <row r="1285" spans="1:8" x14ac:dyDescent="0.2">
      <c r="A1285" s="1">
        <v>1283</v>
      </c>
      <c r="B1285">
        <v>1283</v>
      </c>
      <c r="C1285">
        <v>0.25016303687970648</v>
      </c>
      <c r="D1285">
        <v>0.2475624340966143</v>
      </c>
      <c r="E1285">
        <v>0.25003188951191568</v>
      </c>
      <c r="F1285">
        <v>0.24708472783764679</v>
      </c>
      <c r="G1285">
        <v>0.24861233247819109</v>
      </c>
      <c r="H1285">
        <f t="shared" si="20"/>
        <v>0.24869088416081486</v>
      </c>
    </row>
    <row r="1286" spans="1:8" x14ac:dyDescent="0.2">
      <c r="A1286" s="1">
        <v>1284</v>
      </c>
      <c r="B1286">
        <v>1284</v>
      </c>
      <c r="C1286">
        <v>0.25016303687970648</v>
      </c>
      <c r="D1286">
        <v>0.2465692084749351</v>
      </c>
      <c r="E1286">
        <v>0.24911416927439231</v>
      </c>
      <c r="F1286">
        <v>0.24855059937221161</v>
      </c>
      <c r="G1286">
        <v>0.24861233247819109</v>
      </c>
      <c r="H1286">
        <f t="shared" si="20"/>
        <v>0.24860186929588729</v>
      </c>
    </row>
    <row r="1287" spans="1:8" x14ac:dyDescent="0.2">
      <c r="A1287" s="1">
        <v>1285</v>
      </c>
      <c r="B1287">
        <v>1285</v>
      </c>
      <c r="C1287">
        <v>0.2453485293194495</v>
      </c>
      <c r="D1287">
        <v>0.2490257920891065</v>
      </c>
      <c r="E1287">
        <v>0.24911416927439231</v>
      </c>
      <c r="F1287">
        <v>0.24558708271920079</v>
      </c>
      <c r="G1287">
        <v>0.2479162750446936</v>
      </c>
      <c r="H1287">
        <f t="shared" si="20"/>
        <v>0.24739836968936854</v>
      </c>
    </row>
    <row r="1288" spans="1:8" x14ac:dyDescent="0.2">
      <c r="A1288" s="1">
        <v>1286</v>
      </c>
      <c r="B1288">
        <v>1286</v>
      </c>
      <c r="C1288">
        <v>0.2453485293194495</v>
      </c>
      <c r="D1288">
        <v>0.2481185480879437</v>
      </c>
      <c r="E1288">
        <v>0.24911416927439231</v>
      </c>
      <c r="F1288">
        <v>0.24657957311002049</v>
      </c>
      <c r="G1288">
        <v>0.24892265186717191</v>
      </c>
      <c r="H1288">
        <f t="shared" si="20"/>
        <v>0.24761669433179559</v>
      </c>
    </row>
    <row r="1289" spans="1:8" x14ac:dyDescent="0.2">
      <c r="A1289" s="1">
        <v>1287</v>
      </c>
      <c r="B1289">
        <v>1287</v>
      </c>
      <c r="C1289">
        <v>0.2453485293194495</v>
      </c>
      <c r="D1289">
        <v>0.24851985452069311</v>
      </c>
      <c r="E1289">
        <v>0.24911416927439231</v>
      </c>
      <c r="F1289">
        <v>0.24729478194051219</v>
      </c>
      <c r="G1289">
        <v>0.2498744246383276</v>
      </c>
      <c r="H1289">
        <f t="shared" si="20"/>
        <v>0.24803035193867493</v>
      </c>
    </row>
    <row r="1290" spans="1:8" x14ac:dyDescent="0.2">
      <c r="A1290" s="1">
        <v>1288</v>
      </c>
      <c r="B1290">
        <v>1288</v>
      </c>
      <c r="C1290">
        <v>0.24624214999800359</v>
      </c>
      <c r="D1290">
        <v>0.24880501777823161</v>
      </c>
      <c r="E1290">
        <v>0.24685405715382391</v>
      </c>
      <c r="F1290">
        <v>0.2484988984849911</v>
      </c>
      <c r="G1290">
        <v>0.2498744246383276</v>
      </c>
      <c r="H1290">
        <f t="shared" si="20"/>
        <v>0.24805490961067558</v>
      </c>
    </row>
    <row r="1291" spans="1:8" x14ac:dyDescent="0.2">
      <c r="A1291" s="1">
        <v>1289</v>
      </c>
      <c r="B1291">
        <v>1289</v>
      </c>
      <c r="C1291">
        <v>0.2448921689166712</v>
      </c>
      <c r="D1291">
        <v>0.25086231368838768</v>
      </c>
      <c r="E1291">
        <v>0.24685405715382391</v>
      </c>
      <c r="F1291">
        <v>0.24642187105408181</v>
      </c>
      <c r="G1291">
        <v>0.24851498982001241</v>
      </c>
      <c r="H1291">
        <f t="shared" si="20"/>
        <v>0.24750908012659539</v>
      </c>
    </row>
    <row r="1292" spans="1:8" x14ac:dyDescent="0.2">
      <c r="A1292" s="1">
        <v>1290</v>
      </c>
      <c r="B1292">
        <v>1290</v>
      </c>
      <c r="C1292">
        <v>0.24589436468820761</v>
      </c>
      <c r="D1292">
        <v>0.25086231368838768</v>
      </c>
      <c r="E1292">
        <v>0.24920582042580219</v>
      </c>
      <c r="F1292">
        <v>0.24642187105408181</v>
      </c>
      <c r="G1292">
        <v>0.24851498982001241</v>
      </c>
      <c r="H1292">
        <f t="shared" si="20"/>
        <v>0.24817987193529839</v>
      </c>
    </row>
    <row r="1293" spans="1:8" x14ac:dyDescent="0.2">
      <c r="A1293" s="1">
        <v>1291</v>
      </c>
      <c r="B1293">
        <v>1291</v>
      </c>
      <c r="C1293">
        <v>0.24589436468820761</v>
      </c>
      <c r="D1293">
        <v>0.25086231368838768</v>
      </c>
      <c r="E1293">
        <v>0.24970181578376749</v>
      </c>
      <c r="F1293">
        <v>0.24642187105408181</v>
      </c>
      <c r="G1293">
        <v>0.24851498982001241</v>
      </c>
      <c r="H1293">
        <f t="shared" si="20"/>
        <v>0.24827907100689145</v>
      </c>
    </row>
    <row r="1294" spans="1:8" x14ac:dyDescent="0.2">
      <c r="A1294" s="1">
        <v>1292</v>
      </c>
      <c r="B1294">
        <v>1292</v>
      </c>
      <c r="C1294">
        <v>0.24589436468820761</v>
      </c>
      <c r="D1294">
        <v>0.24850412757625601</v>
      </c>
      <c r="E1294">
        <v>0.24970181578376749</v>
      </c>
      <c r="F1294">
        <v>0.24726161485452069</v>
      </c>
      <c r="G1294">
        <v>0.24851498982001241</v>
      </c>
      <c r="H1294">
        <f t="shared" si="20"/>
        <v>0.24797538254455284</v>
      </c>
    </row>
    <row r="1295" spans="1:8" x14ac:dyDescent="0.2">
      <c r="A1295" s="1">
        <v>1293</v>
      </c>
      <c r="B1295">
        <v>1293</v>
      </c>
      <c r="C1295">
        <v>0.24844023923053951</v>
      </c>
      <c r="D1295">
        <v>0.24742054597170021</v>
      </c>
      <c r="E1295">
        <v>0.24970181578376749</v>
      </c>
      <c r="F1295">
        <v>0.24726161485452069</v>
      </c>
      <c r="G1295">
        <v>0.24851498982001241</v>
      </c>
      <c r="H1295">
        <f t="shared" si="20"/>
        <v>0.24826784113210806</v>
      </c>
    </row>
    <row r="1296" spans="1:8" x14ac:dyDescent="0.2">
      <c r="A1296" s="1">
        <v>1294</v>
      </c>
      <c r="B1296">
        <v>1294</v>
      </c>
      <c r="C1296">
        <v>0.24844023923053951</v>
      </c>
      <c r="D1296">
        <v>0.24742054597170021</v>
      </c>
      <c r="E1296">
        <v>0.2496134315273649</v>
      </c>
      <c r="F1296">
        <v>0.24726161485452069</v>
      </c>
      <c r="G1296">
        <v>0.2499119148346855</v>
      </c>
      <c r="H1296">
        <f t="shared" si="20"/>
        <v>0.24852954928376217</v>
      </c>
    </row>
    <row r="1297" spans="1:8" x14ac:dyDescent="0.2">
      <c r="A1297" s="1">
        <v>1295</v>
      </c>
      <c r="B1297">
        <v>1295</v>
      </c>
      <c r="C1297">
        <v>0.24844023923053951</v>
      </c>
      <c r="D1297">
        <v>0.24742054597170021</v>
      </c>
      <c r="E1297">
        <v>0.24946087415704929</v>
      </c>
      <c r="F1297">
        <v>0.24553827616192461</v>
      </c>
      <c r="G1297">
        <v>0.24988667595092409</v>
      </c>
      <c r="H1297">
        <f t="shared" si="20"/>
        <v>0.24814932229442754</v>
      </c>
    </row>
    <row r="1298" spans="1:8" x14ac:dyDescent="0.2">
      <c r="A1298" s="1">
        <v>1296</v>
      </c>
      <c r="B1298">
        <v>1296</v>
      </c>
      <c r="C1298">
        <v>0.24844023923053951</v>
      </c>
      <c r="D1298">
        <v>0.24742054597170021</v>
      </c>
      <c r="E1298">
        <v>0.2481885336461335</v>
      </c>
      <c r="F1298">
        <v>0.24553827616192461</v>
      </c>
      <c r="G1298">
        <v>0.2494093800839792</v>
      </c>
      <c r="H1298">
        <f t="shared" si="20"/>
        <v>0.24779939501885542</v>
      </c>
    </row>
    <row r="1299" spans="1:8" x14ac:dyDescent="0.2">
      <c r="A1299" s="1">
        <v>1297</v>
      </c>
      <c r="B1299">
        <v>1297</v>
      </c>
      <c r="C1299">
        <v>0.24815489148904041</v>
      </c>
      <c r="D1299">
        <v>0.24742054597170021</v>
      </c>
      <c r="E1299">
        <v>0.2481885336461335</v>
      </c>
      <c r="F1299">
        <v>0.2469601031773821</v>
      </c>
      <c r="G1299">
        <v>0.2494093800839792</v>
      </c>
      <c r="H1299">
        <f t="shared" si="20"/>
        <v>0.24802669087364709</v>
      </c>
    </row>
    <row r="1300" spans="1:8" x14ac:dyDescent="0.2">
      <c r="A1300" s="1">
        <v>1298</v>
      </c>
      <c r="B1300">
        <v>1298</v>
      </c>
      <c r="C1300">
        <v>0.24815489148904041</v>
      </c>
      <c r="D1300">
        <v>0.24647407018816411</v>
      </c>
      <c r="E1300">
        <v>0.2491862077204518</v>
      </c>
      <c r="F1300">
        <v>0.2492798599489767</v>
      </c>
      <c r="G1300">
        <v>0.2494093800839792</v>
      </c>
      <c r="H1300">
        <f t="shared" si="20"/>
        <v>0.24850088188612243</v>
      </c>
    </row>
    <row r="1301" spans="1:8" x14ac:dyDescent="0.2">
      <c r="A1301" s="1">
        <v>1299</v>
      </c>
      <c r="B1301">
        <v>1299</v>
      </c>
      <c r="C1301">
        <v>0.24661516474181641</v>
      </c>
      <c r="D1301">
        <v>0.24647407018816411</v>
      </c>
      <c r="E1301">
        <v>0.2491862077204518</v>
      </c>
      <c r="F1301">
        <v>0.24659014095640991</v>
      </c>
      <c r="G1301">
        <v>0.2494093800839792</v>
      </c>
      <c r="H1301">
        <f t="shared" si="20"/>
        <v>0.2476549927381643</v>
      </c>
    </row>
    <row r="1302" spans="1:8" x14ac:dyDescent="0.2">
      <c r="A1302" s="1">
        <v>1300</v>
      </c>
      <c r="B1302">
        <v>1300</v>
      </c>
      <c r="C1302">
        <v>0.2469995342161202</v>
      </c>
      <c r="D1302">
        <v>0.24647407018816411</v>
      </c>
      <c r="E1302">
        <v>0.2491862077204518</v>
      </c>
      <c r="F1302">
        <v>0.24873306786546001</v>
      </c>
      <c r="G1302">
        <v>0.2494093800839792</v>
      </c>
      <c r="H1302">
        <f t="shared" si="20"/>
        <v>0.24816045201483505</v>
      </c>
    </row>
    <row r="1303" spans="1:8" x14ac:dyDescent="0.2">
      <c r="A1303" s="1">
        <v>1301</v>
      </c>
      <c r="B1303">
        <v>1301</v>
      </c>
      <c r="C1303">
        <v>0.25007311464477899</v>
      </c>
      <c r="D1303">
        <v>0.24885047179002981</v>
      </c>
      <c r="E1303">
        <v>0.24907684943366321</v>
      </c>
      <c r="F1303">
        <v>0.24659812247513441</v>
      </c>
      <c r="G1303">
        <v>0.2468671345940612</v>
      </c>
      <c r="H1303">
        <f t="shared" si="20"/>
        <v>0.24829313858753349</v>
      </c>
    </row>
    <row r="1304" spans="1:8" x14ac:dyDescent="0.2">
      <c r="A1304" s="1">
        <v>1302</v>
      </c>
      <c r="B1304">
        <v>1302</v>
      </c>
      <c r="C1304">
        <v>0.24812630491745091</v>
      </c>
      <c r="D1304">
        <v>0.24885047179002981</v>
      </c>
      <c r="E1304">
        <v>0.24843563019722581</v>
      </c>
      <c r="F1304">
        <v>0.24659812247513441</v>
      </c>
      <c r="G1304">
        <v>0.2468671345940612</v>
      </c>
      <c r="H1304">
        <f t="shared" si="20"/>
        <v>0.24777553279478043</v>
      </c>
    </row>
    <row r="1305" spans="1:8" x14ac:dyDescent="0.2">
      <c r="A1305" s="1">
        <v>1303</v>
      </c>
      <c r="B1305">
        <v>1303</v>
      </c>
      <c r="C1305">
        <v>0.2486500058003453</v>
      </c>
      <c r="D1305">
        <v>0.24924223838996629</v>
      </c>
      <c r="E1305">
        <v>0.24884080828547081</v>
      </c>
      <c r="F1305">
        <v>0.24659812247513441</v>
      </c>
      <c r="G1305">
        <v>0.24638536108480069</v>
      </c>
      <c r="H1305">
        <f t="shared" si="20"/>
        <v>0.24794330720714353</v>
      </c>
    </row>
    <row r="1306" spans="1:8" x14ac:dyDescent="0.2">
      <c r="A1306" s="1">
        <v>1304</v>
      </c>
      <c r="B1306">
        <v>1304</v>
      </c>
      <c r="C1306">
        <v>0.2486500058003453</v>
      </c>
      <c r="D1306">
        <v>0.24636954865338659</v>
      </c>
      <c r="E1306">
        <v>0.24884080828547081</v>
      </c>
      <c r="F1306">
        <v>0.2456838625168008</v>
      </c>
      <c r="G1306">
        <v>0.24638536108480069</v>
      </c>
      <c r="H1306">
        <f t="shared" si="20"/>
        <v>0.24718591726816089</v>
      </c>
    </row>
    <row r="1307" spans="1:8" x14ac:dyDescent="0.2">
      <c r="A1307" s="1">
        <v>1305</v>
      </c>
      <c r="B1307">
        <v>1305</v>
      </c>
      <c r="C1307">
        <v>0.2486500058003453</v>
      </c>
      <c r="D1307">
        <v>0.24636954865338659</v>
      </c>
      <c r="E1307">
        <v>0.24679863698825921</v>
      </c>
      <c r="F1307">
        <v>0.2482013459623264</v>
      </c>
      <c r="G1307">
        <v>0.24638536108480069</v>
      </c>
      <c r="H1307">
        <f t="shared" si="20"/>
        <v>0.24728097969782362</v>
      </c>
    </row>
    <row r="1308" spans="1:8" x14ac:dyDescent="0.2">
      <c r="A1308" s="1">
        <v>1306</v>
      </c>
      <c r="B1308">
        <v>1306</v>
      </c>
      <c r="C1308">
        <v>0.2486500058003453</v>
      </c>
      <c r="D1308">
        <v>0.24893016493758069</v>
      </c>
      <c r="E1308">
        <v>0.24679863698825921</v>
      </c>
      <c r="F1308">
        <v>0.24765574458157791</v>
      </c>
      <c r="G1308">
        <v>0.24839641857368741</v>
      </c>
      <c r="H1308">
        <f t="shared" si="20"/>
        <v>0.2480861941762901</v>
      </c>
    </row>
    <row r="1309" spans="1:8" x14ac:dyDescent="0.2">
      <c r="A1309" s="1">
        <v>1307</v>
      </c>
      <c r="B1309">
        <v>1307</v>
      </c>
      <c r="C1309">
        <v>0.24842054050588519</v>
      </c>
      <c r="D1309">
        <v>0.24888449912980901</v>
      </c>
      <c r="E1309">
        <v>0.24679863698825921</v>
      </c>
      <c r="F1309">
        <v>0.2469671188531278</v>
      </c>
      <c r="G1309">
        <v>0.24839641857368741</v>
      </c>
      <c r="H1309">
        <f t="shared" si="20"/>
        <v>0.24789344281015371</v>
      </c>
    </row>
    <row r="1310" spans="1:8" x14ac:dyDescent="0.2">
      <c r="A1310" s="1">
        <v>1308</v>
      </c>
      <c r="B1310">
        <v>1308</v>
      </c>
      <c r="C1310">
        <v>0.24842054050588519</v>
      </c>
      <c r="D1310">
        <v>0.24888449912980901</v>
      </c>
      <c r="E1310">
        <v>0.24819080987859651</v>
      </c>
      <c r="F1310">
        <v>0.24672306767938779</v>
      </c>
      <c r="G1310">
        <v>0.24839641857368741</v>
      </c>
      <c r="H1310">
        <f t="shared" si="20"/>
        <v>0.24812306715347318</v>
      </c>
    </row>
    <row r="1311" spans="1:8" x14ac:dyDescent="0.2">
      <c r="A1311" s="1">
        <v>1309</v>
      </c>
      <c r="B1311">
        <v>1309</v>
      </c>
      <c r="C1311">
        <v>0.24783781649140471</v>
      </c>
      <c r="D1311">
        <v>0.24841414597611489</v>
      </c>
      <c r="E1311">
        <v>0.2464348874294848</v>
      </c>
      <c r="F1311">
        <v>0.24672306767938779</v>
      </c>
      <c r="G1311">
        <v>0.24654240913401809</v>
      </c>
      <c r="H1311">
        <f t="shared" si="20"/>
        <v>0.24719046534208206</v>
      </c>
    </row>
    <row r="1312" spans="1:8" x14ac:dyDescent="0.2">
      <c r="A1312" s="1">
        <v>1310</v>
      </c>
      <c r="B1312">
        <v>1310</v>
      </c>
      <c r="C1312">
        <v>0.24870607069490511</v>
      </c>
      <c r="D1312">
        <v>0.2475485401378858</v>
      </c>
      <c r="E1312">
        <v>0.2464348874294848</v>
      </c>
      <c r="F1312">
        <v>0.24672306767938779</v>
      </c>
      <c r="G1312">
        <v>0.24654240913401809</v>
      </c>
      <c r="H1312">
        <f t="shared" si="20"/>
        <v>0.24719099501513631</v>
      </c>
    </row>
    <row r="1313" spans="1:8" x14ac:dyDescent="0.2">
      <c r="A1313" s="1">
        <v>1311</v>
      </c>
      <c r="B1313">
        <v>1311</v>
      </c>
      <c r="C1313">
        <v>0.24759220541127469</v>
      </c>
      <c r="D1313">
        <v>0.2475485401378858</v>
      </c>
      <c r="E1313">
        <v>0.2464348874294848</v>
      </c>
      <c r="F1313">
        <v>0.24672306767938779</v>
      </c>
      <c r="G1313">
        <v>0.24864639906059241</v>
      </c>
      <c r="H1313">
        <f t="shared" si="20"/>
        <v>0.24738901994372511</v>
      </c>
    </row>
    <row r="1314" spans="1:8" x14ac:dyDescent="0.2">
      <c r="A1314" s="1">
        <v>1312</v>
      </c>
      <c r="B1314">
        <v>1312</v>
      </c>
      <c r="C1314">
        <v>0.24926197141508369</v>
      </c>
      <c r="D1314">
        <v>0.2475485401378858</v>
      </c>
      <c r="E1314">
        <v>0.24796502658784561</v>
      </c>
      <c r="F1314">
        <v>0.2465265107690667</v>
      </c>
      <c r="G1314">
        <v>0.24864639906059241</v>
      </c>
      <c r="H1314">
        <f t="shared" si="20"/>
        <v>0.24798968959409487</v>
      </c>
    </row>
    <row r="1315" spans="1:8" x14ac:dyDescent="0.2">
      <c r="A1315" s="1">
        <v>1313</v>
      </c>
      <c r="B1315">
        <v>1313</v>
      </c>
      <c r="C1315">
        <v>0.24926197141508369</v>
      </c>
      <c r="D1315">
        <v>0.2475485401378858</v>
      </c>
      <c r="E1315">
        <v>0.24796502658784561</v>
      </c>
      <c r="F1315">
        <v>0.2465265107690667</v>
      </c>
      <c r="G1315">
        <v>0.24894285404057651</v>
      </c>
      <c r="H1315">
        <f t="shared" si="20"/>
        <v>0.24804898059009167</v>
      </c>
    </row>
    <row r="1316" spans="1:8" x14ac:dyDescent="0.2">
      <c r="A1316" s="1">
        <v>1314</v>
      </c>
      <c r="B1316">
        <v>1314</v>
      </c>
      <c r="C1316">
        <v>0.2489214459617155</v>
      </c>
      <c r="D1316">
        <v>0.24823046546451641</v>
      </c>
      <c r="E1316">
        <v>0.24742454301187761</v>
      </c>
      <c r="F1316">
        <v>0.2465265107690667</v>
      </c>
      <c r="G1316">
        <v>0.24894285404057651</v>
      </c>
      <c r="H1316">
        <f t="shared" si="20"/>
        <v>0.24800916384955057</v>
      </c>
    </row>
    <row r="1317" spans="1:8" x14ac:dyDescent="0.2">
      <c r="A1317" s="1">
        <v>1315</v>
      </c>
      <c r="B1317">
        <v>1315</v>
      </c>
      <c r="C1317">
        <v>0.2487417180245805</v>
      </c>
      <c r="D1317">
        <v>0.2472299868910269</v>
      </c>
      <c r="E1317">
        <v>0.24700432040687301</v>
      </c>
      <c r="F1317">
        <v>0.2495087773280433</v>
      </c>
      <c r="G1317">
        <v>0.24894285404057651</v>
      </c>
      <c r="H1317">
        <f t="shared" si="20"/>
        <v>0.24828553133822004</v>
      </c>
    </row>
    <row r="1318" spans="1:8" x14ac:dyDescent="0.2">
      <c r="A1318" s="1">
        <v>1316</v>
      </c>
      <c r="B1318">
        <v>1316</v>
      </c>
      <c r="C1318">
        <v>0.2487417180245805</v>
      </c>
      <c r="D1318">
        <v>0.2472382174729241</v>
      </c>
      <c r="E1318">
        <v>0.24700432040687301</v>
      </c>
      <c r="F1318">
        <v>0.24596183906181671</v>
      </c>
      <c r="G1318">
        <v>0.24894285404057651</v>
      </c>
      <c r="H1318">
        <f t="shared" si="20"/>
        <v>0.24757778980135417</v>
      </c>
    </row>
    <row r="1319" spans="1:8" x14ac:dyDescent="0.2">
      <c r="A1319" s="1">
        <v>1317</v>
      </c>
      <c r="B1319">
        <v>1317</v>
      </c>
      <c r="C1319">
        <v>0.24958691079190631</v>
      </c>
      <c r="D1319">
        <v>0.24752642893599541</v>
      </c>
      <c r="E1319">
        <v>0.24700432040687301</v>
      </c>
      <c r="F1319">
        <v>0.24596183906181671</v>
      </c>
      <c r="G1319">
        <v>0.24801146339400809</v>
      </c>
      <c r="H1319">
        <f t="shared" si="20"/>
        <v>0.24761819251811992</v>
      </c>
    </row>
    <row r="1320" spans="1:8" x14ac:dyDescent="0.2">
      <c r="A1320" s="1">
        <v>1318</v>
      </c>
      <c r="B1320">
        <v>1318</v>
      </c>
      <c r="C1320">
        <v>0.24939628158032551</v>
      </c>
      <c r="D1320">
        <v>0.24752642893599541</v>
      </c>
      <c r="E1320">
        <v>0.24700432040687301</v>
      </c>
      <c r="F1320">
        <v>0.24939790852360061</v>
      </c>
      <c r="G1320">
        <v>0.25107204276628048</v>
      </c>
      <c r="H1320">
        <f t="shared" si="20"/>
        <v>0.24887939644261498</v>
      </c>
    </row>
    <row r="1321" spans="1:8" x14ac:dyDescent="0.2">
      <c r="A1321" s="1">
        <v>1319</v>
      </c>
      <c r="B1321">
        <v>1319</v>
      </c>
      <c r="C1321">
        <v>0.24862757171278249</v>
      </c>
      <c r="D1321">
        <v>0.24720056556039471</v>
      </c>
      <c r="E1321">
        <v>0.24879098528117019</v>
      </c>
      <c r="F1321">
        <v>0.24939790852360061</v>
      </c>
      <c r="G1321">
        <v>0.2474849162497309</v>
      </c>
      <c r="H1321">
        <f t="shared" si="20"/>
        <v>0.24830038946553579</v>
      </c>
    </row>
    <row r="1322" spans="1:8" x14ac:dyDescent="0.2">
      <c r="A1322" s="1">
        <v>1320</v>
      </c>
      <c r="B1322">
        <v>1320</v>
      </c>
      <c r="C1322">
        <v>0.24774388768846031</v>
      </c>
      <c r="D1322">
        <v>0.24720056556039471</v>
      </c>
      <c r="E1322">
        <v>0.24919452246976201</v>
      </c>
      <c r="F1322">
        <v>0.24778231048555199</v>
      </c>
      <c r="G1322">
        <v>0.2474849162497309</v>
      </c>
      <c r="H1322">
        <f t="shared" si="20"/>
        <v>0.24788124049078003</v>
      </c>
    </row>
    <row r="1323" spans="1:8" x14ac:dyDescent="0.2">
      <c r="A1323" s="1">
        <v>1321</v>
      </c>
      <c r="B1323">
        <v>1321</v>
      </c>
      <c r="C1323">
        <v>0.24774388768846031</v>
      </c>
      <c r="D1323">
        <v>0.24810664386019829</v>
      </c>
      <c r="E1323">
        <v>0.24875754486940621</v>
      </c>
      <c r="F1323">
        <v>0.24983367580888541</v>
      </c>
      <c r="G1323">
        <v>0.25084260447621742</v>
      </c>
      <c r="H1323">
        <f t="shared" si="20"/>
        <v>0.24905687134063353</v>
      </c>
    </row>
    <row r="1324" spans="1:8" x14ac:dyDescent="0.2">
      <c r="A1324" s="1">
        <v>1322</v>
      </c>
      <c r="B1324">
        <v>1322</v>
      </c>
      <c r="C1324">
        <v>0.2463287876207019</v>
      </c>
      <c r="D1324">
        <v>0.2453608830578205</v>
      </c>
      <c r="E1324">
        <v>0.24616758262351521</v>
      </c>
      <c r="F1324">
        <v>0.2465272633448751</v>
      </c>
      <c r="G1324">
        <v>0.2477802626061793</v>
      </c>
      <c r="H1324">
        <f t="shared" si="20"/>
        <v>0.24643295585061842</v>
      </c>
    </row>
    <row r="1325" spans="1:8" x14ac:dyDescent="0.2">
      <c r="A1325" s="1">
        <v>1323</v>
      </c>
      <c r="B1325">
        <v>1323</v>
      </c>
      <c r="C1325">
        <v>0.2463287876207019</v>
      </c>
      <c r="D1325">
        <v>0.2461323525813254</v>
      </c>
      <c r="E1325">
        <v>0.24915283633472091</v>
      </c>
      <c r="F1325">
        <v>0.2465272633448751</v>
      </c>
      <c r="G1325">
        <v>0.2477802626061793</v>
      </c>
      <c r="H1325">
        <f t="shared" si="20"/>
        <v>0.24718430049756052</v>
      </c>
    </row>
    <row r="1326" spans="1:8" x14ac:dyDescent="0.2">
      <c r="A1326" s="1">
        <v>1324</v>
      </c>
      <c r="B1326">
        <v>1324</v>
      </c>
      <c r="C1326">
        <v>0.24666169060507789</v>
      </c>
      <c r="D1326">
        <v>0.2461323525813254</v>
      </c>
      <c r="E1326">
        <v>0.2479633565763916</v>
      </c>
      <c r="F1326">
        <v>0.24783632452284651</v>
      </c>
      <c r="G1326">
        <v>0.2477802626061793</v>
      </c>
      <c r="H1326">
        <f t="shared" si="20"/>
        <v>0.24727479737836414</v>
      </c>
    </row>
    <row r="1327" spans="1:8" x14ac:dyDescent="0.2">
      <c r="A1327" s="1">
        <v>1325</v>
      </c>
      <c r="B1327">
        <v>1325</v>
      </c>
      <c r="C1327">
        <v>0.24835852308965559</v>
      </c>
      <c r="D1327">
        <v>0.2461323525813254</v>
      </c>
      <c r="E1327">
        <v>0.2479633565763916</v>
      </c>
      <c r="F1327">
        <v>0.2484623947456597</v>
      </c>
      <c r="G1327">
        <v>0.2477802626061793</v>
      </c>
      <c r="H1327">
        <f t="shared" si="20"/>
        <v>0.24773937791984232</v>
      </c>
    </row>
    <row r="1328" spans="1:8" x14ac:dyDescent="0.2">
      <c r="A1328" s="1">
        <v>1326</v>
      </c>
      <c r="B1328">
        <v>1326</v>
      </c>
      <c r="C1328">
        <v>0.24835852308965559</v>
      </c>
      <c r="D1328">
        <v>0.2474369763465572</v>
      </c>
      <c r="E1328">
        <v>0.2468457540797355</v>
      </c>
      <c r="F1328">
        <v>0.2490520143421765</v>
      </c>
      <c r="G1328">
        <v>0.2477802626061793</v>
      </c>
      <c r="H1328">
        <f t="shared" si="20"/>
        <v>0.24789470609286082</v>
      </c>
    </row>
    <row r="1329" spans="1:8" x14ac:dyDescent="0.2">
      <c r="A1329" s="1">
        <v>1327</v>
      </c>
      <c r="B1329">
        <v>1327</v>
      </c>
      <c r="C1329">
        <v>0.24835852308965559</v>
      </c>
      <c r="D1329">
        <v>0.24849601570954141</v>
      </c>
      <c r="E1329">
        <v>0.24740525844905731</v>
      </c>
      <c r="F1329">
        <v>0.2490520143421765</v>
      </c>
      <c r="G1329">
        <v>0.2477802626061793</v>
      </c>
      <c r="H1329">
        <f t="shared" si="20"/>
        <v>0.248218414839322</v>
      </c>
    </row>
    <row r="1330" spans="1:8" x14ac:dyDescent="0.2">
      <c r="A1330" s="1">
        <v>1328</v>
      </c>
      <c r="B1330">
        <v>1328</v>
      </c>
      <c r="C1330">
        <v>0.24679250128129529</v>
      </c>
      <c r="D1330">
        <v>0.25031652173408842</v>
      </c>
      <c r="E1330">
        <v>0.24740525844905731</v>
      </c>
      <c r="F1330">
        <v>0.24529119429091181</v>
      </c>
      <c r="G1330">
        <v>0.25010594551338478</v>
      </c>
      <c r="H1330">
        <f t="shared" si="20"/>
        <v>0.24798228425374752</v>
      </c>
    </row>
    <row r="1331" spans="1:8" x14ac:dyDescent="0.2">
      <c r="A1331" s="1">
        <v>1329</v>
      </c>
      <c r="B1331">
        <v>1329</v>
      </c>
      <c r="C1331">
        <v>0.24739750246443601</v>
      </c>
      <c r="D1331">
        <v>0.25031652173408842</v>
      </c>
      <c r="E1331">
        <v>0.24740525844905731</v>
      </c>
      <c r="F1331">
        <v>0.24919896249079471</v>
      </c>
      <c r="G1331">
        <v>0.24860160243324131</v>
      </c>
      <c r="H1331">
        <f t="shared" si="20"/>
        <v>0.24858396951432354</v>
      </c>
    </row>
    <row r="1332" spans="1:8" x14ac:dyDescent="0.2">
      <c r="A1332" s="1">
        <v>1330</v>
      </c>
      <c r="B1332">
        <v>1330</v>
      </c>
      <c r="C1332">
        <v>0.24739750246443601</v>
      </c>
      <c r="D1332">
        <v>0.24838663315168641</v>
      </c>
      <c r="E1332">
        <v>0.24740525844905731</v>
      </c>
      <c r="F1332">
        <v>0.2471516223111084</v>
      </c>
      <c r="G1332">
        <v>0.24875665073853201</v>
      </c>
      <c r="H1332">
        <f t="shared" si="20"/>
        <v>0.24781953342296403</v>
      </c>
    </row>
    <row r="1333" spans="1:8" x14ac:dyDescent="0.2">
      <c r="A1333" s="1">
        <v>1331</v>
      </c>
      <c r="B1333">
        <v>1331</v>
      </c>
      <c r="C1333">
        <v>0.24739750246443601</v>
      </c>
      <c r="D1333">
        <v>0.24951154367282291</v>
      </c>
      <c r="E1333">
        <v>0.24740525844905731</v>
      </c>
      <c r="F1333">
        <v>0.24577840301613299</v>
      </c>
      <c r="G1333">
        <v>0.24875665073853201</v>
      </c>
      <c r="H1333">
        <f t="shared" si="20"/>
        <v>0.24776987166819625</v>
      </c>
    </row>
    <row r="1334" spans="1:8" x14ac:dyDescent="0.2">
      <c r="A1334" s="1">
        <v>1332</v>
      </c>
      <c r="B1334">
        <v>1332</v>
      </c>
      <c r="C1334">
        <v>0.24739750246443601</v>
      </c>
      <c r="D1334">
        <v>0.24951154367282291</v>
      </c>
      <c r="E1334">
        <v>0.24627728013146319</v>
      </c>
      <c r="F1334">
        <v>0.24742355597801749</v>
      </c>
      <c r="G1334">
        <v>0.2489610610781309</v>
      </c>
      <c r="H1334">
        <f t="shared" si="20"/>
        <v>0.24791418866497411</v>
      </c>
    </row>
    <row r="1335" spans="1:8" x14ac:dyDescent="0.2">
      <c r="A1335" s="1">
        <v>1333</v>
      </c>
      <c r="B1335">
        <v>1333</v>
      </c>
      <c r="C1335">
        <v>0.24739750246443601</v>
      </c>
      <c r="D1335">
        <v>0.24782267086183299</v>
      </c>
      <c r="E1335">
        <v>0.24767097173895139</v>
      </c>
      <c r="F1335">
        <v>0.24742355597801749</v>
      </c>
      <c r="G1335">
        <v>0.24878315184436381</v>
      </c>
      <c r="H1335">
        <f t="shared" si="20"/>
        <v>0.2478195705775203</v>
      </c>
    </row>
    <row r="1336" spans="1:8" x14ac:dyDescent="0.2">
      <c r="A1336" s="1">
        <v>1334</v>
      </c>
      <c r="B1336">
        <v>1334</v>
      </c>
      <c r="C1336">
        <v>0.24739750246443601</v>
      </c>
      <c r="D1336">
        <v>0.2489269222716039</v>
      </c>
      <c r="E1336">
        <v>0.24810772096969019</v>
      </c>
      <c r="F1336">
        <v>0.24676434458862589</v>
      </c>
      <c r="G1336">
        <v>0.24878315184436381</v>
      </c>
      <c r="H1336">
        <f t="shared" si="20"/>
        <v>0.24799592842774393</v>
      </c>
    </row>
    <row r="1337" spans="1:8" x14ac:dyDescent="0.2">
      <c r="A1337" s="1">
        <v>1335</v>
      </c>
      <c r="B1337">
        <v>1335</v>
      </c>
      <c r="C1337">
        <v>0.24814634276096431</v>
      </c>
      <c r="D1337">
        <v>0.2489269222716039</v>
      </c>
      <c r="E1337">
        <v>0.24810772096969019</v>
      </c>
      <c r="F1337">
        <v>0.24551434328827729</v>
      </c>
      <c r="G1337">
        <v>0.24878315184436381</v>
      </c>
      <c r="H1337">
        <f t="shared" si="20"/>
        <v>0.24789569622697991</v>
      </c>
    </row>
    <row r="1338" spans="1:8" x14ac:dyDescent="0.2">
      <c r="A1338" s="1">
        <v>1336</v>
      </c>
      <c r="B1338">
        <v>1336</v>
      </c>
      <c r="C1338">
        <v>0.2481085863699875</v>
      </c>
      <c r="D1338">
        <v>0.2489269222716039</v>
      </c>
      <c r="E1338">
        <v>0.24810772096969019</v>
      </c>
      <c r="F1338">
        <v>0.2453530096668837</v>
      </c>
      <c r="G1338">
        <v>0.24878315184436381</v>
      </c>
      <c r="H1338">
        <f t="shared" si="20"/>
        <v>0.2478558782245058</v>
      </c>
    </row>
    <row r="1339" spans="1:8" x14ac:dyDescent="0.2">
      <c r="A1339" s="1">
        <v>1337</v>
      </c>
      <c r="B1339">
        <v>1337</v>
      </c>
      <c r="C1339">
        <v>0.2489090733084422</v>
      </c>
      <c r="D1339">
        <v>0.2476573415975902</v>
      </c>
      <c r="E1339">
        <v>0.24810772096969019</v>
      </c>
      <c r="F1339">
        <v>0.2453530096668837</v>
      </c>
      <c r="G1339">
        <v>0.24878315184436381</v>
      </c>
      <c r="H1339">
        <f t="shared" si="20"/>
        <v>0.24776205947739399</v>
      </c>
    </row>
    <row r="1340" spans="1:8" x14ac:dyDescent="0.2">
      <c r="A1340" s="1">
        <v>1338</v>
      </c>
      <c r="B1340">
        <v>1338</v>
      </c>
      <c r="C1340">
        <v>0.2496365597194817</v>
      </c>
      <c r="D1340">
        <v>0.2476573415975902</v>
      </c>
      <c r="E1340">
        <v>0.24677499691668089</v>
      </c>
      <c r="F1340">
        <v>0.2453530096668837</v>
      </c>
      <c r="G1340">
        <v>0.24878315184436381</v>
      </c>
      <c r="H1340">
        <f t="shared" si="20"/>
        <v>0.24764101194900007</v>
      </c>
    </row>
    <row r="1341" spans="1:8" x14ac:dyDescent="0.2">
      <c r="A1341" s="1">
        <v>1339</v>
      </c>
      <c r="B1341">
        <v>1339</v>
      </c>
      <c r="C1341">
        <v>0.2496365597194817</v>
      </c>
      <c r="D1341">
        <v>0.24906903214968121</v>
      </c>
      <c r="E1341">
        <v>0.24840164887401101</v>
      </c>
      <c r="F1341">
        <v>0.24736502882062569</v>
      </c>
      <c r="G1341">
        <v>0.24739469653209409</v>
      </c>
      <c r="H1341">
        <f t="shared" si="20"/>
        <v>0.24837339321917873</v>
      </c>
    </row>
    <row r="1342" spans="1:8" x14ac:dyDescent="0.2">
      <c r="A1342" s="1">
        <v>1340</v>
      </c>
      <c r="B1342">
        <v>1340</v>
      </c>
      <c r="C1342">
        <v>0.2496365597194817</v>
      </c>
      <c r="D1342">
        <v>0.24906903214968121</v>
      </c>
      <c r="E1342">
        <v>0.24840164887401101</v>
      </c>
      <c r="F1342">
        <v>0.24736502882062569</v>
      </c>
      <c r="G1342">
        <v>0.24989518255255849</v>
      </c>
      <c r="H1342">
        <f t="shared" si="20"/>
        <v>0.24887349042327161</v>
      </c>
    </row>
    <row r="1343" spans="1:8" x14ac:dyDescent="0.2">
      <c r="A1343" s="1">
        <v>1341</v>
      </c>
      <c r="B1343">
        <v>1341</v>
      </c>
      <c r="C1343">
        <v>0.24992729850217041</v>
      </c>
      <c r="D1343">
        <v>0.2480092756714086</v>
      </c>
      <c r="E1343">
        <v>0.24466112324763389</v>
      </c>
      <c r="F1343">
        <v>0.24736502882062569</v>
      </c>
      <c r="G1343">
        <v>0.24989518255255849</v>
      </c>
      <c r="H1343">
        <f t="shared" si="20"/>
        <v>0.24797158175887946</v>
      </c>
    </row>
    <row r="1344" spans="1:8" x14ac:dyDescent="0.2">
      <c r="A1344" s="1">
        <v>1342</v>
      </c>
      <c r="B1344">
        <v>1342</v>
      </c>
      <c r="C1344">
        <v>0.24992729850217041</v>
      </c>
      <c r="D1344">
        <v>0.2480092756714086</v>
      </c>
      <c r="E1344">
        <v>0.2473568162605555</v>
      </c>
      <c r="F1344">
        <v>0.24881207372995481</v>
      </c>
      <c r="G1344">
        <v>0.24751321834574841</v>
      </c>
      <c r="H1344">
        <f t="shared" si="20"/>
        <v>0.24832373650196757</v>
      </c>
    </row>
    <row r="1345" spans="1:8" x14ac:dyDescent="0.2">
      <c r="A1345" s="1">
        <v>1343</v>
      </c>
      <c r="B1345">
        <v>1343</v>
      </c>
      <c r="C1345">
        <v>0.24992729850217041</v>
      </c>
      <c r="D1345">
        <v>0.2480092756714086</v>
      </c>
      <c r="E1345">
        <v>0.2458262467194165</v>
      </c>
      <c r="F1345">
        <v>0.2471479699824016</v>
      </c>
      <c r="G1345">
        <v>0.24751321834574841</v>
      </c>
      <c r="H1345">
        <f t="shared" si="20"/>
        <v>0.24768480184422911</v>
      </c>
    </row>
    <row r="1346" spans="1:8" x14ac:dyDescent="0.2">
      <c r="A1346" s="1">
        <v>1344</v>
      </c>
      <c r="B1346">
        <v>1344</v>
      </c>
      <c r="C1346">
        <v>0.24992729850217041</v>
      </c>
      <c r="D1346">
        <v>0.2480092756714086</v>
      </c>
      <c r="E1346">
        <v>0.2457017131574718</v>
      </c>
      <c r="F1346">
        <v>0.2471479699824016</v>
      </c>
      <c r="G1346">
        <v>0.2462786678049029</v>
      </c>
      <c r="H1346">
        <f t="shared" si="20"/>
        <v>0.24741298502367104</v>
      </c>
    </row>
    <row r="1347" spans="1:8" x14ac:dyDescent="0.2">
      <c r="A1347" s="1">
        <v>1345</v>
      </c>
      <c r="B1347">
        <v>1345</v>
      </c>
      <c r="C1347">
        <v>0.2477632999552119</v>
      </c>
      <c r="D1347">
        <v>0.24803762345403321</v>
      </c>
      <c r="E1347">
        <v>0.2457017131574718</v>
      </c>
      <c r="F1347">
        <v>0.2457086818372296</v>
      </c>
      <c r="G1347">
        <v>0.24809799534562171</v>
      </c>
      <c r="H1347">
        <f t="shared" ref="H1347:H1410" si="21">AVERAGE(C1347:G1347)</f>
        <v>0.24706186274991362</v>
      </c>
    </row>
    <row r="1348" spans="1:8" x14ac:dyDescent="0.2">
      <c r="A1348" s="1">
        <v>1346</v>
      </c>
      <c r="B1348">
        <v>1346</v>
      </c>
      <c r="C1348">
        <v>0.2477632999552119</v>
      </c>
      <c r="D1348">
        <v>0.2450120277744019</v>
      </c>
      <c r="E1348">
        <v>0.2457017131574718</v>
      </c>
      <c r="F1348">
        <v>0.2491613960252663</v>
      </c>
      <c r="G1348">
        <v>0.2485553506522224</v>
      </c>
      <c r="H1348">
        <f t="shared" si="21"/>
        <v>0.24723875751291485</v>
      </c>
    </row>
    <row r="1349" spans="1:8" x14ac:dyDescent="0.2">
      <c r="A1349" s="1">
        <v>1347</v>
      </c>
      <c r="B1349">
        <v>1347</v>
      </c>
      <c r="C1349">
        <v>0.24669739886842529</v>
      </c>
      <c r="D1349">
        <v>0.2450120277744019</v>
      </c>
      <c r="E1349">
        <v>0.24781008445266639</v>
      </c>
      <c r="F1349">
        <v>0.24961671209648381</v>
      </c>
      <c r="G1349">
        <v>0.2485553506522224</v>
      </c>
      <c r="H1349">
        <f t="shared" si="21"/>
        <v>0.24753831476883997</v>
      </c>
    </row>
    <row r="1350" spans="1:8" x14ac:dyDescent="0.2">
      <c r="A1350" s="1">
        <v>1348</v>
      </c>
      <c r="B1350">
        <v>1348</v>
      </c>
      <c r="C1350">
        <v>0.2479601586971692</v>
      </c>
      <c r="D1350">
        <v>0.2450120277744019</v>
      </c>
      <c r="E1350">
        <v>0.24781008445266639</v>
      </c>
      <c r="F1350">
        <v>0.2460465952892342</v>
      </c>
      <c r="G1350">
        <v>0.2485553506522224</v>
      </c>
      <c r="H1350">
        <f t="shared" si="21"/>
        <v>0.24707684337313882</v>
      </c>
    </row>
    <row r="1351" spans="1:8" x14ac:dyDescent="0.2">
      <c r="A1351" s="1">
        <v>1349</v>
      </c>
      <c r="B1351">
        <v>1349</v>
      </c>
      <c r="C1351">
        <v>0.2479601586971692</v>
      </c>
      <c r="D1351">
        <v>0.2455972457714517</v>
      </c>
      <c r="E1351">
        <v>0.24682311403079349</v>
      </c>
      <c r="F1351">
        <v>0.2460465952892342</v>
      </c>
      <c r="G1351">
        <v>0.2485553506522224</v>
      </c>
      <c r="H1351">
        <f t="shared" si="21"/>
        <v>0.24699649288817419</v>
      </c>
    </row>
    <row r="1352" spans="1:8" x14ac:dyDescent="0.2">
      <c r="A1352" s="1">
        <v>1350</v>
      </c>
      <c r="B1352">
        <v>1350</v>
      </c>
      <c r="C1352">
        <v>0.2479601586971692</v>
      </c>
      <c r="D1352">
        <v>0.2455972457714517</v>
      </c>
      <c r="E1352">
        <v>0.24753169740029099</v>
      </c>
      <c r="F1352">
        <v>0.2460465952892342</v>
      </c>
      <c r="G1352">
        <v>0.2481868872609117</v>
      </c>
      <c r="H1352">
        <f t="shared" si="21"/>
        <v>0.24706451688381156</v>
      </c>
    </row>
    <row r="1353" spans="1:8" x14ac:dyDescent="0.2">
      <c r="A1353" s="1">
        <v>1351</v>
      </c>
      <c r="B1353">
        <v>1351</v>
      </c>
      <c r="C1353">
        <v>0.2479601586971692</v>
      </c>
      <c r="D1353">
        <v>0.2477402905678549</v>
      </c>
      <c r="E1353">
        <v>0.24753169740029099</v>
      </c>
      <c r="F1353">
        <v>0.24969347849982029</v>
      </c>
      <c r="G1353">
        <v>0.2481868872609117</v>
      </c>
      <c r="H1353">
        <f t="shared" si="21"/>
        <v>0.24822250248520944</v>
      </c>
    </row>
    <row r="1354" spans="1:8" x14ac:dyDescent="0.2">
      <c r="A1354" s="1">
        <v>1352</v>
      </c>
      <c r="B1354">
        <v>1352</v>
      </c>
      <c r="C1354">
        <v>0.2495515131784814</v>
      </c>
      <c r="D1354">
        <v>0.2477402905678549</v>
      </c>
      <c r="E1354">
        <v>0.24814185249988499</v>
      </c>
      <c r="F1354">
        <v>0.24969347849982029</v>
      </c>
      <c r="G1354">
        <v>0.24646928763244769</v>
      </c>
      <c r="H1354">
        <f t="shared" si="21"/>
        <v>0.24831928447569784</v>
      </c>
    </row>
    <row r="1355" spans="1:8" x14ac:dyDescent="0.2">
      <c r="A1355" s="1">
        <v>1353</v>
      </c>
      <c r="B1355">
        <v>1353</v>
      </c>
      <c r="C1355">
        <v>0.25170386674431178</v>
      </c>
      <c r="D1355">
        <v>0.2477402905678549</v>
      </c>
      <c r="E1355">
        <v>0.24814185249988499</v>
      </c>
      <c r="F1355">
        <v>0.2477764992641707</v>
      </c>
      <c r="G1355">
        <v>0.24748534239195341</v>
      </c>
      <c r="H1355">
        <f t="shared" si="21"/>
        <v>0.24856957029363516</v>
      </c>
    </row>
    <row r="1356" spans="1:8" x14ac:dyDescent="0.2">
      <c r="A1356" s="1">
        <v>1354</v>
      </c>
      <c r="B1356">
        <v>1354</v>
      </c>
      <c r="C1356">
        <v>0.25170386674431178</v>
      </c>
      <c r="D1356">
        <v>0.24822127537419911</v>
      </c>
      <c r="E1356">
        <v>0.24814185249988499</v>
      </c>
      <c r="F1356">
        <v>0.24726496681882909</v>
      </c>
      <c r="G1356">
        <v>0.2495397766273694</v>
      </c>
      <c r="H1356">
        <f t="shared" si="21"/>
        <v>0.24897434761291887</v>
      </c>
    </row>
    <row r="1357" spans="1:8" x14ac:dyDescent="0.2">
      <c r="A1357" s="1">
        <v>1355</v>
      </c>
      <c r="B1357">
        <v>1355</v>
      </c>
      <c r="C1357">
        <v>0.24635554741145579</v>
      </c>
      <c r="D1357">
        <v>0.24822127537419911</v>
      </c>
      <c r="E1357">
        <v>0.24775969155764649</v>
      </c>
      <c r="F1357">
        <v>0.24873661250221779</v>
      </c>
      <c r="G1357">
        <v>0.2495397766273694</v>
      </c>
      <c r="H1357">
        <f t="shared" si="21"/>
        <v>0.24812258069457771</v>
      </c>
    </row>
    <row r="1358" spans="1:8" x14ac:dyDescent="0.2">
      <c r="A1358" s="1">
        <v>1356</v>
      </c>
      <c r="B1358">
        <v>1356</v>
      </c>
      <c r="C1358">
        <v>0.24684409280867281</v>
      </c>
      <c r="D1358">
        <v>0.2470047942932467</v>
      </c>
      <c r="E1358">
        <v>0.24680114344969581</v>
      </c>
      <c r="F1358">
        <v>0.24782658106204819</v>
      </c>
      <c r="G1358">
        <v>0.25110539541380811</v>
      </c>
      <c r="H1358">
        <f t="shared" si="21"/>
        <v>0.24791640140549434</v>
      </c>
    </row>
    <row r="1359" spans="1:8" x14ac:dyDescent="0.2">
      <c r="A1359" s="1">
        <v>1357</v>
      </c>
      <c r="B1359">
        <v>1357</v>
      </c>
      <c r="C1359">
        <v>0.24684409280867281</v>
      </c>
      <c r="D1359">
        <v>0.2470047942932467</v>
      </c>
      <c r="E1359">
        <v>0.24680114344969581</v>
      </c>
      <c r="F1359">
        <v>0.24782658106204819</v>
      </c>
      <c r="G1359">
        <v>0.24854933145694341</v>
      </c>
      <c r="H1359">
        <f t="shared" si="21"/>
        <v>0.24740518861412139</v>
      </c>
    </row>
    <row r="1360" spans="1:8" x14ac:dyDescent="0.2">
      <c r="A1360" s="1">
        <v>1358</v>
      </c>
      <c r="B1360">
        <v>1358</v>
      </c>
      <c r="C1360">
        <v>0.24944041335388009</v>
      </c>
      <c r="D1360">
        <v>0.24887291534256209</v>
      </c>
      <c r="E1360">
        <v>0.24680114344969581</v>
      </c>
      <c r="F1360">
        <v>0.24782658106204819</v>
      </c>
      <c r="G1360">
        <v>0.25044576597541057</v>
      </c>
      <c r="H1360">
        <f t="shared" si="21"/>
        <v>0.24867736383671932</v>
      </c>
    </row>
    <row r="1361" spans="1:8" x14ac:dyDescent="0.2">
      <c r="A1361" s="1">
        <v>1359</v>
      </c>
      <c r="B1361">
        <v>1359</v>
      </c>
      <c r="C1361">
        <v>0.24891496608538921</v>
      </c>
      <c r="D1361">
        <v>0.24732293805855099</v>
      </c>
      <c r="E1361">
        <v>0.24680114344969581</v>
      </c>
      <c r="F1361">
        <v>0.24782658106204819</v>
      </c>
      <c r="G1361">
        <v>0.25020251320385262</v>
      </c>
      <c r="H1361">
        <f t="shared" si="21"/>
        <v>0.24821362837190736</v>
      </c>
    </row>
    <row r="1362" spans="1:8" x14ac:dyDescent="0.2">
      <c r="A1362" s="1">
        <v>1360</v>
      </c>
      <c r="B1362">
        <v>1360</v>
      </c>
      <c r="C1362">
        <v>0.24891496608538921</v>
      </c>
      <c r="D1362">
        <v>0.24732293805855099</v>
      </c>
      <c r="E1362">
        <v>0.24680114344969581</v>
      </c>
      <c r="F1362">
        <v>0.24737451234902841</v>
      </c>
      <c r="G1362">
        <v>0.2492033007235511</v>
      </c>
      <c r="H1362">
        <f t="shared" si="21"/>
        <v>0.24792337213324309</v>
      </c>
    </row>
    <row r="1363" spans="1:8" x14ac:dyDescent="0.2">
      <c r="A1363" s="1">
        <v>1361</v>
      </c>
      <c r="B1363">
        <v>1361</v>
      </c>
      <c r="C1363">
        <v>0.24891496608538921</v>
      </c>
      <c r="D1363">
        <v>0.24673833758890479</v>
      </c>
      <c r="E1363">
        <v>0.24710541283488291</v>
      </c>
      <c r="F1363">
        <v>0.24737451234902841</v>
      </c>
      <c r="G1363">
        <v>0.24959007938385919</v>
      </c>
      <c r="H1363">
        <f t="shared" si="21"/>
        <v>0.24794466164841289</v>
      </c>
    </row>
    <row r="1364" spans="1:8" x14ac:dyDescent="0.2">
      <c r="A1364" s="1">
        <v>1362</v>
      </c>
      <c r="B1364">
        <v>1362</v>
      </c>
      <c r="C1364">
        <v>0.24835262278511519</v>
      </c>
      <c r="D1364">
        <v>0.24673833758890479</v>
      </c>
      <c r="E1364">
        <v>0.2473003625304423</v>
      </c>
      <c r="F1364">
        <v>0.24765303494048441</v>
      </c>
      <c r="G1364">
        <v>0.24996867183801749</v>
      </c>
      <c r="H1364">
        <f t="shared" si="21"/>
        <v>0.24800260593659282</v>
      </c>
    </row>
    <row r="1365" spans="1:8" x14ac:dyDescent="0.2">
      <c r="A1365" s="1">
        <v>1363</v>
      </c>
      <c r="B1365">
        <v>1363</v>
      </c>
      <c r="C1365">
        <v>0.24837213686501369</v>
      </c>
      <c r="D1365">
        <v>0.24673833758890479</v>
      </c>
      <c r="E1365">
        <v>0.24584746533162849</v>
      </c>
      <c r="F1365">
        <v>0.24765303494048441</v>
      </c>
      <c r="G1365">
        <v>0.24996867183801749</v>
      </c>
      <c r="H1365">
        <f t="shared" si="21"/>
        <v>0.24771592931280978</v>
      </c>
    </row>
    <row r="1366" spans="1:8" x14ac:dyDescent="0.2">
      <c r="A1366" s="1">
        <v>1364</v>
      </c>
      <c r="B1366">
        <v>1364</v>
      </c>
      <c r="C1366">
        <v>0.24711961053450709</v>
      </c>
      <c r="D1366">
        <v>0.24673833758890479</v>
      </c>
      <c r="E1366">
        <v>0.24584746533162849</v>
      </c>
      <c r="F1366">
        <v>0.24765303494048441</v>
      </c>
      <c r="G1366">
        <v>0.25158745505179081</v>
      </c>
      <c r="H1366">
        <f t="shared" si="21"/>
        <v>0.24778918068946312</v>
      </c>
    </row>
    <row r="1367" spans="1:8" x14ac:dyDescent="0.2">
      <c r="A1367" s="1">
        <v>1365</v>
      </c>
      <c r="B1367">
        <v>1365</v>
      </c>
      <c r="C1367">
        <v>0.24711961053450709</v>
      </c>
      <c r="D1367">
        <v>0.24673833758890479</v>
      </c>
      <c r="E1367">
        <v>0.24584746533162849</v>
      </c>
      <c r="F1367">
        <v>0.24621058839365881</v>
      </c>
      <c r="G1367">
        <v>0.2494540754901047</v>
      </c>
      <c r="H1367">
        <f t="shared" si="21"/>
        <v>0.24707401546776078</v>
      </c>
    </row>
    <row r="1368" spans="1:8" x14ac:dyDescent="0.2">
      <c r="A1368" s="1">
        <v>1366</v>
      </c>
      <c r="B1368">
        <v>1366</v>
      </c>
      <c r="C1368">
        <v>0.24760466049756771</v>
      </c>
      <c r="D1368">
        <v>0.2480341052950702</v>
      </c>
      <c r="E1368">
        <v>0.2477820698877598</v>
      </c>
      <c r="F1368">
        <v>0.24621058839365881</v>
      </c>
      <c r="G1368">
        <v>0.2494540754901047</v>
      </c>
      <c r="H1368">
        <f t="shared" si="21"/>
        <v>0.24781709991283227</v>
      </c>
    </row>
    <row r="1369" spans="1:8" x14ac:dyDescent="0.2">
      <c r="A1369" s="1">
        <v>1367</v>
      </c>
      <c r="B1369">
        <v>1367</v>
      </c>
      <c r="C1369">
        <v>0.24713389623598389</v>
      </c>
      <c r="D1369">
        <v>0.24701205086770781</v>
      </c>
      <c r="E1369">
        <v>0.2477820698877598</v>
      </c>
      <c r="F1369">
        <v>0.24783873202771359</v>
      </c>
      <c r="G1369">
        <v>0.2494540754901047</v>
      </c>
      <c r="H1369">
        <f t="shared" si="21"/>
        <v>0.24784416490185396</v>
      </c>
    </row>
    <row r="1370" spans="1:8" x14ac:dyDescent="0.2">
      <c r="A1370" s="1">
        <v>1368</v>
      </c>
      <c r="B1370">
        <v>1368</v>
      </c>
      <c r="C1370">
        <v>0.248076961778292</v>
      </c>
      <c r="D1370">
        <v>0.24701205086770781</v>
      </c>
      <c r="E1370">
        <v>0.2477820698877598</v>
      </c>
      <c r="F1370">
        <v>0.24566447629311719</v>
      </c>
      <c r="G1370">
        <v>0.249225599346629</v>
      </c>
      <c r="H1370">
        <f t="shared" si="21"/>
        <v>0.24755223163470114</v>
      </c>
    </row>
    <row r="1371" spans="1:8" x14ac:dyDescent="0.2">
      <c r="A1371" s="1">
        <v>1369</v>
      </c>
      <c r="B1371">
        <v>1369</v>
      </c>
      <c r="C1371">
        <v>0.248076961778292</v>
      </c>
      <c r="D1371">
        <v>0.24699790448776621</v>
      </c>
      <c r="E1371">
        <v>0.2495135669590394</v>
      </c>
      <c r="F1371">
        <v>0.24922398272981031</v>
      </c>
      <c r="G1371">
        <v>0.249225599346629</v>
      </c>
      <c r="H1371">
        <f t="shared" si="21"/>
        <v>0.24860760306030735</v>
      </c>
    </row>
    <row r="1372" spans="1:8" x14ac:dyDescent="0.2">
      <c r="A1372" s="1">
        <v>1370</v>
      </c>
      <c r="B1372">
        <v>1370</v>
      </c>
      <c r="C1372">
        <v>0.248076961778292</v>
      </c>
      <c r="D1372">
        <v>0.24634527135984399</v>
      </c>
      <c r="E1372">
        <v>0.2495135669590394</v>
      </c>
      <c r="F1372">
        <v>0.24764023062349769</v>
      </c>
      <c r="G1372">
        <v>0.249225599346629</v>
      </c>
      <c r="H1372">
        <f t="shared" si="21"/>
        <v>0.24816032601346044</v>
      </c>
    </row>
    <row r="1373" spans="1:8" x14ac:dyDescent="0.2">
      <c r="A1373" s="1">
        <v>1371</v>
      </c>
      <c r="B1373">
        <v>1371</v>
      </c>
      <c r="C1373">
        <v>0.24866437921347589</v>
      </c>
      <c r="D1373">
        <v>0.24911499635883261</v>
      </c>
      <c r="E1373">
        <v>0.24775980830622971</v>
      </c>
      <c r="F1373">
        <v>0.24706411021617511</v>
      </c>
      <c r="G1373">
        <v>0.24806458217802721</v>
      </c>
      <c r="H1373">
        <f t="shared" si="21"/>
        <v>0.2481335752545481</v>
      </c>
    </row>
    <row r="1374" spans="1:8" x14ac:dyDescent="0.2">
      <c r="A1374" s="1">
        <v>1372</v>
      </c>
      <c r="B1374">
        <v>1372</v>
      </c>
      <c r="C1374">
        <v>0.24866437921347589</v>
      </c>
      <c r="D1374">
        <v>0.24911499635883261</v>
      </c>
      <c r="E1374">
        <v>0.24775980830622971</v>
      </c>
      <c r="F1374">
        <v>0.24796797261574069</v>
      </c>
      <c r="G1374">
        <v>0.2478165281503886</v>
      </c>
      <c r="H1374">
        <f t="shared" si="21"/>
        <v>0.24826473692893353</v>
      </c>
    </row>
    <row r="1375" spans="1:8" x14ac:dyDescent="0.2">
      <c r="A1375" s="1">
        <v>1373</v>
      </c>
      <c r="B1375">
        <v>1373</v>
      </c>
      <c r="C1375">
        <v>0.24866437921347589</v>
      </c>
      <c r="D1375">
        <v>0.24911499635883261</v>
      </c>
      <c r="E1375">
        <v>0.24819243398185761</v>
      </c>
      <c r="F1375">
        <v>0.24631758135896081</v>
      </c>
      <c r="G1375">
        <v>0.24670269812282941</v>
      </c>
      <c r="H1375">
        <f t="shared" si="21"/>
        <v>0.24779841780719131</v>
      </c>
    </row>
    <row r="1376" spans="1:8" x14ac:dyDescent="0.2">
      <c r="A1376" s="1">
        <v>1374</v>
      </c>
      <c r="B1376">
        <v>1374</v>
      </c>
      <c r="C1376">
        <v>0.25061892688262732</v>
      </c>
      <c r="D1376">
        <v>0.24911499635883261</v>
      </c>
      <c r="E1376">
        <v>0.24819243398185761</v>
      </c>
      <c r="F1376">
        <v>0.24532218232739</v>
      </c>
      <c r="G1376">
        <v>0.245817283052396</v>
      </c>
      <c r="H1376">
        <f t="shared" si="21"/>
        <v>0.24781316452062069</v>
      </c>
    </row>
    <row r="1377" spans="1:8" x14ac:dyDescent="0.2">
      <c r="A1377" s="1">
        <v>1375</v>
      </c>
      <c r="B1377">
        <v>1375</v>
      </c>
      <c r="C1377">
        <v>0.24740732480642449</v>
      </c>
      <c r="D1377">
        <v>0.24911499635883261</v>
      </c>
      <c r="E1377">
        <v>0.2475438599235609</v>
      </c>
      <c r="F1377">
        <v>0.24532218232739</v>
      </c>
      <c r="G1377">
        <v>0.24496084323907</v>
      </c>
      <c r="H1377">
        <f t="shared" si="21"/>
        <v>0.24686984133105558</v>
      </c>
    </row>
    <row r="1378" spans="1:8" x14ac:dyDescent="0.2">
      <c r="A1378" s="1">
        <v>1376</v>
      </c>
      <c r="B1378">
        <v>1376</v>
      </c>
      <c r="C1378">
        <v>0.24775754755585611</v>
      </c>
      <c r="D1378">
        <v>0.249315416380921</v>
      </c>
      <c r="E1378">
        <v>0.24579238986914989</v>
      </c>
      <c r="F1378">
        <v>0.24532218232739</v>
      </c>
      <c r="G1378">
        <v>0.2480809101198537</v>
      </c>
      <c r="H1378">
        <f t="shared" si="21"/>
        <v>0.24725368925063415</v>
      </c>
    </row>
    <row r="1379" spans="1:8" x14ac:dyDescent="0.2">
      <c r="A1379" s="1">
        <v>1377</v>
      </c>
      <c r="B1379">
        <v>1377</v>
      </c>
      <c r="C1379">
        <v>0.24775754755585611</v>
      </c>
      <c r="D1379">
        <v>0.249315416380921</v>
      </c>
      <c r="E1379">
        <v>0.24520593595387269</v>
      </c>
      <c r="F1379">
        <v>0.24672253785986711</v>
      </c>
      <c r="G1379">
        <v>0.2480809101198537</v>
      </c>
      <c r="H1379">
        <f t="shared" si="21"/>
        <v>0.24741646957407409</v>
      </c>
    </row>
    <row r="1380" spans="1:8" x14ac:dyDescent="0.2">
      <c r="A1380" s="1">
        <v>1378</v>
      </c>
      <c r="B1380">
        <v>1378</v>
      </c>
      <c r="C1380">
        <v>0.24775754755585611</v>
      </c>
      <c r="D1380">
        <v>0.249315416380921</v>
      </c>
      <c r="E1380">
        <v>0.24791911352742849</v>
      </c>
      <c r="F1380">
        <v>0.24726595470845289</v>
      </c>
      <c r="G1380">
        <v>0.2480809101198537</v>
      </c>
      <c r="H1380">
        <f t="shared" si="21"/>
        <v>0.24806778845850244</v>
      </c>
    </row>
    <row r="1381" spans="1:8" x14ac:dyDescent="0.2">
      <c r="A1381" s="1">
        <v>1379</v>
      </c>
      <c r="B1381">
        <v>1379</v>
      </c>
      <c r="C1381">
        <v>0.24775754755585611</v>
      </c>
      <c r="D1381">
        <v>0.249315416380921</v>
      </c>
      <c r="E1381">
        <v>0.24652252093788979</v>
      </c>
      <c r="F1381">
        <v>0.24616167445670059</v>
      </c>
      <c r="G1381">
        <v>0.2480809101198537</v>
      </c>
      <c r="H1381">
        <f t="shared" si="21"/>
        <v>0.24756761389024423</v>
      </c>
    </row>
    <row r="1382" spans="1:8" x14ac:dyDescent="0.2">
      <c r="A1382" s="1">
        <v>1380</v>
      </c>
      <c r="B1382">
        <v>1380</v>
      </c>
      <c r="C1382">
        <v>0.2486382919163618</v>
      </c>
      <c r="D1382">
        <v>0.24904651520693019</v>
      </c>
      <c r="E1382">
        <v>0.24564036270851861</v>
      </c>
      <c r="F1382">
        <v>0.2478502355645219</v>
      </c>
      <c r="G1382">
        <v>0.2480809101198537</v>
      </c>
      <c r="H1382">
        <f t="shared" si="21"/>
        <v>0.24785126310323724</v>
      </c>
    </row>
    <row r="1383" spans="1:8" x14ac:dyDescent="0.2">
      <c r="A1383" s="1">
        <v>1381</v>
      </c>
      <c r="B1383">
        <v>1381</v>
      </c>
      <c r="C1383">
        <v>0.24854197594725561</v>
      </c>
      <c r="D1383">
        <v>0.24739285174012079</v>
      </c>
      <c r="E1383">
        <v>0.24711781807015751</v>
      </c>
      <c r="F1383">
        <v>0.2478502355645219</v>
      </c>
      <c r="G1383">
        <v>0.24820530816831379</v>
      </c>
      <c r="H1383">
        <f t="shared" si="21"/>
        <v>0.24782163789807393</v>
      </c>
    </row>
    <row r="1384" spans="1:8" x14ac:dyDescent="0.2">
      <c r="A1384" s="1">
        <v>1382</v>
      </c>
      <c r="B1384">
        <v>1382</v>
      </c>
      <c r="C1384">
        <v>0.24854197594725561</v>
      </c>
      <c r="D1384">
        <v>0.25018445369779729</v>
      </c>
      <c r="E1384">
        <v>0.2456788113012689</v>
      </c>
      <c r="F1384">
        <v>0.2478502355645219</v>
      </c>
      <c r="G1384">
        <v>0.24820530816831379</v>
      </c>
      <c r="H1384">
        <f t="shared" si="21"/>
        <v>0.2480921569358315</v>
      </c>
    </row>
    <row r="1385" spans="1:8" x14ac:dyDescent="0.2">
      <c r="A1385" s="1">
        <v>1383</v>
      </c>
      <c r="B1385">
        <v>1383</v>
      </c>
      <c r="C1385">
        <v>0.24854197594725561</v>
      </c>
      <c r="D1385">
        <v>0.24986576884321049</v>
      </c>
      <c r="E1385">
        <v>0.24689118360513429</v>
      </c>
      <c r="F1385">
        <v>0.2462015256716634</v>
      </c>
      <c r="G1385">
        <v>0.24806205178647531</v>
      </c>
      <c r="H1385">
        <f t="shared" si="21"/>
        <v>0.24791250117074784</v>
      </c>
    </row>
    <row r="1386" spans="1:8" x14ac:dyDescent="0.2">
      <c r="A1386" s="1">
        <v>1384</v>
      </c>
      <c r="B1386">
        <v>1384</v>
      </c>
      <c r="C1386">
        <v>0.248369619633733</v>
      </c>
      <c r="D1386">
        <v>0.24965137193058479</v>
      </c>
      <c r="E1386">
        <v>0.24512361797863291</v>
      </c>
      <c r="F1386">
        <v>0.2462015256716634</v>
      </c>
      <c r="G1386">
        <v>0.24742222165072419</v>
      </c>
      <c r="H1386">
        <f t="shared" si="21"/>
        <v>0.24735367137306766</v>
      </c>
    </row>
    <row r="1387" spans="1:8" x14ac:dyDescent="0.2">
      <c r="A1387" s="1">
        <v>1385</v>
      </c>
      <c r="B1387">
        <v>1385</v>
      </c>
      <c r="C1387">
        <v>0.2465505213328367</v>
      </c>
      <c r="D1387">
        <v>0.24899611902942581</v>
      </c>
      <c r="E1387">
        <v>0.24769915655552449</v>
      </c>
      <c r="F1387">
        <v>0.24813916739433281</v>
      </c>
      <c r="G1387">
        <v>0.24821702148786681</v>
      </c>
      <c r="H1387">
        <f t="shared" si="21"/>
        <v>0.24792039715999734</v>
      </c>
    </row>
    <row r="1388" spans="1:8" x14ac:dyDescent="0.2">
      <c r="A1388" s="1">
        <v>1386</v>
      </c>
      <c r="B1388">
        <v>1386</v>
      </c>
      <c r="C1388">
        <v>0.24655448873241589</v>
      </c>
      <c r="D1388">
        <v>0.24899611902942581</v>
      </c>
      <c r="E1388">
        <v>0.24769915655552449</v>
      </c>
      <c r="F1388">
        <v>0.24813916739433281</v>
      </c>
      <c r="G1388">
        <v>0.24805098023065911</v>
      </c>
      <c r="H1388">
        <f t="shared" si="21"/>
        <v>0.24788798238847159</v>
      </c>
    </row>
    <row r="1389" spans="1:8" x14ac:dyDescent="0.2">
      <c r="A1389" s="1">
        <v>1387</v>
      </c>
      <c r="B1389">
        <v>1387</v>
      </c>
      <c r="C1389">
        <v>0.24838717790825721</v>
      </c>
      <c r="D1389">
        <v>0.24726973801020991</v>
      </c>
      <c r="E1389">
        <v>0.24600245076142091</v>
      </c>
      <c r="F1389">
        <v>0.2439540694294042</v>
      </c>
      <c r="G1389">
        <v>0.24799182735925651</v>
      </c>
      <c r="H1389">
        <f t="shared" si="21"/>
        <v>0.24672105269370975</v>
      </c>
    </row>
    <row r="1390" spans="1:8" x14ac:dyDescent="0.2">
      <c r="A1390" s="1">
        <v>1388</v>
      </c>
      <c r="B1390">
        <v>1388</v>
      </c>
      <c r="C1390">
        <v>0.24838717790825721</v>
      </c>
      <c r="D1390">
        <v>0.24864275615627651</v>
      </c>
      <c r="E1390">
        <v>0.24600245076142091</v>
      </c>
      <c r="F1390">
        <v>0.24574739420933719</v>
      </c>
      <c r="G1390">
        <v>0.2472550279871272</v>
      </c>
      <c r="H1390">
        <f t="shared" si="21"/>
        <v>0.24720696140448378</v>
      </c>
    </row>
    <row r="1391" spans="1:8" x14ac:dyDescent="0.2">
      <c r="A1391" s="1">
        <v>1389</v>
      </c>
      <c r="B1391">
        <v>1389</v>
      </c>
      <c r="C1391">
        <v>0.24706287386699771</v>
      </c>
      <c r="D1391">
        <v>0.24864275615627651</v>
      </c>
      <c r="E1391">
        <v>0.24629009762308629</v>
      </c>
      <c r="F1391">
        <v>0.24555351210214549</v>
      </c>
      <c r="G1391">
        <v>0.2472550279871272</v>
      </c>
      <c r="H1391">
        <f t="shared" si="21"/>
        <v>0.24696085354712666</v>
      </c>
    </row>
    <row r="1392" spans="1:8" x14ac:dyDescent="0.2">
      <c r="A1392" s="1">
        <v>1390</v>
      </c>
      <c r="B1392">
        <v>1390</v>
      </c>
      <c r="C1392">
        <v>0.24730000498142479</v>
      </c>
      <c r="D1392">
        <v>0.24638393656381499</v>
      </c>
      <c r="E1392">
        <v>0.24629009762308629</v>
      </c>
      <c r="F1392">
        <v>0.24555351210214549</v>
      </c>
      <c r="G1392">
        <v>0.24756399712583321</v>
      </c>
      <c r="H1392">
        <f t="shared" si="21"/>
        <v>0.24661830967926096</v>
      </c>
    </row>
    <row r="1393" spans="1:8" x14ac:dyDescent="0.2">
      <c r="A1393" s="1">
        <v>1391</v>
      </c>
      <c r="B1393">
        <v>1391</v>
      </c>
      <c r="C1393">
        <v>0.24906820292625051</v>
      </c>
      <c r="D1393">
        <v>0.24870725147525741</v>
      </c>
      <c r="E1393">
        <v>0.24629009762308629</v>
      </c>
      <c r="F1393">
        <v>0.24555351210214549</v>
      </c>
      <c r="G1393">
        <v>0.2481079815040915</v>
      </c>
      <c r="H1393">
        <f t="shared" si="21"/>
        <v>0.24754540912616624</v>
      </c>
    </row>
    <row r="1394" spans="1:8" x14ac:dyDescent="0.2">
      <c r="A1394" s="1">
        <v>1392</v>
      </c>
      <c r="B1394">
        <v>1392</v>
      </c>
      <c r="C1394">
        <v>0.24811962546170291</v>
      </c>
      <c r="D1394">
        <v>0.24616301788677319</v>
      </c>
      <c r="E1394">
        <v>0.24629009762308629</v>
      </c>
      <c r="F1394">
        <v>0.24631798663464491</v>
      </c>
      <c r="G1394">
        <v>0.24833740555895889</v>
      </c>
      <c r="H1394">
        <f t="shared" si="21"/>
        <v>0.24704562663303326</v>
      </c>
    </row>
    <row r="1395" spans="1:8" x14ac:dyDescent="0.2">
      <c r="A1395" s="1">
        <v>1393</v>
      </c>
      <c r="B1395">
        <v>1393</v>
      </c>
      <c r="C1395">
        <v>0.2465156066543332</v>
      </c>
      <c r="D1395">
        <v>0.24755142238382799</v>
      </c>
      <c r="E1395">
        <v>0.24325648718852941</v>
      </c>
      <c r="F1395">
        <v>0.24721768257000401</v>
      </c>
      <c r="G1395">
        <v>0.24707193707936681</v>
      </c>
      <c r="H1395">
        <f t="shared" si="21"/>
        <v>0.24632262717521228</v>
      </c>
    </row>
    <row r="1396" spans="1:8" x14ac:dyDescent="0.2">
      <c r="A1396" s="1">
        <v>1394</v>
      </c>
      <c r="B1396">
        <v>1394</v>
      </c>
      <c r="C1396">
        <v>0.2465156066543332</v>
      </c>
      <c r="D1396">
        <v>0.24784055589209</v>
      </c>
      <c r="E1396">
        <v>0.24325648718852941</v>
      </c>
      <c r="F1396">
        <v>0.24721768257000401</v>
      </c>
      <c r="G1396">
        <v>0.24783037389854901</v>
      </c>
      <c r="H1396">
        <f t="shared" si="21"/>
        <v>0.24653214124070111</v>
      </c>
    </row>
    <row r="1397" spans="1:8" x14ac:dyDescent="0.2">
      <c r="A1397" s="1">
        <v>1395</v>
      </c>
      <c r="B1397">
        <v>1395</v>
      </c>
      <c r="C1397">
        <v>0.2476859960731389</v>
      </c>
      <c r="D1397">
        <v>0.24713445940623541</v>
      </c>
      <c r="E1397">
        <v>0.25030663559726868</v>
      </c>
      <c r="F1397">
        <v>0.2468427721623252</v>
      </c>
      <c r="G1397">
        <v>0.24795831841571039</v>
      </c>
      <c r="H1397">
        <f t="shared" si="21"/>
        <v>0.2479856363309357</v>
      </c>
    </row>
    <row r="1398" spans="1:8" x14ac:dyDescent="0.2">
      <c r="A1398" s="1">
        <v>1396</v>
      </c>
      <c r="B1398">
        <v>1396</v>
      </c>
      <c r="C1398">
        <v>0.2476859960731389</v>
      </c>
      <c r="D1398">
        <v>0.2453627775628234</v>
      </c>
      <c r="E1398">
        <v>0.24756115621992539</v>
      </c>
      <c r="F1398">
        <v>0.2450732817951902</v>
      </c>
      <c r="G1398">
        <v>0.24823487130767841</v>
      </c>
      <c r="H1398">
        <f t="shared" si="21"/>
        <v>0.24678361659175127</v>
      </c>
    </row>
    <row r="1399" spans="1:8" x14ac:dyDescent="0.2">
      <c r="A1399" s="1">
        <v>1397</v>
      </c>
      <c r="B1399">
        <v>1397</v>
      </c>
      <c r="C1399">
        <v>0.2476859960731389</v>
      </c>
      <c r="D1399">
        <v>0.24843328707806919</v>
      </c>
      <c r="E1399">
        <v>0.2460283368751465</v>
      </c>
      <c r="F1399">
        <v>0.24531050555109049</v>
      </c>
      <c r="G1399">
        <v>0.2479686226506943</v>
      </c>
      <c r="H1399">
        <f t="shared" si="21"/>
        <v>0.24708534964562787</v>
      </c>
    </row>
    <row r="1400" spans="1:8" x14ac:dyDescent="0.2">
      <c r="A1400" s="1">
        <v>1398</v>
      </c>
      <c r="B1400">
        <v>1398</v>
      </c>
      <c r="C1400">
        <v>0.2476859960731389</v>
      </c>
      <c r="D1400">
        <v>0.24843328707806919</v>
      </c>
      <c r="E1400">
        <v>0.2460283368751465</v>
      </c>
      <c r="F1400">
        <v>0.24531050555109049</v>
      </c>
      <c r="G1400">
        <v>0.2479686226506943</v>
      </c>
      <c r="H1400">
        <f t="shared" si="21"/>
        <v>0.24708534964562787</v>
      </c>
    </row>
    <row r="1401" spans="1:8" x14ac:dyDescent="0.2">
      <c r="A1401" s="1">
        <v>1399</v>
      </c>
      <c r="B1401">
        <v>1399</v>
      </c>
      <c r="C1401">
        <v>0.2476859960731389</v>
      </c>
      <c r="D1401">
        <v>0.24843328707806919</v>
      </c>
      <c r="E1401">
        <v>0.24606921775893281</v>
      </c>
      <c r="F1401">
        <v>0.24756241821194311</v>
      </c>
      <c r="G1401">
        <v>0.2479686226506943</v>
      </c>
      <c r="H1401">
        <f t="shared" si="21"/>
        <v>0.2475439083545557</v>
      </c>
    </row>
    <row r="1402" spans="1:8" x14ac:dyDescent="0.2">
      <c r="A1402" s="1">
        <v>1400</v>
      </c>
      <c r="B1402">
        <v>1400</v>
      </c>
      <c r="C1402">
        <v>0.24828435121872569</v>
      </c>
      <c r="D1402">
        <v>0.2500509931047411</v>
      </c>
      <c r="E1402">
        <v>0.24629179006148241</v>
      </c>
      <c r="F1402">
        <v>0.24635703846510271</v>
      </c>
      <c r="G1402">
        <v>0.2479686226506943</v>
      </c>
      <c r="H1402">
        <f t="shared" si="21"/>
        <v>0.24779055910014924</v>
      </c>
    </row>
    <row r="1403" spans="1:8" x14ac:dyDescent="0.2">
      <c r="A1403" s="1">
        <v>1401</v>
      </c>
      <c r="B1403">
        <v>1401</v>
      </c>
      <c r="C1403">
        <v>0.24653461517092781</v>
      </c>
      <c r="D1403">
        <v>0.2500509931047411</v>
      </c>
      <c r="E1403">
        <v>0.24629179006148241</v>
      </c>
      <c r="F1403">
        <v>0.2450732817951902</v>
      </c>
      <c r="G1403">
        <v>0.24846813497781431</v>
      </c>
      <c r="H1403">
        <f t="shared" si="21"/>
        <v>0.24728376302203117</v>
      </c>
    </row>
    <row r="1404" spans="1:8" x14ac:dyDescent="0.2">
      <c r="A1404" s="1">
        <v>1402</v>
      </c>
      <c r="B1404">
        <v>1402</v>
      </c>
      <c r="C1404">
        <v>0.24859733158148989</v>
      </c>
      <c r="D1404">
        <v>0.2500509931047411</v>
      </c>
      <c r="E1404">
        <v>0.24629179006148241</v>
      </c>
      <c r="F1404">
        <v>0.2450732817951902</v>
      </c>
      <c r="G1404">
        <v>0.24846813497781431</v>
      </c>
      <c r="H1404">
        <f t="shared" si="21"/>
        <v>0.24769630630414358</v>
      </c>
    </row>
    <row r="1405" spans="1:8" x14ac:dyDescent="0.2">
      <c r="A1405" s="1">
        <v>1403</v>
      </c>
      <c r="B1405">
        <v>1403</v>
      </c>
      <c r="C1405">
        <v>0.24859733158148989</v>
      </c>
      <c r="D1405">
        <v>0.2500509931047411</v>
      </c>
      <c r="E1405">
        <v>0.24525422115961409</v>
      </c>
      <c r="F1405">
        <v>0.2450732817951902</v>
      </c>
      <c r="G1405">
        <v>0.24846813497781431</v>
      </c>
      <c r="H1405">
        <f t="shared" si="21"/>
        <v>0.24748879252376993</v>
      </c>
    </row>
    <row r="1406" spans="1:8" x14ac:dyDescent="0.2">
      <c r="A1406" s="1">
        <v>1404</v>
      </c>
      <c r="B1406">
        <v>1404</v>
      </c>
      <c r="C1406">
        <v>0.24859733158148989</v>
      </c>
      <c r="D1406">
        <v>0.2500509931047411</v>
      </c>
      <c r="E1406">
        <v>0.2451118689518948</v>
      </c>
      <c r="F1406">
        <v>0.2449222047900709</v>
      </c>
      <c r="G1406">
        <v>0.24846813497781431</v>
      </c>
      <c r="H1406">
        <f t="shared" si="21"/>
        <v>0.24743010668120219</v>
      </c>
    </row>
    <row r="1407" spans="1:8" x14ac:dyDescent="0.2">
      <c r="A1407" s="1">
        <v>1405</v>
      </c>
      <c r="B1407">
        <v>1405</v>
      </c>
      <c r="C1407">
        <v>0.24859733158148989</v>
      </c>
      <c r="D1407">
        <v>0.2500509931047411</v>
      </c>
      <c r="E1407">
        <v>0.2444713600353097</v>
      </c>
      <c r="F1407">
        <v>0.2449222047900709</v>
      </c>
      <c r="G1407">
        <v>0.24618449794650371</v>
      </c>
      <c r="H1407">
        <f t="shared" si="21"/>
        <v>0.24684527749162305</v>
      </c>
    </row>
    <row r="1408" spans="1:8" x14ac:dyDescent="0.2">
      <c r="A1408" s="1">
        <v>1406</v>
      </c>
      <c r="B1408">
        <v>1406</v>
      </c>
      <c r="C1408">
        <v>0.24859733158148989</v>
      </c>
      <c r="D1408">
        <v>0.24596123124925651</v>
      </c>
      <c r="E1408">
        <v>0.2444713600353097</v>
      </c>
      <c r="F1408">
        <v>0.24567185378174211</v>
      </c>
      <c r="G1408">
        <v>0.2481573000993359</v>
      </c>
      <c r="H1408">
        <f t="shared" si="21"/>
        <v>0.24657181534942679</v>
      </c>
    </row>
    <row r="1409" spans="1:8" x14ac:dyDescent="0.2">
      <c r="A1409" s="1">
        <v>1407</v>
      </c>
      <c r="B1409">
        <v>1407</v>
      </c>
      <c r="C1409">
        <v>0.24635185689336339</v>
      </c>
      <c r="D1409">
        <v>0.24679358653953939</v>
      </c>
      <c r="E1409">
        <v>0.24490539907326991</v>
      </c>
      <c r="F1409">
        <v>0.24535988541015871</v>
      </c>
      <c r="G1409">
        <v>0.2468381468383759</v>
      </c>
      <c r="H1409">
        <f t="shared" si="21"/>
        <v>0.24604977495094146</v>
      </c>
    </row>
    <row r="1410" spans="1:8" x14ac:dyDescent="0.2">
      <c r="A1410" s="1">
        <v>1408</v>
      </c>
      <c r="B1410">
        <v>1408</v>
      </c>
      <c r="C1410">
        <v>0.24635185689336339</v>
      </c>
      <c r="D1410">
        <v>0.24679358653953939</v>
      </c>
      <c r="E1410">
        <v>0.24490539907326991</v>
      </c>
      <c r="F1410">
        <v>0.24535988541015871</v>
      </c>
      <c r="G1410">
        <v>0.2468381468383759</v>
      </c>
      <c r="H1410">
        <f t="shared" si="21"/>
        <v>0.24604977495094146</v>
      </c>
    </row>
    <row r="1411" spans="1:8" x14ac:dyDescent="0.2">
      <c r="A1411" s="1">
        <v>1409</v>
      </c>
      <c r="B1411">
        <v>1409</v>
      </c>
      <c r="C1411">
        <v>0.24716259672782251</v>
      </c>
      <c r="D1411">
        <v>0.24679358653953939</v>
      </c>
      <c r="E1411">
        <v>0.24550072209555371</v>
      </c>
      <c r="F1411">
        <v>0.24535988541015871</v>
      </c>
      <c r="G1411">
        <v>0.24982436074108341</v>
      </c>
      <c r="H1411">
        <f t="shared" ref="H1411:H1474" si="22">AVERAGE(C1411:G1411)</f>
        <v>0.24692823030283156</v>
      </c>
    </row>
    <row r="1412" spans="1:8" x14ac:dyDescent="0.2">
      <c r="A1412" s="1">
        <v>1410</v>
      </c>
      <c r="B1412">
        <v>1410</v>
      </c>
      <c r="C1412">
        <v>0.24606634604545191</v>
      </c>
      <c r="D1412">
        <v>0.24679358653953939</v>
      </c>
      <c r="E1412">
        <v>0.24550072209555371</v>
      </c>
      <c r="F1412">
        <v>0.24707813314581359</v>
      </c>
      <c r="G1412">
        <v>0.24464972236618579</v>
      </c>
      <c r="H1412">
        <f t="shared" si="22"/>
        <v>0.2460177020385089</v>
      </c>
    </row>
    <row r="1413" spans="1:8" x14ac:dyDescent="0.2">
      <c r="A1413" s="1">
        <v>1411</v>
      </c>
      <c r="B1413">
        <v>1411</v>
      </c>
      <c r="C1413">
        <v>0.24606634604545191</v>
      </c>
      <c r="D1413">
        <v>0.2482376272704466</v>
      </c>
      <c r="E1413">
        <v>0.24822170302322469</v>
      </c>
      <c r="F1413">
        <v>0.24751663216901959</v>
      </c>
      <c r="G1413">
        <v>0.2440383338663635</v>
      </c>
      <c r="H1413">
        <f t="shared" si="22"/>
        <v>0.24681612847490123</v>
      </c>
    </row>
    <row r="1414" spans="1:8" x14ac:dyDescent="0.2">
      <c r="A1414" s="1">
        <v>1412</v>
      </c>
      <c r="B1414">
        <v>1412</v>
      </c>
      <c r="C1414">
        <v>0.24606634604545191</v>
      </c>
      <c r="D1414">
        <v>0.2482376272704466</v>
      </c>
      <c r="E1414">
        <v>0.24799592904583709</v>
      </c>
      <c r="F1414">
        <v>0.2462526529871488</v>
      </c>
      <c r="G1414">
        <v>0.2466364885944145</v>
      </c>
      <c r="H1414">
        <f t="shared" si="22"/>
        <v>0.24703780878865977</v>
      </c>
    </row>
    <row r="1415" spans="1:8" x14ac:dyDescent="0.2">
      <c r="A1415" s="1">
        <v>1413</v>
      </c>
      <c r="B1415">
        <v>1413</v>
      </c>
      <c r="C1415">
        <v>0.24817579220321809</v>
      </c>
      <c r="D1415">
        <v>0.24588179937397431</v>
      </c>
      <c r="E1415">
        <v>0.24945031285761579</v>
      </c>
      <c r="F1415">
        <v>0.2462526529871488</v>
      </c>
      <c r="G1415">
        <v>0.24914656093175741</v>
      </c>
      <c r="H1415">
        <f t="shared" si="22"/>
        <v>0.24778142367074288</v>
      </c>
    </row>
    <row r="1416" spans="1:8" x14ac:dyDescent="0.2">
      <c r="A1416" s="1">
        <v>1414</v>
      </c>
      <c r="B1416">
        <v>1414</v>
      </c>
      <c r="C1416">
        <v>0.24804213976202241</v>
      </c>
      <c r="D1416">
        <v>0.2485657962968604</v>
      </c>
      <c r="E1416">
        <v>0.24945031285761579</v>
      </c>
      <c r="F1416">
        <v>0.24652668805589689</v>
      </c>
      <c r="G1416">
        <v>0.24660899273229259</v>
      </c>
      <c r="H1416">
        <f t="shared" si="22"/>
        <v>0.24783878594093761</v>
      </c>
    </row>
    <row r="1417" spans="1:8" x14ac:dyDescent="0.2">
      <c r="A1417" s="1">
        <v>1415</v>
      </c>
      <c r="B1417">
        <v>1415</v>
      </c>
      <c r="C1417">
        <v>0.24791155854726971</v>
      </c>
      <c r="D1417">
        <v>0.2485657962968604</v>
      </c>
      <c r="E1417">
        <v>0.2462838611926195</v>
      </c>
      <c r="F1417">
        <v>0.2461575296896524</v>
      </c>
      <c r="G1417">
        <v>0.24660899273229259</v>
      </c>
      <c r="H1417">
        <f t="shared" si="22"/>
        <v>0.24710554769173892</v>
      </c>
    </row>
    <row r="1418" spans="1:8" x14ac:dyDescent="0.2">
      <c r="A1418" s="1">
        <v>1416</v>
      </c>
      <c r="B1418">
        <v>1416</v>
      </c>
      <c r="C1418">
        <v>0.24485547631909019</v>
      </c>
      <c r="D1418">
        <v>0.248392912751184</v>
      </c>
      <c r="E1418">
        <v>0.2462838611926195</v>
      </c>
      <c r="F1418">
        <v>0.24623804515786021</v>
      </c>
      <c r="G1418">
        <v>0.24569797387633571</v>
      </c>
      <c r="H1418">
        <f t="shared" si="22"/>
        <v>0.2462936538594179</v>
      </c>
    </row>
    <row r="1419" spans="1:8" x14ac:dyDescent="0.2">
      <c r="A1419" s="1">
        <v>1417</v>
      </c>
      <c r="B1419">
        <v>1417</v>
      </c>
      <c r="C1419">
        <v>0.2466516974047718</v>
      </c>
      <c r="D1419">
        <v>0.2474051059612932</v>
      </c>
      <c r="E1419">
        <v>0.2462838611926195</v>
      </c>
      <c r="F1419">
        <v>0.24853646997603879</v>
      </c>
      <c r="G1419">
        <v>0.2467008393320822</v>
      </c>
      <c r="H1419">
        <f t="shared" si="22"/>
        <v>0.24711559477336112</v>
      </c>
    </row>
    <row r="1420" spans="1:8" x14ac:dyDescent="0.2">
      <c r="A1420" s="1">
        <v>1418</v>
      </c>
      <c r="B1420">
        <v>1418</v>
      </c>
      <c r="C1420">
        <v>0.25053390451120472</v>
      </c>
      <c r="D1420">
        <v>0.2482586948398913</v>
      </c>
      <c r="E1420">
        <v>0.24510880272690691</v>
      </c>
      <c r="F1420">
        <v>0.24676919063714001</v>
      </c>
      <c r="G1420">
        <v>0.2466651257773268</v>
      </c>
      <c r="H1420">
        <f t="shared" si="22"/>
        <v>0.24746714369849396</v>
      </c>
    </row>
    <row r="1421" spans="1:8" x14ac:dyDescent="0.2">
      <c r="A1421" s="1">
        <v>1419</v>
      </c>
      <c r="B1421">
        <v>1419</v>
      </c>
      <c r="C1421">
        <v>0.2476625320602194</v>
      </c>
      <c r="D1421">
        <v>0.24634352369141391</v>
      </c>
      <c r="E1421">
        <v>0.24436944151896681</v>
      </c>
      <c r="F1421">
        <v>0.24676919063714001</v>
      </c>
      <c r="G1421">
        <v>0.2466651257773268</v>
      </c>
      <c r="H1421">
        <f t="shared" si="22"/>
        <v>0.24636196273701341</v>
      </c>
    </row>
    <row r="1422" spans="1:8" x14ac:dyDescent="0.2">
      <c r="A1422" s="1">
        <v>1420</v>
      </c>
      <c r="B1422">
        <v>1420</v>
      </c>
      <c r="C1422">
        <v>0.2506709009626239</v>
      </c>
      <c r="D1422">
        <v>0.24564377951777519</v>
      </c>
      <c r="E1422">
        <v>0.24719871366532081</v>
      </c>
      <c r="F1422">
        <v>0.24676919063714001</v>
      </c>
      <c r="G1422">
        <v>0.24926483643722419</v>
      </c>
      <c r="H1422">
        <f t="shared" si="22"/>
        <v>0.24790948424401682</v>
      </c>
    </row>
    <row r="1423" spans="1:8" x14ac:dyDescent="0.2">
      <c r="A1423" s="1">
        <v>1421</v>
      </c>
      <c r="B1423">
        <v>1421</v>
      </c>
      <c r="C1423">
        <v>0.25077827133823283</v>
      </c>
      <c r="D1423">
        <v>0.24718063342097821</v>
      </c>
      <c r="E1423">
        <v>0.24518928997488351</v>
      </c>
      <c r="F1423">
        <v>0.24977157632123989</v>
      </c>
      <c r="G1423">
        <v>0.25010777796520278</v>
      </c>
      <c r="H1423">
        <f t="shared" si="22"/>
        <v>0.24860550980410742</v>
      </c>
    </row>
    <row r="1424" spans="1:8" x14ac:dyDescent="0.2">
      <c r="A1424" s="1">
        <v>1422</v>
      </c>
      <c r="B1424">
        <v>1422</v>
      </c>
      <c r="C1424">
        <v>0.25077827133823283</v>
      </c>
      <c r="D1424">
        <v>0.2453435411111981</v>
      </c>
      <c r="E1424">
        <v>0.24606199596799749</v>
      </c>
      <c r="F1424">
        <v>0.2482412030231424</v>
      </c>
      <c r="G1424">
        <v>0.25010777796520278</v>
      </c>
      <c r="H1424">
        <f t="shared" si="22"/>
        <v>0.24810655788115471</v>
      </c>
    </row>
    <row r="1425" spans="1:8" x14ac:dyDescent="0.2">
      <c r="A1425" s="1">
        <v>1423</v>
      </c>
      <c r="B1425">
        <v>1423</v>
      </c>
      <c r="C1425">
        <v>0.25077827133823283</v>
      </c>
      <c r="D1425">
        <v>0.2453435411111981</v>
      </c>
      <c r="E1425">
        <v>0.2444240262309644</v>
      </c>
      <c r="F1425">
        <v>0.2482412030231424</v>
      </c>
      <c r="G1425">
        <v>0.24637976649757209</v>
      </c>
      <c r="H1425">
        <f t="shared" si="22"/>
        <v>0.24703336164022199</v>
      </c>
    </row>
    <row r="1426" spans="1:8" x14ac:dyDescent="0.2">
      <c r="A1426" s="1">
        <v>1424</v>
      </c>
      <c r="B1426">
        <v>1424</v>
      </c>
      <c r="C1426">
        <v>0.24924699598791941</v>
      </c>
      <c r="D1426">
        <v>0.2453435411111981</v>
      </c>
      <c r="E1426">
        <v>0.2444240262309644</v>
      </c>
      <c r="F1426">
        <v>0.24816684614308521</v>
      </c>
      <c r="G1426">
        <v>0.24637976649757209</v>
      </c>
      <c r="H1426">
        <f t="shared" si="22"/>
        <v>0.24671223519414784</v>
      </c>
    </row>
    <row r="1427" spans="1:8" x14ac:dyDescent="0.2">
      <c r="A1427" s="1">
        <v>1425</v>
      </c>
      <c r="B1427">
        <v>1425</v>
      </c>
      <c r="C1427">
        <v>0.2495681377854754</v>
      </c>
      <c r="D1427">
        <v>0.2453435411111981</v>
      </c>
      <c r="E1427">
        <v>0.24569510827671009</v>
      </c>
      <c r="F1427">
        <v>0.2479639638188163</v>
      </c>
      <c r="G1427">
        <v>0.2462343853605217</v>
      </c>
      <c r="H1427">
        <f t="shared" si="22"/>
        <v>0.24696102727054434</v>
      </c>
    </row>
    <row r="1428" spans="1:8" x14ac:dyDescent="0.2">
      <c r="A1428" s="1">
        <v>1426</v>
      </c>
      <c r="B1428">
        <v>1426</v>
      </c>
      <c r="C1428">
        <v>0.2477427561554289</v>
      </c>
      <c r="D1428">
        <v>0.2453435411111981</v>
      </c>
      <c r="E1428">
        <v>0.24569510827671009</v>
      </c>
      <c r="F1428">
        <v>0.2479639638188163</v>
      </c>
      <c r="G1428">
        <v>0.2462343853605217</v>
      </c>
      <c r="H1428">
        <f t="shared" si="22"/>
        <v>0.24659595094453501</v>
      </c>
    </row>
    <row r="1429" spans="1:8" x14ac:dyDescent="0.2">
      <c r="A1429" s="1">
        <v>1427</v>
      </c>
      <c r="B1429">
        <v>1427</v>
      </c>
      <c r="C1429">
        <v>0.24778284479041371</v>
      </c>
      <c r="D1429">
        <v>0.25012923063891312</v>
      </c>
      <c r="E1429">
        <v>0.24569510827671009</v>
      </c>
      <c r="F1429">
        <v>0.24874328618173741</v>
      </c>
      <c r="G1429">
        <v>0.25031111296913361</v>
      </c>
      <c r="H1429">
        <f t="shared" si="22"/>
        <v>0.24853231657138158</v>
      </c>
    </row>
    <row r="1430" spans="1:8" x14ac:dyDescent="0.2">
      <c r="A1430" s="1">
        <v>1428</v>
      </c>
      <c r="B1430">
        <v>1428</v>
      </c>
      <c r="C1430">
        <v>0.24999236693881841</v>
      </c>
      <c r="D1430">
        <v>0.24990528499552631</v>
      </c>
      <c r="E1430">
        <v>0.24574096843266729</v>
      </c>
      <c r="F1430">
        <v>0.24731558318096741</v>
      </c>
      <c r="G1430">
        <v>0.24632953883931369</v>
      </c>
      <c r="H1430">
        <f t="shared" si="22"/>
        <v>0.24785674847745862</v>
      </c>
    </row>
    <row r="1431" spans="1:8" x14ac:dyDescent="0.2">
      <c r="A1431" s="1">
        <v>1429</v>
      </c>
      <c r="B1431">
        <v>1429</v>
      </c>
      <c r="C1431">
        <v>0.25018608362763639</v>
      </c>
      <c r="D1431">
        <v>0.24990528499552631</v>
      </c>
      <c r="E1431">
        <v>0.24574096843266729</v>
      </c>
      <c r="F1431">
        <v>0.24844329966928011</v>
      </c>
      <c r="G1431">
        <v>0.24632953883931369</v>
      </c>
      <c r="H1431">
        <f t="shared" si="22"/>
        <v>0.24812103511288477</v>
      </c>
    </row>
    <row r="1432" spans="1:8" x14ac:dyDescent="0.2">
      <c r="A1432" s="1">
        <v>1430</v>
      </c>
      <c r="B1432">
        <v>1430</v>
      </c>
      <c r="C1432">
        <v>0.25018608362763639</v>
      </c>
      <c r="D1432">
        <v>0.2454631558168982</v>
      </c>
      <c r="E1432">
        <v>0.24574096843266729</v>
      </c>
      <c r="F1432">
        <v>0.24857660205873719</v>
      </c>
      <c r="G1432">
        <v>0.2484746619358052</v>
      </c>
      <c r="H1432">
        <f t="shared" si="22"/>
        <v>0.24768829437434886</v>
      </c>
    </row>
    <row r="1433" spans="1:8" x14ac:dyDescent="0.2">
      <c r="A1433" s="1">
        <v>1431</v>
      </c>
      <c r="B1433">
        <v>1431</v>
      </c>
      <c r="C1433">
        <v>0.25018608362763639</v>
      </c>
      <c r="D1433">
        <v>0.2454631558168982</v>
      </c>
      <c r="E1433">
        <v>0.24574096843266729</v>
      </c>
      <c r="F1433">
        <v>0.24793647251917811</v>
      </c>
      <c r="G1433">
        <v>0.2487400903004538</v>
      </c>
      <c r="H1433">
        <f t="shared" si="22"/>
        <v>0.24761335413936675</v>
      </c>
    </row>
    <row r="1434" spans="1:8" x14ac:dyDescent="0.2">
      <c r="A1434" s="1">
        <v>1432</v>
      </c>
      <c r="B1434">
        <v>1432</v>
      </c>
      <c r="C1434">
        <v>0.25018608362763639</v>
      </c>
      <c r="D1434">
        <v>0.24756423488268831</v>
      </c>
      <c r="E1434">
        <v>0.24641169480821701</v>
      </c>
      <c r="F1434">
        <v>0.24793647251917811</v>
      </c>
      <c r="G1434">
        <v>0.2487400903004538</v>
      </c>
      <c r="H1434">
        <f t="shared" si="22"/>
        <v>0.2481677152276347</v>
      </c>
    </row>
    <row r="1435" spans="1:8" x14ac:dyDescent="0.2">
      <c r="A1435" s="1">
        <v>1433</v>
      </c>
      <c r="B1435">
        <v>1433</v>
      </c>
      <c r="C1435">
        <v>0.25143056740964709</v>
      </c>
      <c r="D1435">
        <v>0.24742379697655381</v>
      </c>
      <c r="E1435">
        <v>0.24641169480821701</v>
      </c>
      <c r="F1435">
        <v>0.24793647251917811</v>
      </c>
      <c r="G1435">
        <v>0.24975599287252351</v>
      </c>
      <c r="H1435">
        <f t="shared" si="22"/>
        <v>0.24859170491722388</v>
      </c>
    </row>
    <row r="1436" spans="1:8" x14ac:dyDescent="0.2">
      <c r="A1436" s="1">
        <v>1434</v>
      </c>
      <c r="B1436">
        <v>1434</v>
      </c>
      <c r="C1436">
        <v>0.25040933615665828</v>
      </c>
      <c r="D1436">
        <v>0.24742379697655381</v>
      </c>
      <c r="E1436">
        <v>0.24641169480821701</v>
      </c>
      <c r="F1436">
        <v>0.24896056566229499</v>
      </c>
      <c r="G1436">
        <v>0.24975599287252351</v>
      </c>
      <c r="H1436">
        <f t="shared" si="22"/>
        <v>0.24859227729524952</v>
      </c>
    </row>
    <row r="1437" spans="1:8" x14ac:dyDescent="0.2">
      <c r="A1437" s="1">
        <v>1435</v>
      </c>
      <c r="B1437">
        <v>1435</v>
      </c>
      <c r="C1437">
        <v>0.25043966325867367</v>
      </c>
      <c r="D1437">
        <v>0.24742379697655381</v>
      </c>
      <c r="E1437">
        <v>0.24598479296257489</v>
      </c>
      <c r="F1437">
        <v>0.24896056566229499</v>
      </c>
      <c r="G1437">
        <v>0.24975599287252351</v>
      </c>
      <c r="H1437">
        <f t="shared" si="22"/>
        <v>0.24851296234652417</v>
      </c>
    </row>
    <row r="1438" spans="1:8" x14ac:dyDescent="0.2">
      <c r="A1438" s="1">
        <v>1436</v>
      </c>
      <c r="B1438">
        <v>1436</v>
      </c>
      <c r="C1438">
        <v>0.2490754481091059</v>
      </c>
      <c r="D1438">
        <v>0.24673390887954991</v>
      </c>
      <c r="E1438">
        <v>0.24850123071503311</v>
      </c>
      <c r="F1438">
        <v>0.24683416579963</v>
      </c>
      <c r="G1438">
        <v>0.24975599287252351</v>
      </c>
      <c r="H1438">
        <f t="shared" si="22"/>
        <v>0.24818014927516846</v>
      </c>
    </row>
    <row r="1439" spans="1:8" x14ac:dyDescent="0.2">
      <c r="A1439" s="1">
        <v>1437</v>
      </c>
      <c r="B1439">
        <v>1437</v>
      </c>
      <c r="C1439">
        <v>0.2490754481091059</v>
      </c>
      <c r="D1439">
        <v>0.24673390887954991</v>
      </c>
      <c r="E1439">
        <v>0.2465509967234063</v>
      </c>
      <c r="F1439">
        <v>0.24683416579963</v>
      </c>
      <c r="G1439">
        <v>0.24975599287252351</v>
      </c>
      <c r="H1439">
        <f t="shared" si="22"/>
        <v>0.24779010247684313</v>
      </c>
    </row>
    <row r="1440" spans="1:8" x14ac:dyDescent="0.2">
      <c r="A1440" s="1">
        <v>1438</v>
      </c>
      <c r="B1440">
        <v>1438</v>
      </c>
      <c r="C1440">
        <v>0.2474277708899838</v>
      </c>
      <c r="D1440">
        <v>0.24739811323028979</v>
      </c>
      <c r="E1440">
        <v>0.2465509967234063</v>
      </c>
      <c r="F1440">
        <v>0.24683416579963</v>
      </c>
      <c r="G1440">
        <v>0.24887509536030039</v>
      </c>
      <c r="H1440">
        <f t="shared" si="22"/>
        <v>0.24741722840072206</v>
      </c>
    </row>
    <row r="1441" spans="1:8" x14ac:dyDescent="0.2">
      <c r="A1441" s="1">
        <v>1439</v>
      </c>
      <c r="B1441">
        <v>1439</v>
      </c>
      <c r="C1441">
        <v>0.2474277708899838</v>
      </c>
      <c r="D1441">
        <v>0.24739811323028979</v>
      </c>
      <c r="E1441">
        <v>0.2465509967234063</v>
      </c>
      <c r="F1441">
        <v>0.24692502037437661</v>
      </c>
      <c r="G1441">
        <v>0.25050301562650101</v>
      </c>
      <c r="H1441">
        <f t="shared" si="22"/>
        <v>0.24776098336891153</v>
      </c>
    </row>
    <row r="1442" spans="1:8" x14ac:dyDescent="0.2">
      <c r="A1442" s="1">
        <v>1440</v>
      </c>
      <c r="B1442">
        <v>1440</v>
      </c>
      <c r="C1442">
        <v>0.2474277708899838</v>
      </c>
      <c r="D1442">
        <v>0.24739811323028979</v>
      </c>
      <c r="E1442">
        <v>0.2465509967234063</v>
      </c>
      <c r="F1442">
        <v>0.24547879848840529</v>
      </c>
      <c r="G1442">
        <v>0.25050301562650101</v>
      </c>
      <c r="H1442">
        <f t="shared" si="22"/>
        <v>0.24747173899171723</v>
      </c>
    </row>
    <row r="1443" spans="1:8" x14ac:dyDescent="0.2">
      <c r="A1443" s="1">
        <v>1441</v>
      </c>
      <c r="B1443">
        <v>1441</v>
      </c>
      <c r="C1443">
        <v>0.2474277708899838</v>
      </c>
      <c r="D1443">
        <v>0.24739811323028979</v>
      </c>
      <c r="E1443">
        <v>0.2480423663541233</v>
      </c>
      <c r="F1443">
        <v>0.24547879848840529</v>
      </c>
      <c r="G1443">
        <v>0.25050301562650101</v>
      </c>
      <c r="H1443">
        <f t="shared" si="22"/>
        <v>0.2477700129178606</v>
      </c>
    </row>
    <row r="1444" spans="1:8" x14ac:dyDescent="0.2">
      <c r="A1444" s="1">
        <v>1442</v>
      </c>
      <c r="B1444">
        <v>1442</v>
      </c>
      <c r="C1444">
        <v>0.2474277708899838</v>
      </c>
      <c r="D1444">
        <v>0.24739811323028979</v>
      </c>
      <c r="E1444">
        <v>0.2480423663541233</v>
      </c>
      <c r="F1444">
        <v>0.2469766407344432</v>
      </c>
      <c r="G1444">
        <v>0.25050301562650101</v>
      </c>
      <c r="H1444">
        <f t="shared" si="22"/>
        <v>0.24806958136706819</v>
      </c>
    </row>
    <row r="1445" spans="1:8" x14ac:dyDescent="0.2">
      <c r="A1445" s="1">
        <v>1443</v>
      </c>
      <c r="B1445">
        <v>1443</v>
      </c>
      <c r="C1445">
        <v>0.2474277708899838</v>
      </c>
      <c r="D1445">
        <v>0.2488190432214733</v>
      </c>
      <c r="E1445">
        <v>0.2488504772317193</v>
      </c>
      <c r="F1445">
        <v>0.24573837578270691</v>
      </c>
      <c r="G1445">
        <v>0.24918741481631529</v>
      </c>
      <c r="H1445">
        <f t="shared" si="22"/>
        <v>0.24800461638843974</v>
      </c>
    </row>
    <row r="1446" spans="1:8" x14ac:dyDescent="0.2">
      <c r="A1446" s="1">
        <v>1444</v>
      </c>
      <c r="B1446">
        <v>1444</v>
      </c>
      <c r="C1446">
        <v>0.2474277708899838</v>
      </c>
      <c r="D1446">
        <v>0.2488190432214733</v>
      </c>
      <c r="E1446">
        <v>0.2468604015742481</v>
      </c>
      <c r="F1446">
        <v>0.2477839489459481</v>
      </c>
      <c r="G1446">
        <v>0.24918741481631529</v>
      </c>
      <c r="H1446">
        <f t="shared" si="22"/>
        <v>0.24801571588959376</v>
      </c>
    </row>
    <row r="1447" spans="1:8" x14ac:dyDescent="0.2">
      <c r="A1447" s="1">
        <v>1445</v>
      </c>
      <c r="B1447">
        <v>1445</v>
      </c>
      <c r="C1447">
        <v>0.247911697608383</v>
      </c>
      <c r="D1447">
        <v>0.2472774026470527</v>
      </c>
      <c r="E1447">
        <v>0.2468604015742481</v>
      </c>
      <c r="F1447">
        <v>0.2477839489459481</v>
      </c>
      <c r="G1447">
        <v>0.24918741481631529</v>
      </c>
      <c r="H1447">
        <f t="shared" si="22"/>
        <v>0.24780417311838945</v>
      </c>
    </row>
    <row r="1448" spans="1:8" x14ac:dyDescent="0.2">
      <c r="A1448" s="1">
        <v>1446</v>
      </c>
      <c r="B1448">
        <v>1446</v>
      </c>
      <c r="C1448">
        <v>0.247911697608383</v>
      </c>
      <c r="D1448">
        <v>0.24494053119191209</v>
      </c>
      <c r="E1448">
        <v>0.2468783001014988</v>
      </c>
      <c r="F1448">
        <v>0.24888504400362571</v>
      </c>
      <c r="G1448">
        <v>0.24785190363049381</v>
      </c>
      <c r="H1448">
        <f t="shared" si="22"/>
        <v>0.24729349530718267</v>
      </c>
    </row>
    <row r="1449" spans="1:8" x14ac:dyDescent="0.2">
      <c r="A1449" s="1">
        <v>1447</v>
      </c>
      <c r="B1449">
        <v>1447</v>
      </c>
      <c r="C1449">
        <v>0.2487798327003149</v>
      </c>
      <c r="D1449">
        <v>0.24494053119191209</v>
      </c>
      <c r="E1449">
        <v>0.245810431376071</v>
      </c>
      <c r="F1449">
        <v>0.24888504400362571</v>
      </c>
      <c r="G1449">
        <v>0.24633542081452639</v>
      </c>
      <c r="H1449">
        <f t="shared" si="22"/>
        <v>0.24695025201728998</v>
      </c>
    </row>
    <row r="1450" spans="1:8" x14ac:dyDescent="0.2">
      <c r="A1450" s="1">
        <v>1448</v>
      </c>
      <c r="B1450">
        <v>1448</v>
      </c>
      <c r="C1450">
        <v>0.24771418437470261</v>
      </c>
      <c r="D1450">
        <v>0.24494053119191209</v>
      </c>
      <c r="E1450">
        <v>0.2439344696219575</v>
      </c>
      <c r="F1450">
        <v>0.2462007792233297</v>
      </c>
      <c r="G1450">
        <v>0.24929272870840949</v>
      </c>
      <c r="H1450">
        <f t="shared" si="22"/>
        <v>0.24641653862406229</v>
      </c>
    </row>
    <row r="1451" spans="1:8" x14ac:dyDescent="0.2">
      <c r="A1451" s="1">
        <v>1449</v>
      </c>
      <c r="B1451">
        <v>1449</v>
      </c>
      <c r="C1451">
        <v>0.2474783875702101</v>
      </c>
      <c r="D1451">
        <v>0.24494053119191209</v>
      </c>
      <c r="E1451">
        <v>0.24796390235214191</v>
      </c>
      <c r="F1451">
        <v>0.2462007792233297</v>
      </c>
      <c r="G1451">
        <v>0.24929272870840949</v>
      </c>
      <c r="H1451">
        <f t="shared" si="22"/>
        <v>0.24717526580920066</v>
      </c>
    </row>
    <row r="1452" spans="1:8" x14ac:dyDescent="0.2">
      <c r="A1452" s="1">
        <v>1450</v>
      </c>
      <c r="B1452">
        <v>1450</v>
      </c>
      <c r="C1452">
        <v>0.2474783875702101</v>
      </c>
      <c r="D1452">
        <v>0.2473284261733559</v>
      </c>
      <c r="E1452">
        <v>0.24750332736274591</v>
      </c>
      <c r="F1452">
        <v>0.24709608004257411</v>
      </c>
      <c r="G1452">
        <v>0.24929272870840949</v>
      </c>
      <c r="H1452">
        <f t="shared" si="22"/>
        <v>0.24773978997145912</v>
      </c>
    </row>
    <row r="1453" spans="1:8" x14ac:dyDescent="0.2">
      <c r="A1453" s="1">
        <v>1451</v>
      </c>
      <c r="B1453">
        <v>1451</v>
      </c>
      <c r="C1453">
        <v>0.25079763706154951</v>
      </c>
      <c r="D1453">
        <v>0.24567334985590611</v>
      </c>
      <c r="E1453">
        <v>0.24750332736274591</v>
      </c>
      <c r="F1453">
        <v>0.24709608004257411</v>
      </c>
      <c r="G1453">
        <v>0.24929272870840949</v>
      </c>
      <c r="H1453">
        <f t="shared" si="22"/>
        <v>0.24807262460623702</v>
      </c>
    </row>
    <row r="1454" spans="1:8" x14ac:dyDescent="0.2">
      <c r="A1454" s="1">
        <v>1452</v>
      </c>
      <c r="B1454">
        <v>1452</v>
      </c>
      <c r="C1454">
        <v>0.24578277637933579</v>
      </c>
      <c r="D1454">
        <v>0.24567334985590611</v>
      </c>
      <c r="E1454">
        <v>0.2478782668182834</v>
      </c>
      <c r="F1454">
        <v>0.24717343626950969</v>
      </c>
      <c r="G1454">
        <v>0.2496137869205835</v>
      </c>
      <c r="H1454">
        <f t="shared" si="22"/>
        <v>0.24722432324872373</v>
      </c>
    </row>
    <row r="1455" spans="1:8" x14ac:dyDescent="0.2">
      <c r="A1455" s="1">
        <v>1453</v>
      </c>
      <c r="B1455">
        <v>1453</v>
      </c>
      <c r="C1455">
        <v>0.24805864537830549</v>
      </c>
      <c r="D1455">
        <v>0.24687202833988031</v>
      </c>
      <c r="E1455">
        <v>0.24750415864520081</v>
      </c>
      <c r="F1455">
        <v>0.24717343626950969</v>
      </c>
      <c r="G1455">
        <v>0.24781792156606561</v>
      </c>
      <c r="H1455">
        <f t="shared" si="22"/>
        <v>0.24748523803979236</v>
      </c>
    </row>
    <row r="1456" spans="1:8" x14ac:dyDescent="0.2">
      <c r="A1456" s="1">
        <v>1454</v>
      </c>
      <c r="B1456">
        <v>1454</v>
      </c>
      <c r="C1456">
        <v>0.24805864537830549</v>
      </c>
      <c r="D1456">
        <v>0.24566610585017601</v>
      </c>
      <c r="E1456">
        <v>0.24769971578346781</v>
      </c>
      <c r="F1456">
        <v>0.24706484759829131</v>
      </c>
      <c r="G1456">
        <v>0.24781792156606561</v>
      </c>
      <c r="H1456">
        <f t="shared" si="22"/>
        <v>0.24726144723526122</v>
      </c>
    </row>
    <row r="1457" spans="1:8" x14ac:dyDescent="0.2">
      <c r="A1457" s="1">
        <v>1455</v>
      </c>
      <c r="B1457">
        <v>1455</v>
      </c>
      <c r="C1457">
        <v>0.2499068197453837</v>
      </c>
      <c r="D1457">
        <v>0.24686630085841441</v>
      </c>
      <c r="E1457">
        <v>0.2451103426422461</v>
      </c>
      <c r="F1457">
        <v>0.24806235757236469</v>
      </c>
      <c r="G1457">
        <v>0.249011914777717</v>
      </c>
      <c r="H1457">
        <f t="shared" si="22"/>
        <v>0.24779154711922519</v>
      </c>
    </row>
    <row r="1458" spans="1:8" x14ac:dyDescent="0.2">
      <c r="A1458" s="1">
        <v>1456</v>
      </c>
      <c r="B1458">
        <v>1456</v>
      </c>
      <c r="C1458">
        <v>0.2499068197453837</v>
      </c>
      <c r="D1458">
        <v>0.24686630085841441</v>
      </c>
      <c r="E1458">
        <v>0.2451103426422461</v>
      </c>
      <c r="F1458">
        <v>0.24821389509370781</v>
      </c>
      <c r="G1458">
        <v>0.24918708880591531</v>
      </c>
      <c r="H1458">
        <f t="shared" si="22"/>
        <v>0.24785688942913345</v>
      </c>
    </row>
    <row r="1459" spans="1:8" x14ac:dyDescent="0.2">
      <c r="A1459" s="1">
        <v>1457</v>
      </c>
      <c r="B1459">
        <v>1457</v>
      </c>
      <c r="C1459">
        <v>0.2499068197453837</v>
      </c>
      <c r="D1459">
        <v>0.24685816468242611</v>
      </c>
      <c r="E1459">
        <v>0.24703706232082889</v>
      </c>
      <c r="F1459">
        <v>0.24815764575240121</v>
      </c>
      <c r="G1459">
        <v>0.24918708880591531</v>
      </c>
      <c r="H1459">
        <f t="shared" si="22"/>
        <v>0.24822935626139103</v>
      </c>
    </row>
    <row r="1460" spans="1:8" x14ac:dyDescent="0.2">
      <c r="A1460" s="1">
        <v>1458</v>
      </c>
      <c r="B1460">
        <v>1458</v>
      </c>
      <c r="C1460">
        <v>0.24805208676111459</v>
      </c>
      <c r="D1460">
        <v>0.24816679132312611</v>
      </c>
      <c r="E1460">
        <v>0.24703706232082889</v>
      </c>
      <c r="F1460">
        <v>0.24815764575240121</v>
      </c>
      <c r="G1460">
        <v>0.2482894508431896</v>
      </c>
      <c r="H1460">
        <f t="shared" si="22"/>
        <v>0.24794060740013207</v>
      </c>
    </row>
    <row r="1461" spans="1:8" x14ac:dyDescent="0.2">
      <c r="A1461" s="1">
        <v>1459</v>
      </c>
      <c r="B1461">
        <v>1459</v>
      </c>
      <c r="C1461">
        <v>0.24950031600329711</v>
      </c>
      <c r="D1461">
        <v>0.24816679132312611</v>
      </c>
      <c r="E1461">
        <v>0.24836547525097141</v>
      </c>
      <c r="F1461">
        <v>0.24714424117883971</v>
      </c>
      <c r="G1461">
        <v>0.24657686146077501</v>
      </c>
      <c r="H1461">
        <f t="shared" si="22"/>
        <v>0.24795073704340184</v>
      </c>
    </row>
    <row r="1462" spans="1:8" x14ac:dyDescent="0.2">
      <c r="A1462" s="1">
        <v>1460</v>
      </c>
      <c r="B1462">
        <v>1460</v>
      </c>
      <c r="C1462">
        <v>0.2460038125421275</v>
      </c>
      <c r="D1462">
        <v>0.25178660622976901</v>
      </c>
      <c r="E1462">
        <v>0.24836547525097141</v>
      </c>
      <c r="F1462">
        <v>0.24865303069669961</v>
      </c>
      <c r="G1462">
        <v>0.2478561769994497</v>
      </c>
      <c r="H1462">
        <f t="shared" si="22"/>
        <v>0.24853302034380342</v>
      </c>
    </row>
    <row r="1463" spans="1:8" x14ac:dyDescent="0.2">
      <c r="A1463" s="1">
        <v>1461</v>
      </c>
      <c r="B1463">
        <v>1461</v>
      </c>
      <c r="C1463">
        <v>0.24869221402009981</v>
      </c>
      <c r="D1463">
        <v>0.25070480797314432</v>
      </c>
      <c r="E1463">
        <v>0.24836547525097141</v>
      </c>
      <c r="F1463">
        <v>0.24865303069669961</v>
      </c>
      <c r="G1463">
        <v>0.2478561769994497</v>
      </c>
      <c r="H1463">
        <f t="shared" si="22"/>
        <v>0.24885434098807296</v>
      </c>
    </row>
    <row r="1464" spans="1:8" x14ac:dyDescent="0.2">
      <c r="A1464" s="1">
        <v>1462</v>
      </c>
      <c r="B1464">
        <v>1462</v>
      </c>
      <c r="C1464">
        <v>0.24869221402009981</v>
      </c>
      <c r="D1464">
        <v>0.25070480797314432</v>
      </c>
      <c r="E1464">
        <v>0.24805065985418659</v>
      </c>
      <c r="F1464">
        <v>0.24620646205455149</v>
      </c>
      <c r="G1464">
        <v>0.24893335333774541</v>
      </c>
      <c r="H1464">
        <f t="shared" si="22"/>
        <v>0.24851749944794549</v>
      </c>
    </row>
    <row r="1465" spans="1:8" x14ac:dyDescent="0.2">
      <c r="A1465" s="1">
        <v>1463</v>
      </c>
      <c r="B1465">
        <v>1463</v>
      </c>
      <c r="C1465">
        <v>0.24869221402009981</v>
      </c>
      <c r="D1465">
        <v>0.24992968533139751</v>
      </c>
      <c r="E1465">
        <v>0.24742204703581311</v>
      </c>
      <c r="F1465">
        <v>0.24634155114780021</v>
      </c>
      <c r="G1465">
        <v>0.24692779716896471</v>
      </c>
      <c r="H1465">
        <f t="shared" si="22"/>
        <v>0.24786265894081505</v>
      </c>
    </row>
    <row r="1466" spans="1:8" x14ac:dyDescent="0.2">
      <c r="A1466" s="1">
        <v>1464</v>
      </c>
      <c r="B1466">
        <v>1464</v>
      </c>
      <c r="C1466">
        <v>0.24869221402009981</v>
      </c>
      <c r="D1466">
        <v>0.24525638318070431</v>
      </c>
      <c r="E1466">
        <v>0.24742204703581311</v>
      </c>
      <c r="F1466">
        <v>0.25004069422548031</v>
      </c>
      <c r="G1466">
        <v>0.24715199520019859</v>
      </c>
      <c r="H1466">
        <f t="shared" si="22"/>
        <v>0.24771266673245923</v>
      </c>
    </row>
    <row r="1467" spans="1:8" x14ac:dyDescent="0.2">
      <c r="A1467" s="1">
        <v>1465</v>
      </c>
      <c r="B1467">
        <v>1465</v>
      </c>
      <c r="C1467">
        <v>0.24869221402009981</v>
      </c>
      <c r="D1467">
        <v>0.24525638318070431</v>
      </c>
      <c r="E1467">
        <v>0.2467917381646573</v>
      </c>
      <c r="F1467">
        <v>0.25004069422548031</v>
      </c>
      <c r="G1467">
        <v>0.24715199520019859</v>
      </c>
      <c r="H1467">
        <f t="shared" si="22"/>
        <v>0.24758660495822804</v>
      </c>
    </row>
    <row r="1468" spans="1:8" x14ac:dyDescent="0.2">
      <c r="A1468" s="1">
        <v>1466</v>
      </c>
      <c r="B1468">
        <v>1466</v>
      </c>
      <c r="C1468">
        <v>0.2465649119738717</v>
      </c>
      <c r="D1468">
        <v>0.24525638318070431</v>
      </c>
      <c r="E1468">
        <v>0.24640325821456829</v>
      </c>
      <c r="F1468">
        <v>0.25004069422548031</v>
      </c>
      <c r="G1468">
        <v>0.24715199520019859</v>
      </c>
      <c r="H1468">
        <f t="shared" si="22"/>
        <v>0.24708344855896464</v>
      </c>
    </row>
    <row r="1469" spans="1:8" x14ac:dyDescent="0.2">
      <c r="A1469" s="1">
        <v>1467</v>
      </c>
      <c r="B1469">
        <v>1467</v>
      </c>
      <c r="C1469">
        <v>0.2460919348258212</v>
      </c>
      <c r="D1469">
        <v>0.2492988696628117</v>
      </c>
      <c r="E1469">
        <v>0.24680520088717711</v>
      </c>
      <c r="F1469">
        <v>0.24937486855783519</v>
      </c>
      <c r="G1469">
        <v>0.24715199520019859</v>
      </c>
      <c r="H1469">
        <f t="shared" si="22"/>
        <v>0.24774457382676879</v>
      </c>
    </row>
    <row r="1470" spans="1:8" x14ac:dyDescent="0.2">
      <c r="A1470" s="1">
        <v>1468</v>
      </c>
      <c r="B1470">
        <v>1468</v>
      </c>
      <c r="C1470">
        <v>0.24860584389432819</v>
      </c>
      <c r="D1470">
        <v>0.2494101867423906</v>
      </c>
      <c r="E1470">
        <v>0.24680520088717711</v>
      </c>
      <c r="F1470">
        <v>0.24937486855783519</v>
      </c>
      <c r="G1470">
        <v>0.24715199520019859</v>
      </c>
      <c r="H1470">
        <f t="shared" si="22"/>
        <v>0.24826961905638595</v>
      </c>
    </row>
    <row r="1471" spans="1:8" x14ac:dyDescent="0.2">
      <c r="A1471" s="1">
        <v>1469</v>
      </c>
      <c r="B1471">
        <v>1469</v>
      </c>
      <c r="C1471">
        <v>0.24860584389432819</v>
      </c>
      <c r="D1471">
        <v>0.24663323618201841</v>
      </c>
      <c r="E1471">
        <v>0.24680520088717711</v>
      </c>
      <c r="F1471">
        <v>0.24937486855783519</v>
      </c>
      <c r="G1471">
        <v>0.24715199520019859</v>
      </c>
      <c r="H1471">
        <f t="shared" si="22"/>
        <v>0.2477142289443115</v>
      </c>
    </row>
    <row r="1472" spans="1:8" x14ac:dyDescent="0.2">
      <c r="A1472" s="1">
        <v>1470</v>
      </c>
      <c r="B1472">
        <v>1470</v>
      </c>
      <c r="C1472">
        <v>0.24860584389432819</v>
      </c>
      <c r="D1472">
        <v>0.24663323618201841</v>
      </c>
      <c r="E1472">
        <v>0.24926735279343781</v>
      </c>
      <c r="F1472">
        <v>0.2480935157653672</v>
      </c>
      <c r="G1472">
        <v>0.24715199520019859</v>
      </c>
      <c r="H1472">
        <f t="shared" si="22"/>
        <v>0.24795038876707004</v>
      </c>
    </row>
    <row r="1473" spans="1:8" x14ac:dyDescent="0.2">
      <c r="A1473" s="1">
        <v>1471</v>
      </c>
      <c r="B1473">
        <v>1471</v>
      </c>
      <c r="C1473">
        <v>0.24860584389432819</v>
      </c>
      <c r="D1473">
        <v>0.24833140942038021</v>
      </c>
      <c r="E1473">
        <v>0.2467594807680186</v>
      </c>
      <c r="F1473">
        <v>0.2487976650131965</v>
      </c>
      <c r="G1473">
        <v>0.24639414107632671</v>
      </c>
      <c r="H1473">
        <f t="shared" si="22"/>
        <v>0.24777770803445001</v>
      </c>
    </row>
    <row r="1474" spans="1:8" x14ac:dyDescent="0.2">
      <c r="A1474" s="1">
        <v>1472</v>
      </c>
      <c r="B1474">
        <v>1472</v>
      </c>
      <c r="C1474">
        <v>0.24849947885029119</v>
      </c>
      <c r="D1474">
        <v>0.24833140942038021</v>
      </c>
      <c r="E1474">
        <v>0.24996694746358261</v>
      </c>
      <c r="F1474">
        <v>0.2487976650131965</v>
      </c>
      <c r="G1474">
        <v>0.24639414107632671</v>
      </c>
      <c r="H1474">
        <f t="shared" si="22"/>
        <v>0.24839792836475541</v>
      </c>
    </row>
    <row r="1475" spans="1:8" x14ac:dyDescent="0.2">
      <c r="A1475" s="1">
        <v>1473</v>
      </c>
      <c r="B1475">
        <v>1473</v>
      </c>
      <c r="C1475">
        <v>0.2483595173627792</v>
      </c>
      <c r="D1475">
        <v>0.24593030226715501</v>
      </c>
      <c r="E1475">
        <v>0.24996694746358261</v>
      </c>
      <c r="F1475">
        <v>0.2487976650131965</v>
      </c>
      <c r="G1475">
        <v>0.24639414107632671</v>
      </c>
      <c r="H1475">
        <f t="shared" ref="H1475:H1538" si="23">AVERAGE(C1475:G1475)</f>
        <v>0.247889714636608</v>
      </c>
    </row>
    <row r="1476" spans="1:8" x14ac:dyDescent="0.2">
      <c r="A1476" s="1">
        <v>1474</v>
      </c>
      <c r="B1476">
        <v>1474</v>
      </c>
      <c r="C1476">
        <v>0.2483595173627792</v>
      </c>
      <c r="D1476">
        <v>0.2461097519269265</v>
      </c>
      <c r="E1476">
        <v>0.24809937341722241</v>
      </c>
      <c r="F1476">
        <v>0.24793237278621291</v>
      </c>
      <c r="G1476">
        <v>0.25058881382898163</v>
      </c>
      <c r="H1476">
        <f t="shared" si="23"/>
        <v>0.24821796586442452</v>
      </c>
    </row>
    <row r="1477" spans="1:8" x14ac:dyDescent="0.2">
      <c r="A1477" s="1">
        <v>1475</v>
      </c>
      <c r="B1477">
        <v>1475</v>
      </c>
      <c r="C1477">
        <v>0.24738401128248419</v>
      </c>
      <c r="D1477">
        <v>0.24622535463722189</v>
      </c>
      <c r="E1477">
        <v>0.24809937341722241</v>
      </c>
      <c r="F1477">
        <v>0.249091382751261</v>
      </c>
      <c r="G1477">
        <v>0.25058881382898163</v>
      </c>
      <c r="H1477">
        <f t="shared" si="23"/>
        <v>0.24827778718343421</v>
      </c>
    </row>
    <row r="1478" spans="1:8" x14ac:dyDescent="0.2">
      <c r="A1478" s="1">
        <v>1476</v>
      </c>
      <c r="B1478">
        <v>1476</v>
      </c>
      <c r="C1478">
        <v>0.24738401128248419</v>
      </c>
      <c r="D1478">
        <v>0.24622535463722189</v>
      </c>
      <c r="E1478">
        <v>0.24738962005839321</v>
      </c>
      <c r="F1478">
        <v>0.2498659964711806</v>
      </c>
      <c r="G1478">
        <v>0.2509714352035945</v>
      </c>
      <c r="H1478">
        <f t="shared" si="23"/>
        <v>0.24836728353057486</v>
      </c>
    </row>
    <row r="1479" spans="1:8" x14ac:dyDescent="0.2">
      <c r="A1479" s="1">
        <v>1477</v>
      </c>
      <c r="B1479">
        <v>1477</v>
      </c>
      <c r="C1479">
        <v>0.2479019692430714</v>
      </c>
      <c r="D1479">
        <v>0.2474079572908687</v>
      </c>
      <c r="E1479">
        <v>0.24997975524321819</v>
      </c>
      <c r="F1479">
        <v>0.2498659964711806</v>
      </c>
      <c r="G1479">
        <v>0.2509714352035945</v>
      </c>
      <c r="H1479">
        <f t="shared" si="23"/>
        <v>0.24922542269038667</v>
      </c>
    </row>
    <row r="1480" spans="1:8" x14ac:dyDescent="0.2">
      <c r="A1480" s="1">
        <v>1478</v>
      </c>
      <c r="B1480">
        <v>1478</v>
      </c>
      <c r="C1480">
        <v>0.24933330270113149</v>
      </c>
      <c r="D1480">
        <v>0.2474079572908687</v>
      </c>
      <c r="E1480">
        <v>0.24642772530065279</v>
      </c>
      <c r="F1480">
        <v>0.2498659964711806</v>
      </c>
      <c r="G1480">
        <v>0.2509714352035945</v>
      </c>
      <c r="H1480">
        <f t="shared" si="23"/>
        <v>0.24880128339348562</v>
      </c>
    </row>
    <row r="1481" spans="1:8" x14ac:dyDescent="0.2">
      <c r="A1481" s="1">
        <v>1479</v>
      </c>
      <c r="B1481">
        <v>1479</v>
      </c>
      <c r="C1481">
        <v>0.24933330270113149</v>
      </c>
      <c r="D1481">
        <v>0.2474079572908687</v>
      </c>
      <c r="E1481">
        <v>0.24642772530065279</v>
      </c>
      <c r="F1481">
        <v>0.24949174407472841</v>
      </c>
      <c r="G1481">
        <v>0.24760025638054459</v>
      </c>
      <c r="H1481">
        <f t="shared" si="23"/>
        <v>0.24805219714958518</v>
      </c>
    </row>
    <row r="1482" spans="1:8" x14ac:dyDescent="0.2">
      <c r="A1482" s="1">
        <v>1480</v>
      </c>
      <c r="B1482">
        <v>1480</v>
      </c>
      <c r="C1482">
        <v>0.24808584790664581</v>
      </c>
      <c r="D1482">
        <v>0.24706770677368289</v>
      </c>
      <c r="E1482">
        <v>0.24642772530065279</v>
      </c>
      <c r="F1482">
        <v>0.24923125212689831</v>
      </c>
      <c r="G1482">
        <v>0.24908476072561589</v>
      </c>
      <c r="H1482">
        <f t="shared" si="23"/>
        <v>0.24797945856669915</v>
      </c>
    </row>
    <row r="1483" spans="1:8" x14ac:dyDescent="0.2">
      <c r="A1483" s="1">
        <v>1481</v>
      </c>
      <c r="B1483">
        <v>1481</v>
      </c>
      <c r="C1483">
        <v>0.24808584790664581</v>
      </c>
      <c r="D1483">
        <v>0.24706770677368289</v>
      </c>
      <c r="E1483">
        <v>0.24642772530065279</v>
      </c>
      <c r="F1483">
        <v>0.24923125212689831</v>
      </c>
      <c r="G1483">
        <v>0.2491346729345307</v>
      </c>
      <c r="H1483">
        <f t="shared" si="23"/>
        <v>0.24798944100848211</v>
      </c>
    </row>
    <row r="1484" spans="1:8" x14ac:dyDescent="0.2">
      <c r="A1484" s="1">
        <v>1482</v>
      </c>
      <c r="B1484">
        <v>1482</v>
      </c>
      <c r="C1484">
        <v>0.24796294744719871</v>
      </c>
      <c r="D1484">
        <v>0.2445952510781019</v>
      </c>
      <c r="E1484">
        <v>0.24692073680613899</v>
      </c>
      <c r="F1484">
        <v>0.24923125212689831</v>
      </c>
      <c r="G1484">
        <v>0.2491346729345307</v>
      </c>
      <c r="H1484">
        <f t="shared" si="23"/>
        <v>0.24756897207857373</v>
      </c>
    </row>
    <row r="1485" spans="1:8" x14ac:dyDescent="0.2">
      <c r="A1485" s="1">
        <v>1483</v>
      </c>
      <c r="B1485">
        <v>1483</v>
      </c>
      <c r="C1485">
        <v>0.24964108993637441</v>
      </c>
      <c r="D1485">
        <v>0.2445952510781019</v>
      </c>
      <c r="E1485">
        <v>0.24692073680613899</v>
      </c>
      <c r="F1485">
        <v>0.2474430128043793</v>
      </c>
      <c r="G1485">
        <v>0.2491346729345307</v>
      </c>
      <c r="H1485">
        <f t="shared" si="23"/>
        <v>0.24754695271190505</v>
      </c>
    </row>
    <row r="1486" spans="1:8" x14ac:dyDescent="0.2">
      <c r="A1486" s="1">
        <v>1484</v>
      </c>
      <c r="B1486">
        <v>1484</v>
      </c>
      <c r="C1486">
        <v>0.24989603585717249</v>
      </c>
      <c r="D1486">
        <v>0.24389741788843011</v>
      </c>
      <c r="E1486">
        <v>0.24692073680613899</v>
      </c>
      <c r="F1486">
        <v>0.25017078233237261</v>
      </c>
      <c r="G1486">
        <v>0.2491346729345307</v>
      </c>
      <c r="H1486">
        <f t="shared" si="23"/>
        <v>0.24800392916372899</v>
      </c>
    </row>
    <row r="1487" spans="1:8" x14ac:dyDescent="0.2">
      <c r="A1487" s="1">
        <v>1485</v>
      </c>
      <c r="B1487">
        <v>1485</v>
      </c>
      <c r="C1487">
        <v>0.249060184306342</v>
      </c>
      <c r="D1487">
        <v>0.2469189876486336</v>
      </c>
      <c r="E1487">
        <v>0.2468720811660855</v>
      </c>
      <c r="F1487">
        <v>0.24450676858419029</v>
      </c>
      <c r="G1487">
        <v>0.24967219917778569</v>
      </c>
      <c r="H1487">
        <f t="shared" si="23"/>
        <v>0.24740604417660741</v>
      </c>
    </row>
    <row r="1488" spans="1:8" x14ac:dyDescent="0.2">
      <c r="A1488" s="1">
        <v>1486</v>
      </c>
      <c r="B1488">
        <v>1486</v>
      </c>
      <c r="C1488">
        <v>0.24756730848082281</v>
      </c>
      <c r="D1488">
        <v>0.2469189876486336</v>
      </c>
      <c r="E1488">
        <v>0.2472506738701887</v>
      </c>
      <c r="F1488">
        <v>0.24568553259785161</v>
      </c>
      <c r="G1488">
        <v>0.24727323801885651</v>
      </c>
      <c r="H1488">
        <f t="shared" si="23"/>
        <v>0.24693914812327064</v>
      </c>
    </row>
    <row r="1489" spans="1:8" x14ac:dyDescent="0.2">
      <c r="A1489" s="1">
        <v>1487</v>
      </c>
      <c r="B1489">
        <v>1487</v>
      </c>
      <c r="C1489">
        <v>0.2480805599824232</v>
      </c>
      <c r="D1489">
        <v>0.2469189876486336</v>
      </c>
      <c r="E1489">
        <v>0.2472506738701887</v>
      </c>
      <c r="F1489">
        <v>0.24717901667766129</v>
      </c>
      <c r="G1489">
        <v>0.24727323801885651</v>
      </c>
      <c r="H1489">
        <f t="shared" si="23"/>
        <v>0.24734049523955268</v>
      </c>
    </row>
    <row r="1490" spans="1:8" x14ac:dyDescent="0.2">
      <c r="A1490" s="1">
        <v>1488</v>
      </c>
      <c r="B1490">
        <v>1488</v>
      </c>
      <c r="C1490">
        <v>0.24841341269466119</v>
      </c>
      <c r="D1490">
        <v>0.2469189876486336</v>
      </c>
      <c r="E1490">
        <v>0.2472506738701887</v>
      </c>
      <c r="F1490">
        <v>0.24717901667766129</v>
      </c>
      <c r="G1490">
        <v>0.24727323801885651</v>
      </c>
      <c r="H1490">
        <f t="shared" si="23"/>
        <v>0.24740706578200028</v>
      </c>
    </row>
    <row r="1491" spans="1:8" x14ac:dyDescent="0.2">
      <c r="A1491" s="1">
        <v>1489</v>
      </c>
      <c r="B1491">
        <v>1489</v>
      </c>
      <c r="C1491">
        <v>0.24751290035768389</v>
      </c>
      <c r="D1491">
        <v>0.24730224627139619</v>
      </c>
      <c r="E1491">
        <v>0.2472506738701887</v>
      </c>
      <c r="F1491">
        <v>0.2476167974016055</v>
      </c>
      <c r="G1491">
        <v>0.24755059781769251</v>
      </c>
      <c r="H1491">
        <f t="shared" si="23"/>
        <v>0.24744664314371337</v>
      </c>
    </row>
    <row r="1492" spans="1:8" x14ac:dyDescent="0.2">
      <c r="A1492" s="1">
        <v>1490</v>
      </c>
      <c r="B1492">
        <v>1490</v>
      </c>
      <c r="C1492">
        <v>0.24615534842977391</v>
      </c>
      <c r="D1492">
        <v>0.24648681846991111</v>
      </c>
      <c r="E1492">
        <v>0.2472506738701887</v>
      </c>
      <c r="F1492">
        <v>0.24783421445996009</v>
      </c>
      <c r="G1492">
        <v>0.24755059781769251</v>
      </c>
      <c r="H1492">
        <f t="shared" si="23"/>
        <v>0.24705553060950525</v>
      </c>
    </row>
    <row r="1493" spans="1:8" x14ac:dyDescent="0.2">
      <c r="A1493" s="1">
        <v>1491</v>
      </c>
      <c r="B1493">
        <v>1491</v>
      </c>
      <c r="C1493">
        <v>0.24935370059152739</v>
      </c>
      <c r="D1493">
        <v>0.24648681846991111</v>
      </c>
      <c r="E1493">
        <v>0.2472506738701887</v>
      </c>
      <c r="F1493">
        <v>0.2460728299380637</v>
      </c>
      <c r="G1493">
        <v>0.24927342764164179</v>
      </c>
      <c r="H1493">
        <f t="shared" si="23"/>
        <v>0.24768749010226654</v>
      </c>
    </row>
    <row r="1494" spans="1:8" x14ac:dyDescent="0.2">
      <c r="A1494" s="1">
        <v>1492</v>
      </c>
      <c r="B1494">
        <v>1492</v>
      </c>
      <c r="C1494">
        <v>0.24730682614847249</v>
      </c>
      <c r="D1494">
        <v>0.24173922705280881</v>
      </c>
      <c r="E1494">
        <v>0.24851579809013671</v>
      </c>
      <c r="F1494">
        <v>0.24810990304542699</v>
      </c>
      <c r="G1494">
        <v>0.24927342764164179</v>
      </c>
      <c r="H1494">
        <f t="shared" si="23"/>
        <v>0.24698903639569739</v>
      </c>
    </row>
    <row r="1495" spans="1:8" x14ac:dyDescent="0.2">
      <c r="A1495" s="1">
        <v>1493</v>
      </c>
      <c r="B1495">
        <v>1493</v>
      </c>
      <c r="C1495">
        <v>0.24747345916420579</v>
      </c>
      <c r="D1495">
        <v>0.24837300442568969</v>
      </c>
      <c r="E1495">
        <v>0.24851579809013671</v>
      </c>
      <c r="F1495">
        <v>0.24810990304542699</v>
      </c>
      <c r="G1495">
        <v>0.24927342764164179</v>
      </c>
      <c r="H1495">
        <f t="shared" si="23"/>
        <v>0.2483491184734202</v>
      </c>
    </row>
    <row r="1496" spans="1:8" x14ac:dyDescent="0.2">
      <c r="A1496" s="1">
        <v>1494</v>
      </c>
      <c r="B1496">
        <v>1494</v>
      </c>
      <c r="C1496">
        <v>0.24747345916420579</v>
      </c>
      <c r="D1496">
        <v>0.24837300442568969</v>
      </c>
      <c r="E1496">
        <v>0.24889463272957901</v>
      </c>
      <c r="F1496">
        <v>0.24810990304542699</v>
      </c>
      <c r="G1496">
        <v>0.24927342764164179</v>
      </c>
      <c r="H1496">
        <f t="shared" si="23"/>
        <v>0.24842488540130864</v>
      </c>
    </row>
    <row r="1497" spans="1:8" x14ac:dyDescent="0.2">
      <c r="A1497" s="1">
        <v>1495</v>
      </c>
      <c r="B1497">
        <v>1495</v>
      </c>
      <c r="C1497">
        <v>0.24747345916420579</v>
      </c>
      <c r="D1497">
        <v>0.24813110520976289</v>
      </c>
      <c r="E1497">
        <v>0.2494414149703674</v>
      </c>
      <c r="F1497">
        <v>0.2474838825167531</v>
      </c>
      <c r="G1497">
        <v>0.24727179390661899</v>
      </c>
      <c r="H1497">
        <f t="shared" si="23"/>
        <v>0.24796033115354166</v>
      </c>
    </row>
    <row r="1498" spans="1:8" x14ac:dyDescent="0.2">
      <c r="A1498" s="1">
        <v>1496</v>
      </c>
      <c r="B1498">
        <v>1496</v>
      </c>
      <c r="C1498">
        <v>0.24747345916420579</v>
      </c>
      <c r="D1498">
        <v>0.24738389655798379</v>
      </c>
      <c r="E1498">
        <v>0.2497391898589589</v>
      </c>
      <c r="F1498">
        <v>0.2474838825167531</v>
      </c>
      <c r="G1498">
        <v>0.24918991859706099</v>
      </c>
      <c r="H1498">
        <f t="shared" si="23"/>
        <v>0.24825406933899252</v>
      </c>
    </row>
    <row r="1499" spans="1:8" x14ac:dyDescent="0.2">
      <c r="A1499" s="1">
        <v>1497</v>
      </c>
      <c r="B1499">
        <v>1497</v>
      </c>
      <c r="C1499">
        <v>0.24747345916420579</v>
      </c>
      <c r="D1499">
        <v>0.245085639988849</v>
      </c>
      <c r="E1499">
        <v>0.24997572403151749</v>
      </c>
      <c r="F1499">
        <v>0.2474838825167531</v>
      </c>
      <c r="G1499">
        <v>0.24918991859706099</v>
      </c>
      <c r="H1499">
        <f t="shared" si="23"/>
        <v>0.24784172485967729</v>
      </c>
    </row>
    <row r="1500" spans="1:8" x14ac:dyDescent="0.2">
      <c r="A1500" s="1">
        <v>1498</v>
      </c>
      <c r="B1500">
        <v>1498</v>
      </c>
      <c r="C1500">
        <v>0.24726432899848391</v>
      </c>
      <c r="D1500">
        <v>0.245085639988849</v>
      </c>
      <c r="E1500">
        <v>0.24997572403151749</v>
      </c>
      <c r="F1500">
        <v>0.24891923213946579</v>
      </c>
      <c r="G1500">
        <v>0.24881168376018961</v>
      </c>
      <c r="H1500">
        <f t="shared" si="23"/>
        <v>0.24801132178370117</v>
      </c>
    </row>
    <row r="1501" spans="1:8" x14ac:dyDescent="0.2">
      <c r="A1501" s="1">
        <v>1499</v>
      </c>
      <c r="B1501">
        <v>1499</v>
      </c>
      <c r="C1501">
        <v>0.24726432899848391</v>
      </c>
      <c r="D1501">
        <v>0.245085639988849</v>
      </c>
      <c r="E1501">
        <v>0.2476833233580529</v>
      </c>
      <c r="F1501">
        <v>0.24891923213946579</v>
      </c>
      <c r="G1501">
        <v>0.24918561237649919</v>
      </c>
      <c r="H1501">
        <f t="shared" si="23"/>
        <v>0.24762762737227018</v>
      </c>
    </row>
    <row r="1502" spans="1:8" x14ac:dyDescent="0.2">
      <c r="A1502" s="1">
        <v>1500</v>
      </c>
      <c r="B1502">
        <v>1500</v>
      </c>
      <c r="C1502">
        <v>0.24652752521671201</v>
      </c>
      <c r="D1502">
        <v>0.245085639988849</v>
      </c>
      <c r="E1502">
        <v>0.24859232971854481</v>
      </c>
      <c r="F1502">
        <v>0.24891923213946579</v>
      </c>
      <c r="G1502">
        <v>0.24918561237649919</v>
      </c>
      <c r="H1502">
        <f t="shared" si="23"/>
        <v>0.24766206788801415</v>
      </c>
    </row>
    <row r="1503" spans="1:8" x14ac:dyDescent="0.2">
      <c r="A1503" s="1">
        <v>1501</v>
      </c>
      <c r="B1503">
        <v>1501</v>
      </c>
      <c r="C1503">
        <v>0.24293834200814321</v>
      </c>
      <c r="D1503">
        <v>0.2474009792178877</v>
      </c>
      <c r="E1503">
        <v>0.24859232971854481</v>
      </c>
      <c r="F1503">
        <v>0.2480390901277178</v>
      </c>
      <c r="G1503">
        <v>0.24918561237649919</v>
      </c>
      <c r="H1503">
        <f t="shared" si="23"/>
        <v>0.24723127068975853</v>
      </c>
    </row>
    <row r="1504" spans="1:8" x14ac:dyDescent="0.2">
      <c r="A1504" s="1">
        <v>1502</v>
      </c>
      <c r="B1504">
        <v>1502</v>
      </c>
      <c r="C1504">
        <v>0.24772627036345141</v>
      </c>
      <c r="D1504">
        <v>0.2474009792178877</v>
      </c>
      <c r="E1504">
        <v>0.248977372702923</v>
      </c>
      <c r="F1504">
        <v>0.24611353010297499</v>
      </c>
      <c r="G1504">
        <v>0.24918561237649919</v>
      </c>
      <c r="H1504">
        <f t="shared" si="23"/>
        <v>0.24788075295274728</v>
      </c>
    </row>
    <row r="1505" spans="1:8" x14ac:dyDescent="0.2">
      <c r="A1505" s="1">
        <v>1503</v>
      </c>
      <c r="B1505">
        <v>1503</v>
      </c>
      <c r="C1505">
        <v>0.24555084479684339</v>
      </c>
      <c r="D1505">
        <v>0.2470535470197931</v>
      </c>
      <c r="E1505">
        <v>0.24821119698027919</v>
      </c>
      <c r="F1505">
        <v>0.2478117312683169</v>
      </c>
      <c r="G1505">
        <v>0.24879062295349169</v>
      </c>
      <c r="H1505">
        <f t="shared" si="23"/>
        <v>0.24748358860374484</v>
      </c>
    </row>
    <row r="1506" spans="1:8" x14ac:dyDescent="0.2">
      <c r="A1506" s="1">
        <v>1504</v>
      </c>
      <c r="B1506">
        <v>1504</v>
      </c>
      <c r="C1506">
        <v>0.24892283511394989</v>
      </c>
      <c r="D1506">
        <v>0.24617214139628091</v>
      </c>
      <c r="E1506">
        <v>0.24832937406356759</v>
      </c>
      <c r="F1506">
        <v>0.24784875637629919</v>
      </c>
      <c r="G1506">
        <v>0.2481184794993514</v>
      </c>
      <c r="H1506">
        <f t="shared" si="23"/>
        <v>0.24787831728988979</v>
      </c>
    </row>
    <row r="1507" spans="1:8" x14ac:dyDescent="0.2">
      <c r="A1507" s="1">
        <v>1505</v>
      </c>
      <c r="B1507">
        <v>1505</v>
      </c>
      <c r="C1507">
        <v>0.24892283511394989</v>
      </c>
      <c r="D1507">
        <v>0.24663343193772011</v>
      </c>
      <c r="E1507">
        <v>0.24832937406356759</v>
      </c>
      <c r="F1507">
        <v>0.24784875637629919</v>
      </c>
      <c r="G1507">
        <v>0.24814597652991499</v>
      </c>
      <c r="H1507">
        <f t="shared" si="23"/>
        <v>0.24797607480429038</v>
      </c>
    </row>
    <row r="1508" spans="1:8" x14ac:dyDescent="0.2">
      <c r="A1508" s="1">
        <v>1506</v>
      </c>
      <c r="B1508">
        <v>1506</v>
      </c>
      <c r="C1508">
        <v>0.24892283511394989</v>
      </c>
      <c r="D1508">
        <v>0.24663343193772011</v>
      </c>
      <c r="E1508">
        <v>0.24600742803312581</v>
      </c>
      <c r="F1508">
        <v>0.24595881987240431</v>
      </c>
      <c r="G1508">
        <v>0.24814597652991499</v>
      </c>
      <c r="H1508">
        <f t="shared" si="23"/>
        <v>0.24713369829742299</v>
      </c>
    </row>
    <row r="1509" spans="1:8" x14ac:dyDescent="0.2">
      <c r="A1509" s="1">
        <v>1507</v>
      </c>
      <c r="B1509">
        <v>1507</v>
      </c>
      <c r="C1509">
        <v>0.24781296929603339</v>
      </c>
      <c r="D1509">
        <v>0.24663343193772011</v>
      </c>
      <c r="E1509">
        <v>0.24690024096263799</v>
      </c>
      <c r="F1509">
        <v>0.24595881987240431</v>
      </c>
      <c r="G1509">
        <v>0.24769211707905281</v>
      </c>
      <c r="H1509">
        <f t="shared" si="23"/>
        <v>0.24699951582956975</v>
      </c>
    </row>
    <row r="1510" spans="1:8" x14ac:dyDescent="0.2">
      <c r="A1510" s="1">
        <v>1508</v>
      </c>
      <c r="B1510">
        <v>1508</v>
      </c>
      <c r="C1510">
        <v>0.24781296929603339</v>
      </c>
      <c r="D1510">
        <v>0.24663343193772011</v>
      </c>
      <c r="E1510">
        <v>0.24690024096263799</v>
      </c>
      <c r="F1510">
        <v>0.24595881987240431</v>
      </c>
      <c r="G1510">
        <v>0.24738339321077371</v>
      </c>
      <c r="H1510">
        <f t="shared" si="23"/>
        <v>0.24693777105591388</v>
      </c>
    </row>
    <row r="1511" spans="1:8" x14ac:dyDescent="0.2">
      <c r="A1511" s="1">
        <v>1509</v>
      </c>
      <c r="B1511">
        <v>1509</v>
      </c>
      <c r="C1511">
        <v>0.24897082171729329</v>
      </c>
      <c r="D1511">
        <v>0.24663343193772011</v>
      </c>
      <c r="E1511">
        <v>0.24690024096263799</v>
      </c>
      <c r="F1511">
        <v>0.24808206660436691</v>
      </c>
      <c r="G1511">
        <v>0.2501770588583172</v>
      </c>
      <c r="H1511">
        <f t="shared" si="23"/>
        <v>0.24815272401606708</v>
      </c>
    </row>
    <row r="1512" spans="1:8" x14ac:dyDescent="0.2">
      <c r="A1512" s="1">
        <v>1510</v>
      </c>
      <c r="B1512">
        <v>1510</v>
      </c>
      <c r="C1512">
        <v>0.24897082171729329</v>
      </c>
      <c r="D1512">
        <v>0.2446304374210504</v>
      </c>
      <c r="E1512">
        <v>0.24690024096263799</v>
      </c>
      <c r="F1512">
        <v>0.24808206660436691</v>
      </c>
      <c r="G1512">
        <v>0.24793242809570029</v>
      </c>
      <c r="H1512">
        <f t="shared" si="23"/>
        <v>0.24730319896020977</v>
      </c>
    </row>
    <row r="1513" spans="1:8" x14ac:dyDescent="0.2">
      <c r="A1513" s="1">
        <v>1511</v>
      </c>
      <c r="B1513">
        <v>1511</v>
      </c>
      <c r="C1513">
        <v>0.24897861535199151</v>
      </c>
      <c r="D1513">
        <v>0.24628076192559911</v>
      </c>
      <c r="E1513">
        <v>0.24690024096263799</v>
      </c>
      <c r="F1513">
        <v>0.24915046507833499</v>
      </c>
      <c r="G1513">
        <v>0.24793242809570029</v>
      </c>
      <c r="H1513">
        <f t="shared" si="23"/>
        <v>0.24784850228285277</v>
      </c>
    </row>
    <row r="1514" spans="1:8" x14ac:dyDescent="0.2">
      <c r="A1514" s="1">
        <v>1512</v>
      </c>
      <c r="B1514">
        <v>1512</v>
      </c>
      <c r="C1514">
        <v>0.24897861535199151</v>
      </c>
      <c r="D1514">
        <v>0.24628076192559911</v>
      </c>
      <c r="E1514">
        <v>0.24690024096263799</v>
      </c>
      <c r="F1514">
        <v>0.2477457673856174</v>
      </c>
      <c r="G1514">
        <v>0.24793242809570029</v>
      </c>
      <c r="H1514">
        <f t="shared" si="23"/>
        <v>0.24756756274430924</v>
      </c>
    </row>
    <row r="1515" spans="1:8" x14ac:dyDescent="0.2">
      <c r="A1515" s="1">
        <v>1513</v>
      </c>
      <c r="B1515">
        <v>1513</v>
      </c>
      <c r="C1515">
        <v>0.24791699851109189</v>
      </c>
      <c r="D1515">
        <v>0.25042424741823938</v>
      </c>
      <c r="E1515">
        <v>0.2469179394214609</v>
      </c>
      <c r="F1515">
        <v>0.2477457673856174</v>
      </c>
      <c r="G1515">
        <v>0.24793242809570029</v>
      </c>
      <c r="H1515">
        <f t="shared" si="23"/>
        <v>0.24818747616642195</v>
      </c>
    </row>
    <row r="1516" spans="1:8" x14ac:dyDescent="0.2">
      <c r="A1516" s="1">
        <v>1514</v>
      </c>
      <c r="B1516">
        <v>1514</v>
      </c>
      <c r="C1516">
        <v>0.24419801538324029</v>
      </c>
      <c r="D1516">
        <v>0.2453773480766725</v>
      </c>
      <c r="E1516">
        <v>0.2469179394214609</v>
      </c>
      <c r="F1516">
        <v>0.24546056479171849</v>
      </c>
      <c r="G1516">
        <v>0.24966599284664909</v>
      </c>
      <c r="H1516">
        <f t="shared" si="23"/>
        <v>0.24632397210394824</v>
      </c>
    </row>
    <row r="1517" spans="1:8" x14ac:dyDescent="0.2">
      <c r="A1517" s="1">
        <v>1515</v>
      </c>
      <c r="B1517">
        <v>1515</v>
      </c>
      <c r="C1517">
        <v>0.24419801538324029</v>
      </c>
      <c r="D1517">
        <v>0.2453773480766725</v>
      </c>
      <c r="E1517">
        <v>0.2473653507366077</v>
      </c>
      <c r="F1517">
        <v>0.2498818422740442</v>
      </c>
      <c r="G1517">
        <v>0.24966599284664909</v>
      </c>
      <c r="H1517">
        <f t="shared" si="23"/>
        <v>0.24729770986344274</v>
      </c>
    </row>
    <row r="1518" spans="1:8" x14ac:dyDescent="0.2">
      <c r="A1518" s="1">
        <v>1516</v>
      </c>
      <c r="B1518">
        <v>1516</v>
      </c>
      <c r="C1518">
        <v>0.2488189434410587</v>
      </c>
      <c r="D1518">
        <v>0.24404704426005311</v>
      </c>
      <c r="E1518">
        <v>0.2473653507366077</v>
      </c>
      <c r="F1518">
        <v>0.24811129151593381</v>
      </c>
      <c r="G1518">
        <v>0.24590237426460271</v>
      </c>
      <c r="H1518">
        <f t="shared" si="23"/>
        <v>0.24684900084365119</v>
      </c>
    </row>
    <row r="1519" spans="1:8" x14ac:dyDescent="0.2">
      <c r="A1519" s="1">
        <v>1517</v>
      </c>
      <c r="B1519">
        <v>1517</v>
      </c>
      <c r="C1519">
        <v>0.247250051628607</v>
      </c>
      <c r="D1519">
        <v>0.24824126864717949</v>
      </c>
      <c r="E1519">
        <v>0.2473653507366077</v>
      </c>
      <c r="F1519">
        <v>0.24811129151593381</v>
      </c>
      <c r="G1519">
        <v>0.2477204336767396</v>
      </c>
      <c r="H1519">
        <f t="shared" si="23"/>
        <v>0.24773767924101353</v>
      </c>
    </row>
    <row r="1520" spans="1:8" x14ac:dyDescent="0.2">
      <c r="A1520" s="1">
        <v>1518</v>
      </c>
      <c r="B1520">
        <v>1518</v>
      </c>
      <c r="C1520">
        <v>0.24503291974981611</v>
      </c>
      <c r="D1520">
        <v>0.2459215790899032</v>
      </c>
      <c r="E1520">
        <v>0.2473653507366077</v>
      </c>
      <c r="F1520">
        <v>0.24950142457703381</v>
      </c>
      <c r="G1520">
        <v>0.24598710857442119</v>
      </c>
      <c r="H1520">
        <f t="shared" si="23"/>
        <v>0.24676167654555642</v>
      </c>
    </row>
    <row r="1521" spans="1:8" x14ac:dyDescent="0.2">
      <c r="A1521" s="1">
        <v>1519</v>
      </c>
      <c r="B1521">
        <v>1519</v>
      </c>
      <c r="C1521">
        <v>0.24503291974981611</v>
      </c>
      <c r="D1521">
        <v>0.24827201160485801</v>
      </c>
      <c r="E1521">
        <v>0.24595465925747831</v>
      </c>
      <c r="F1521">
        <v>0.24741019500194161</v>
      </c>
      <c r="G1521">
        <v>0.25055989594690942</v>
      </c>
      <c r="H1521">
        <f t="shared" si="23"/>
        <v>0.24744593631220066</v>
      </c>
    </row>
    <row r="1522" spans="1:8" x14ac:dyDescent="0.2">
      <c r="A1522" s="1">
        <v>1520</v>
      </c>
      <c r="B1522">
        <v>1520</v>
      </c>
      <c r="C1522">
        <v>0.24503291974981611</v>
      </c>
      <c r="D1522">
        <v>0.24827201160485801</v>
      </c>
      <c r="E1522">
        <v>0.24595465925747831</v>
      </c>
      <c r="F1522">
        <v>0.24741019500194161</v>
      </c>
      <c r="G1522">
        <v>0.25055989594690942</v>
      </c>
      <c r="H1522">
        <f t="shared" si="23"/>
        <v>0.24744593631220066</v>
      </c>
    </row>
    <row r="1523" spans="1:8" x14ac:dyDescent="0.2">
      <c r="A1523" s="1">
        <v>1521</v>
      </c>
      <c r="B1523">
        <v>1521</v>
      </c>
      <c r="C1523">
        <v>0.24627107469852361</v>
      </c>
      <c r="D1523">
        <v>0.24827201160485801</v>
      </c>
      <c r="E1523">
        <v>0.24595465925747831</v>
      </c>
      <c r="F1523">
        <v>0.24858968041597701</v>
      </c>
      <c r="G1523">
        <v>0.25055989594690942</v>
      </c>
      <c r="H1523">
        <f t="shared" si="23"/>
        <v>0.2479294643847493</v>
      </c>
    </row>
    <row r="1524" spans="1:8" x14ac:dyDescent="0.2">
      <c r="A1524" s="1">
        <v>1522</v>
      </c>
      <c r="B1524">
        <v>1522</v>
      </c>
      <c r="C1524">
        <v>0.24627107469852361</v>
      </c>
      <c r="D1524">
        <v>0.24827201160485801</v>
      </c>
      <c r="E1524">
        <v>0.25108237679267931</v>
      </c>
      <c r="F1524">
        <v>0.24649490329782811</v>
      </c>
      <c r="G1524">
        <v>0.25055989594690942</v>
      </c>
      <c r="H1524">
        <f t="shared" si="23"/>
        <v>0.24853605246815968</v>
      </c>
    </row>
    <row r="1525" spans="1:8" x14ac:dyDescent="0.2">
      <c r="A1525" s="1">
        <v>1523</v>
      </c>
      <c r="B1525">
        <v>1523</v>
      </c>
      <c r="C1525">
        <v>0.24627107469852361</v>
      </c>
      <c r="D1525">
        <v>0.24787053001239689</v>
      </c>
      <c r="E1525">
        <v>0.25108237679267931</v>
      </c>
      <c r="F1525">
        <v>0.2457535971307914</v>
      </c>
      <c r="G1525">
        <v>0.25055989594690942</v>
      </c>
      <c r="H1525">
        <f t="shared" si="23"/>
        <v>0.24830749491626011</v>
      </c>
    </row>
    <row r="1526" spans="1:8" x14ac:dyDescent="0.2">
      <c r="A1526" s="1">
        <v>1524</v>
      </c>
      <c r="B1526">
        <v>1524</v>
      </c>
      <c r="C1526">
        <v>0.24627107469852361</v>
      </c>
      <c r="D1526">
        <v>0.24787053001239689</v>
      </c>
      <c r="E1526">
        <v>0.25108237679267931</v>
      </c>
      <c r="F1526">
        <v>0.2457535971307914</v>
      </c>
      <c r="G1526">
        <v>0.24834513136026129</v>
      </c>
      <c r="H1526">
        <f t="shared" si="23"/>
        <v>0.24786454199893049</v>
      </c>
    </row>
    <row r="1527" spans="1:8" x14ac:dyDescent="0.2">
      <c r="A1527" s="1">
        <v>1525</v>
      </c>
      <c r="B1527">
        <v>1525</v>
      </c>
      <c r="C1527">
        <v>0.24627107469852361</v>
      </c>
      <c r="D1527">
        <v>0.24787053001239689</v>
      </c>
      <c r="E1527">
        <v>0.24847603603093429</v>
      </c>
      <c r="F1527">
        <v>0.2457535971307914</v>
      </c>
      <c r="G1527">
        <v>0.24941138927781639</v>
      </c>
      <c r="H1527">
        <f t="shared" si="23"/>
        <v>0.24755652543009252</v>
      </c>
    </row>
    <row r="1528" spans="1:8" x14ac:dyDescent="0.2">
      <c r="A1528" s="1">
        <v>1526</v>
      </c>
      <c r="B1528">
        <v>1526</v>
      </c>
      <c r="C1528">
        <v>0.24862942612467639</v>
      </c>
      <c r="D1528">
        <v>0.24415503973713101</v>
      </c>
      <c r="E1528">
        <v>0.2472215661030823</v>
      </c>
      <c r="F1528">
        <v>0.2447716629608713</v>
      </c>
      <c r="G1528">
        <v>0.24941138927781639</v>
      </c>
      <c r="H1528">
        <f t="shared" si="23"/>
        <v>0.24683781684071548</v>
      </c>
    </row>
    <row r="1529" spans="1:8" x14ac:dyDescent="0.2">
      <c r="A1529" s="1">
        <v>1527</v>
      </c>
      <c r="B1529">
        <v>1527</v>
      </c>
      <c r="C1529">
        <v>0.24862942612467639</v>
      </c>
      <c r="D1529">
        <v>0.24415503973713101</v>
      </c>
      <c r="E1529">
        <v>0.2472215661030823</v>
      </c>
      <c r="F1529">
        <v>0.24871241758837989</v>
      </c>
      <c r="G1529">
        <v>0.24894179238361419</v>
      </c>
      <c r="H1529">
        <f t="shared" si="23"/>
        <v>0.24753204838737677</v>
      </c>
    </row>
    <row r="1530" spans="1:8" x14ac:dyDescent="0.2">
      <c r="A1530" s="1">
        <v>1528</v>
      </c>
      <c r="B1530">
        <v>1528</v>
      </c>
      <c r="C1530">
        <v>0.24862942612467639</v>
      </c>
      <c r="D1530">
        <v>0.24461333110605149</v>
      </c>
      <c r="E1530">
        <v>0.2472215661030823</v>
      </c>
      <c r="F1530">
        <v>0.24286043939137869</v>
      </c>
      <c r="G1530">
        <v>0.24887508039644321</v>
      </c>
      <c r="H1530">
        <f t="shared" si="23"/>
        <v>0.24643996862432643</v>
      </c>
    </row>
    <row r="1531" spans="1:8" x14ac:dyDescent="0.2">
      <c r="A1531" s="1">
        <v>1529</v>
      </c>
      <c r="B1531">
        <v>1529</v>
      </c>
      <c r="C1531">
        <v>0.2486763280976837</v>
      </c>
      <c r="D1531">
        <v>0.24461333110605149</v>
      </c>
      <c r="E1531">
        <v>0.2472215661030823</v>
      </c>
      <c r="F1531">
        <v>0.25006928242423881</v>
      </c>
      <c r="G1531">
        <v>0.24864105546171611</v>
      </c>
      <c r="H1531">
        <f t="shared" si="23"/>
        <v>0.2478443126385545</v>
      </c>
    </row>
    <row r="1532" spans="1:8" x14ac:dyDescent="0.2">
      <c r="A1532" s="1">
        <v>1530</v>
      </c>
      <c r="B1532">
        <v>1530</v>
      </c>
      <c r="C1532">
        <v>0.2486763280976837</v>
      </c>
      <c r="D1532">
        <v>0.24461333110605149</v>
      </c>
      <c r="E1532">
        <v>0.2459618401200433</v>
      </c>
      <c r="F1532">
        <v>0.25006928242423881</v>
      </c>
      <c r="G1532">
        <v>0.2487575762542806</v>
      </c>
      <c r="H1532">
        <f t="shared" si="23"/>
        <v>0.24761567160045955</v>
      </c>
    </row>
    <row r="1533" spans="1:8" x14ac:dyDescent="0.2">
      <c r="A1533" s="1">
        <v>1531</v>
      </c>
      <c r="B1533">
        <v>1531</v>
      </c>
      <c r="C1533">
        <v>0.2486763280976837</v>
      </c>
      <c r="D1533">
        <v>0.24461333110605149</v>
      </c>
      <c r="E1533">
        <v>0.2459618401200433</v>
      </c>
      <c r="F1533">
        <v>0.24449055671161299</v>
      </c>
      <c r="G1533">
        <v>0.2482171962282283</v>
      </c>
      <c r="H1533">
        <f t="shared" si="23"/>
        <v>0.24639185045272397</v>
      </c>
    </row>
    <row r="1534" spans="1:8" x14ac:dyDescent="0.2">
      <c r="A1534" s="1">
        <v>1532</v>
      </c>
      <c r="B1534">
        <v>1532</v>
      </c>
      <c r="C1534">
        <v>0.2479261165001625</v>
      </c>
      <c r="D1534">
        <v>0.24707231822435449</v>
      </c>
      <c r="E1534">
        <v>0.2459618401200433</v>
      </c>
      <c r="F1534">
        <v>0.24449055671161299</v>
      </c>
      <c r="G1534">
        <v>0.2482171962282283</v>
      </c>
      <c r="H1534">
        <f t="shared" si="23"/>
        <v>0.24673360555688034</v>
      </c>
    </row>
    <row r="1535" spans="1:8" x14ac:dyDescent="0.2">
      <c r="A1535" s="1">
        <v>1533</v>
      </c>
      <c r="B1535">
        <v>1533</v>
      </c>
      <c r="C1535">
        <v>0.2479261165001625</v>
      </c>
      <c r="D1535">
        <v>0.24612669830599701</v>
      </c>
      <c r="E1535">
        <v>0.24863996404411781</v>
      </c>
      <c r="F1535">
        <v>0.24449055671161299</v>
      </c>
      <c r="G1535">
        <v>0.2484352635944635</v>
      </c>
      <c r="H1535">
        <f t="shared" si="23"/>
        <v>0.24712371983127074</v>
      </c>
    </row>
    <row r="1536" spans="1:8" x14ac:dyDescent="0.2">
      <c r="A1536" s="1">
        <v>1534</v>
      </c>
      <c r="B1536">
        <v>1534</v>
      </c>
      <c r="C1536">
        <v>0.2479261165001625</v>
      </c>
      <c r="D1536">
        <v>0.24612669830599701</v>
      </c>
      <c r="E1536">
        <v>0.24886130130498471</v>
      </c>
      <c r="F1536">
        <v>0.24487976631774749</v>
      </c>
      <c r="G1536">
        <v>0.2484352635944635</v>
      </c>
      <c r="H1536">
        <f t="shared" si="23"/>
        <v>0.24724582920467103</v>
      </c>
    </row>
    <row r="1537" spans="1:8" x14ac:dyDescent="0.2">
      <c r="A1537" s="1">
        <v>1535</v>
      </c>
      <c r="B1537">
        <v>1535</v>
      </c>
      <c r="C1537">
        <v>0.2479261165001625</v>
      </c>
      <c r="D1537">
        <v>0.24612669830599701</v>
      </c>
      <c r="E1537">
        <v>0.24886130130498471</v>
      </c>
      <c r="F1537">
        <v>0.24522200561831989</v>
      </c>
      <c r="G1537">
        <v>0.2494891841970501</v>
      </c>
      <c r="H1537">
        <f t="shared" si="23"/>
        <v>0.24752506118530282</v>
      </c>
    </row>
    <row r="1538" spans="1:8" x14ac:dyDescent="0.2">
      <c r="A1538" s="1">
        <v>1536</v>
      </c>
      <c r="B1538">
        <v>1536</v>
      </c>
      <c r="C1538">
        <v>0.24630430121087121</v>
      </c>
      <c r="D1538">
        <v>0.24612669830599701</v>
      </c>
      <c r="E1538">
        <v>0.2474185326853113</v>
      </c>
      <c r="F1538">
        <v>0.24729133022825359</v>
      </c>
      <c r="G1538">
        <v>0.2494891841970501</v>
      </c>
      <c r="H1538">
        <f t="shared" si="23"/>
        <v>0.24732600932549662</v>
      </c>
    </row>
    <row r="1539" spans="1:8" x14ac:dyDescent="0.2">
      <c r="A1539" s="1">
        <v>1537</v>
      </c>
      <c r="B1539">
        <v>1537</v>
      </c>
      <c r="C1539">
        <v>0.24630430121087121</v>
      </c>
      <c r="D1539">
        <v>0.24612669830599701</v>
      </c>
      <c r="E1539">
        <v>0.2474185326853113</v>
      </c>
      <c r="F1539">
        <v>0.2466573335062584</v>
      </c>
      <c r="G1539">
        <v>0.24879266544104769</v>
      </c>
      <c r="H1539">
        <f t="shared" ref="H1539:H1602" si="24">AVERAGE(C1539:G1539)</f>
        <v>0.24705990622989712</v>
      </c>
    </row>
    <row r="1540" spans="1:8" x14ac:dyDescent="0.2">
      <c r="A1540" s="1">
        <v>1538</v>
      </c>
      <c r="B1540">
        <v>1538</v>
      </c>
      <c r="C1540">
        <v>0.24630430121087121</v>
      </c>
      <c r="D1540">
        <v>0.24612669830599701</v>
      </c>
      <c r="E1540">
        <v>0.25090923367471002</v>
      </c>
      <c r="F1540">
        <v>0.2466573335062584</v>
      </c>
      <c r="G1540">
        <v>0.24879266544104769</v>
      </c>
      <c r="H1540">
        <f t="shared" si="24"/>
        <v>0.24775804642777682</v>
      </c>
    </row>
    <row r="1541" spans="1:8" x14ac:dyDescent="0.2">
      <c r="A1541" s="1">
        <v>1539</v>
      </c>
      <c r="B1541">
        <v>1539</v>
      </c>
      <c r="C1541">
        <v>0.24650539026227611</v>
      </c>
      <c r="D1541">
        <v>0.24612669830599701</v>
      </c>
      <c r="E1541">
        <v>0.24848722564116321</v>
      </c>
      <c r="F1541">
        <v>0.24500849527140231</v>
      </c>
      <c r="G1541">
        <v>0.24879266544104769</v>
      </c>
      <c r="H1541">
        <f t="shared" si="24"/>
        <v>0.24698409498437726</v>
      </c>
    </row>
    <row r="1542" spans="1:8" x14ac:dyDescent="0.2">
      <c r="A1542" s="1">
        <v>1540</v>
      </c>
      <c r="B1542">
        <v>1540</v>
      </c>
      <c r="C1542">
        <v>0.24650539026227611</v>
      </c>
      <c r="D1542">
        <v>0.24894830516774669</v>
      </c>
      <c r="E1542">
        <v>0.24848722564116321</v>
      </c>
      <c r="F1542">
        <v>0.24869282411776639</v>
      </c>
      <c r="G1542">
        <v>0.24879266544104769</v>
      </c>
      <c r="H1542">
        <f t="shared" si="24"/>
        <v>0.24828528212600004</v>
      </c>
    </row>
    <row r="1543" spans="1:8" x14ac:dyDescent="0.2">
      <c r="A1543" s="1">
        <v>1541</v>
      </c>
      <c r="B1543">
        <v>1541</v>
      </c>
      <c r="C1543">
        <v>0.24741505092571439</v>
      </c>
      <c r="D1543">
        <v>0.24894830516774669</v>
      </c>
      <c r="E1543">
        <v>0.24713823719861169</v>
      </c>
      <c r="F1543">
        <v>0.24869282411776639</v>
      </c>
      <c r="G1543">
        <v>0.24879266544104769</v>
      </c>
      <c r="H1543">
        <f t="shared" si="24"/>
        <v>0.24819741657017738</v>
      </c>
    </row>
    <row r="1544" spans="1:8" x14ac:dyDescent="0.2">
      <c r="A1544" s="1">
        <v>1542</v>
      </c>
      <c r="B1544">
        <v>1542</v>
      </c>
      <c r="C1544">
        <v>0.2477155708821584</v>
      </c>
      <c r="D1544">
        <v>0.24656299546223509</v>
      </c>
      <c r="E1544">
        <v>0.246965658918224</v>
      </c>
      <c r="F1544">
        <v>0.24869282411776639</v>
      </c>
      <c r="G1544">
        <v>0.25069195986244469</v>
      </c>
      <c r="H1544">
        <f t="shared" si="24"/>
        <v>0.2481258018485657</v>
      </c>
    </row>
    <row r="1545" spans="1:8" x14ac:dyDescent="0.2">
      <c r="A1545" s="1">
        <v>1543</v>
      </c>
      <c r="B1545">
        <v>1543</v>
      </c>
      <c r="C1545">
        <v>0.2477155708821584</v>
      </c>
      <c r="D1545">
        <v>0.2462299452403561</v>
      </c>
      <c r="E1545">
        <v>0.246965658918224</v>
      </c>
      <c r="F1545">
        <v>0.25015075923650021</v>
      </c>
      <c r="G1545">
        <v>0.25034149769696279</v>
      </c>
      <c r="H1545">
        <f t="shared" si="24"/>
        <v>0.24828068639484027</v>
      </c>
    </row>
    <row r="1546" spans="1:8" x14ac:dyDescent="0.2">
      <c r="A1546" s="1">
        <v>1544</v>
      </c>
      <c r="B1546">
        <v>1544</v>
      </c>
      <c r="C1546">
        <v>0.2477155708821584</v>
      </c>
      <c r="D1546">
        <v>0.2462299452403561</v>
      </c>
      <c r="E1546">
        <v>0.24625119181141419</v>
      </c>
      <c r="F1546">
        <v>0.24375615780041149</v>
      </c>
      <c r="G1546">
        <v>0.25034149769696279</v>
      </c>
      <c r="H1546">
        <f t="shared" si="24"/>
        <v>0.24685887268626061</v>
      </c>
    </row>
    <row r="1547" spans="1:8" x14ac:dyDescent="0.2">
      <c r="A1547" s="1">
        <v>1545</v>
      </c>
      <c r="B1547">
        <v>1545</v>
      </c>
      <c r="C1547">
        <v>0.2468545880060446</v>
      </c>
      <c r="D1547">
        <v>0.2462299452403561</v>
      </c>
      <c r="E1547">
        <v>0.24625119181141419</v>
      </c>
      <c r="F1547">
        <v>0.24361624992970529</v>
      </c>
      <c r="G1547">
        <v>0.24976543887544511</v>
      </c>
      <c r="H1547">
        <f t="shared" si="24"/>
        <v>0.24654348277259305</v>
      </c>
    </row>
    <row r="1548" spans="1:8" x14ac:dyDescent="0.2">
      <c r="A1548" s="1">
        <v>1546</v>
      </c>
      <c r="B1548">
        <v>1546</v>
      </c>
      <c r="C1548">
        <v>0.25024167383832518</v>
      </c>
      <c r="D1548">
        <v>0.24908373854166679</v>
      </c>
      <c r="E1548">
        <v>0.24625119181141419</v>
      </c>
      <c r="F1548">
        <v>0.24361624992970529</v>
      </c>
      <c r="G1548">
        <v>0.25086609547686189</v>
      </c>
      <c r="H1548">
        <f t="shared" si="24"/>
        <v>0.24801178991959469</v>
      </c>
    </row>
    <row r="1549" spans="1:8" x14ac:dyDescent="0.2">
      <c r="A1549" s="1">
        <v>1547</v>
      </c>
      <c r="B1549">
        <v>1547</v>
      </c>
      <c r="C1549">
        <v>0.25024167383832518</v>
      </c>
      <c r="D1549">
        <v>0.249862838454359</v>
      </c>
      <c r="E1549">
        <v>0.24561226605006861</v>
      </c>
      <c r="F1549">
        <v>0.2514549800468508</v>
      </c>
      <c r="G1549">
        <v>0.25086609547686189</v>
      </c>
      <c r="H1549">
        <f t="shared" si="24"/>
        <v>0.24960757077329312</v>
      </c>
    </row>
    <row r="1550" spans="1:8" x14ac:dyDescent="0.2">
      <c r="A1550" s="1">
        <v>1548</v>
      </c>
      <c r="B1550">
        <v>1548</v>
      </c>
      <c r="C1550">
        <v>0.2465791230032526</v>
      </c>
      <c r="D1550">
        <v>0.249862838454359</v>
      </c>
      <c r="E1550">
        <v>0.24561226605006861</v>
      </c>
      <c r="F1550">
        <v>0.2514549800468508</v>
      </c>
      <c r="G1550">
        <v>0.25086609547686189</v>
      </c>
      <c r="H1550">
        <f t="shared" si="24"/>
        <v>0.24887506060627862</v>
      </c>
    </row>
    <row r="1551" spans="1:8" x14ac:dyDescent="0.2">
      <c r="A1551" s="1">
        <v>1549</v>
      </c>
      <c r="B1551">
        <v>1549</v>
      </c>
      <c r="C1551">
        <v>0.2465791230032526</v>
      </c>
      <c r="D1551">
        <v>0.2464919052991407</v>
      </c>
      <c r="E1551">
        <v>0.24616578485512261</v>
      </c>
      <c r="F1551">
        <v>0.2454305056402914</v>
      </c>
      <c r="G1551">
        <v>0.2517960976688644</v>
      </c>
      <c r="H1551">
        <f t="shared" si="24"/>
        <v>0.24729268329333434</v>
      </c>
    </row>
    <row r="1552" spans="1:8" x14ac:dyDescent="0.2">
      <c r="A1552" s="1">
        <v>1550</v>
      </c>
      <c r="B1552">
        <v>1550</v>
      </c>
      <c r="C1552">
        <v>0.2465791230032526</v>
      </c>
      <c r="D1552">
        <v>0.2464919052991407</v>
      </c>
      <c r="E1552">
        <v>0.24792497052878579</v>
      </c>
      <c r="F1552">
        <v>0.2454305056402914</v>
      </c>
      <c r="G1552">
        <v>0.2517960976688644</v>
      </c>
      <c r="H1552">
        <f t="shared" si="24"/>
        <v>0.24764452042806698</v>
      </c>
    </row>
    <row r="1553" spans="1:8" x14ac:dyDescent="0.2">
      <c r="A1553" s="1">
        <v>1551</v>
      </c>
      <c r="B1553">
        <v>1551</v>
      </c>
      <c r="C1553">
        <v>0.2465791230032526</v>
      </c>
      <c r="D1553">
        <v>0.2464919052991407</v>
      </c>
      <c r="E1553">
        <v>0.24627949094813331</v>
      </c>
      <c r="F1553">
        <v>0.2454305056402914</v>
      </c>
      <c r="G1553">
        <v>0.25243195286104059</v>
      </c>
      <c r="H1553">
        <f t="shared" si="24"/>
        <v>0.24744259555037171</v>
      </c>
    </row>
    <row r="1554" spans="1:8" x14ac:dyDescent="0.2">
      <c r="A1554" s="1">
        <v>1552</v>
      </c>
      <c r="B1554">
        <v>1552</v>
      </c>
      <c r="C1554">
        <v>0.2465791230032526</v>
      </c>
      <c r="D1554">
        <v>0.2464919052991407</v>
      </c>
      <c r="E1554">
        <v>0.24627949094813331</v>
      </c>
      <c r="F1554">
        <v>0.24792763477008201</v>
      </c>
      <c r="G1554">
        <v>0.25243195286104059</v>
      </c>
      <c r="H1554">
        <f t="shared" si="24"/>
        <v>0.24794202137632984</v>
      </c>
    </row>
    <row r="1555" spans="1:8" x14ac:dyDescent="0.2">
      <c r="A1555" s="1">
        <v>1553</v>
      </c>
      <c r="B1555">
        <v>1553</v>
      </c>
      <c r="C1555">
        <v>0.2465791230032526</v>
      </c>
      <c r="D1555">
        <v>0.2464919052991407</v>
      </c>
      <c r="E1555">
        <v>0.24803493181533351</v>
      </c>
      <c r="F1555">
        <v>0.24727349408826449</v>
      </c>
      <c r="G1555">
        <v>0.25243195286104059</v>
      </c>
      <c r="H1555">
        <f t="shared" si="24"/>
        <v>0.2481622814134064</v>
      </c>
    </row>
    <row r="1556" spans="1:8" x14ac:dyDescent="0.2">
      <c r="A1556" s="1">
        <v>1554</v>
      </c>
      <c r="B1556">
        <v>1554</v>
      </c>
      <c r="C1556">
        <v>0.24895101668943501</v>
      </c>
      <c r="D1556">
        <v>0.2464919052991407</v>
      </c>
      <c r="E1556">
        <v>0.24810480009994221</v>
      </c>
      <c r="F1556">
        <v>0.24727349408826449</v>
      </c>
      <c r="G1556">
        <v>0.25243195286104059</v>
      </c>
      <c r="H1556">
        <f t="shared" si="24"/>
        <v>0.24865063380756461</v>
      </c>
    </row>
    <row r="1557" spans="1:8" x14ac:dyDescent="0.2">
      <c r="A1557" s="1">
        <v>1555</v>
      </c>
      <c r="B1557">
        <v>1555</v>
      </c>
      <c r="C1557">
        <v>0.24846934715450569</v>
      </c>
      <c r="D1557">
        <v>0.24880785656576321</v>
      </c>
      <c r="E1557">
        <v>0.24810480009994221</v>
      </c>
      <c r="F1557">
        <v>0.24727349408826449</v>
      </c>
      <c r="G1557">
        <v>0.25243195286104059</v>
      </c>
      <c r="H1557">
        <f t="shared" si="24"/>
        <v>0.24901749015390323</v>
      </c>
    </row>
    <row r="1558" spans="1:8" x14ac:dyDescent="0.2">
      <c r="A1558" s="1">
        <v>1556</v>
      </c>
      <c r="B1558">
        <v>1556</v>
      </c>
      <c r="C1558">
        <v>0.24846934715450569</v>
      </c>
      <c r="D1558">
        <v>0.2461899155296963</v>
      </c>
      <c r="E1558">
        <v>0.24810480009994221</v>
      </c>
      <c r="F1558">
        <v>0.25126256712347411</v>
      </c>
      <c r="G1558">
        <v>0.25243195286104059</v>
      </c>
      <c r="H1558">
        <f t="shared" si="24"/>
        <v>0.24929171655373178</v>
      </c>
    </row>
    <row r="1559" spans="1:8" x14ac:dyDescent="0.2">
      <c r="A1559" s="1">
        <v>1557</v>
      </c>
      <c r="B1559">
        <v>1557</v>
      </c>
      <c r="C1559">
        <v>0.24846934715450569</v>
      </c>
      <c r="D1559">
        <v>0.2461899155296963</v>
      </c>
      <c r="E1559">
        <v>0.24810480009994221</v>
      </c>
      <c r="F1559">
        <v>0.24353859559008001</v>
      </c>
      <c r="G1559">
        <v>0.25243195286104059</v>
      </c>
      <c r="H1559">
        <f t="shared" si="24"/>
        <v>0.24774692224705297</v>
      </c>
    </row>
    <row r="1560" spans="1:8" x14ac:dyDescent="0.2">
      <c r="A1560" s="1">
        <v>1558</v>
      </c>
      <c r="B1560">
        <v>1558</v>
      </c>
      <c r="C1560">
        <v>0.24897528632544</v>
      </c>
      <c r="D1560">
        <v>0.24517524234328919</v>
      </c>
      <c r="E1560">
        <v>0.24810480009994221</v>
      </c>
      <c r="F1560">
        <v>0.24335172413192049</v>
      </c>
      <c r="G1560">
        <v>0.24962904707816111</v>
      </c>
      <c r="H1560">
        <f t="shared" si="24"/>
        <v>0.24704721999575061</v>
      </c>
    </row>
    <row r="1561" spans="1:8" x14ac:dyDescent="0.2">
      <c r="A1561" s="1">
        <v>1559</v>
      </c>
      <c r="B1561">
        <v>1559</v>
      </c>
      <c r="C1561">
        <v>0.24660109369199329</v>
      </c>
      <c r="D1561">
        <v>0.24571737926125731</v>
      </c>
      <c r="E1561">
        <v>0.24810480009994221</v>
      </c>
      <c r="F1561">
        <v>0.24369029651996271</v>
      </c>
      <c r="G1561">
        <v>0.24962904707816111</v>
      </c>
      <c r="H1561">
        <f t="shared" si="24"/>
        <v>0.24674852333026331</v>
      </c>
    </row>
    <row r="1562" spans="1:8" x14ac:dyDescent="0.2">
      <c r="A1562" s="1">
        <v>1560</v>
      </c>
      <c r="B1562">
        <v>1560</v>
      </c>
      <c r="C1562">
        <v>0.248846224804191</v>
      </c>
      <c r="D1562">
        <v>0.24571737926125731</v>
      </c>
      <c r="E1562">
        <v>0.24818190659101511</v>
      </c>
      <c r="F1562">
        <v>0.24584242747995419</v>
      </c>
      <c r="G1562">
        <v>0.24809882481625459</v>
      </c>
      <c r="H1562">
        <f t="shared" si="24"/>
        <v>0.24733735259053446</v>
      </c>
    </row>
    <row r="1563" spans="1:8" x14ac:dyDescent="0.2">
      <c r="A1563" s="1">
        <v>1561</v>
      </c>
      <c r="B1563">
        <v>1561</v>
      </c>
      <c r="C1563">
        <v>0.24553420642205009</v>
      </c>
      <c r="D1563">
        <v>0.24571737926125731</v>
      </c>
      <c r="E1563">
        <v>0.24643722253884001</v>
      </c>
      <c r="F1563">
        <v>0.24905375826015999</v>
      </c>
      <c r="G1563">
        <v>0.24809882481625459</v>
      </c>
      <c r="H1563">
        <f t="shared" si="24"/>
        <v>0.2469682782597124</v>
      </c>
    </row>
    <row r="1564" spans="1:8" x14ac:dyDescent="0.2">
      <c r="A1564" s="1">
        <v>1562</v>
      </c>
      <c r="B1564">
        <v>1562</v>
      </c>
      <c r="C1564">
        <v>0.24553420642205009</v>
      </c>
      <c r="D1564">
        <v>0.2451105566315096</v>
      </c>
      <c r="E1564">
        <v>0.24643722253884001</v>
      </c>
      <c r="F1564">
        <v>0.24905375826015999</v>
      </c>
      <c r="G1564">
        <v>0.24809882481625459</v>
      </c>
      <c r="H1564">
        <f t="shared" si="24"/>
        <v>0.24684691373376286</v>
      </c>
    </row>
    <row r="1565" spans="1:8" x14ac:dyDescent="0.2">
      <c r="A1565" s="1">
        <v>1563</v>
      </c>
      <c r="B1565">
        <v>1563</v>
      </c>
      <c r="C1565">
        <v>0.24553420642205009</v>
      </c>
      <c r="D1565">
        <v>0.2451105566315096</v>
      </c>
      <c r="E1565">
        <v>0.24726818378193249</v>
      </c>
      <c r="F1565">
        <v>0.24769065812925889</v>
      </c>
      <c r="G1565">
        <v>0.24881995054010231</v>
      </c>
      <c r="H1565">
        <f t="shared" si="24"/>
        <v>0.24688471110097066</v>
      </c>
    </row>
    <row r="1566" spans="1:8" x14ac:dyDescent="0.2">
      <c r="A1566" s="1">
        <v>1564</v>
      </c>
      <c r="B1566">
        <v>1564</v>
      </c>
      <c r="C1566">
        <v>0.24931886396799749</v>
      </c>
      <c r="D1566">
        <v>0.2432743985429765</v>
      </c>
      <c r="E1566">
        <v>0.24726818378193249</v>
      </c>
      <c r="F1566">
        <v>0.24690603303506001</v>
      </c>
      <c r="G1566">
        <v>0.2497383843583168</v>
      </c>
      <c r="H1566">
        <f t="shared" si="24"/>
        <v>0.24730117273725666</v>
      </c>
    </row>
    <row r="1567" spans="1:8" x14ac:dyDescent="0.2">
      <c r="A1567" s="1">
        <v>1565</v>
      </c>
      <c r="B1567">
        <v>1565</v>
      </c>
      <c r="C1567">
        <v>0.24931886396799749</v>
      </c>
      <c r="D1567">
        <v>0.24546239635590739</v>
      </c>
      <c r="E1567">
        <v>0.24734570137025541</v>
      </c>
      <c r="F1567">
        <v>0.2484660763468538</v>
      </c>
      <c r="G1567">
        <v>0.25092467157558812</v>
      </c>
      <c r="H1567">
        <f t="shared" si="24"/>
        <v>0.24830354192332046</v>
      </c>
    </row>
    <row r="1568" spans="1:8" x14ac:dyDescent="0.2">
      <c r="A1568" s="1">
        <v>1566</v>
      </c>
      <c r="B1568">
        <v>1566</v>
      </c>
      <c r="C1568">
        <v>0.24771750161661349</v>
      </c>
      <c r="D1568">
        <v>0.24546239635590739</v>
      </c>
      <c r="E1568">
        <v>0.24830596128722821</v>
      </c>
      <c r="F1568">
        <v>0.24899361327321171</v>
      </c>
      <c r="G1568">
        <v>0.25092467157558812</v>
      </c>
      <c r="H1568">
        <f t="shared" si="24"/>
        <v>0.24828082882170976</v>
      </c>
    </row>
    <row r="1569" spans="1:8" x14ac:dyDescent="0.2">
      <c r="A1569" s="1">
        <v>1567</v>
      </c>
      <c r="B1569">
        <v>1567</v>
      </c>
      <c r="C1569">
        <v>0.24771750161661349</v>
      </c>
      <c r="D1569">
        <v>0.24497172027367009</v>
      </c>
      <c r="E1569">
        <v>0.24830596128722821</v>
      </c>
      <c r="F1569">
        <v>0.2468461722808481</v>
      </c>
      <c r="G1569">
        <v>0.2493800237308936</v>
      </c>
      <c r="H1569">
        <f t="shared" si="24"/>
        <v>0.2474442758378507</v>
      </c>
    </row>
    <row r="1570" spans="1:8" x14ac:dyDescent="0.2">
      <c r="A1570" s="1">
        <v>1568</v>
      </c>
      <c r="B1570">
        <v>1568</v>
      </c>
      <c r="C1570">
        <v>0.24906906182029531</v>
      </c>
      <c r="D1570">
        <v>0.24511566900996951</v>
      </c>
      <c r="E1570">
        <v>0.2485653689850279</v>
      </c>
      <c r="F1570">
        <v>0.24872945820854861</v>
      </c>
      <c r="G1570">
        <v>0.2493800237308936</v>
      </c>
      <c r="H1570">
        <f t="shared" si="24"/>
        <v>0.24817191635094699</v>
      </c>
    </row>
    <row r="1571" spans="1:8" x14ac:dyDescent="0.2">
      <c r="A1571" s="1">
        <v>1569</v>
      </c>
      <c r="B1571">
        <v>1569</v>
      </c>
      <c r="C1571">
        <v>0.24906906182029531</v>
      </c>
      <c r="D1571">
        <v>0.24426652636674159</v>
      </c>
      <c r="E1571">
        <v>0.2485653689850279</v>
      </c>
      <c r="F1571">
        <v>0.24730911591246821</v>
      </c>
      <c r="G1571">
        <v>0.24859613837662051</v>
      </c>
      <c r="H1571">
        <f t="shared" si="24"/>
        <v>0.2475612422922307</v>
      </c>
    </row>
    <row r="1572" spans="1:8" x14ac:dyDescent="0.2">
      <c r="A1572" s="1">
        <v>1570</v>
      </c>
      <c r="B1572">
        <v>1570</v>
      </c>
      <c r="C1572">
        <v>0.24906906182029531</v>
      </c>
      <c r="D1572">
        <v>0.24887111450429369</v>
      </c>
      <c r="E1572">
        <v>0.25020025502182108</v>
      </c>
      <c r="F1572">
        <v>0.24730911591246821</v>
      </c>
      <c r="G1572">
        <v>0.2477287661534783</v>
      </c>
      <c r="H1572">
        <f t="shared" si="24"/>
        <v>0.24863566268247134</v>
      </c>
    </row>
    <row r="1573" spans="1:8" x14ac:dyDescent="0.2">
      <c r="A1573" s="1">
        <v>1571</v>
      </c>
      <c r="B1573">
        <v>1571</v>
      </c>
      <c r="C1573">
        <v>0.24906906182029531</v>
      </c>
      <c r="D1573">
        <v>0.24887111450429369</v>
      </c>
      <c r="E1573">
        <v>0.25058541897690317</v>
      </c>
      <c r="F1573">
        <v>0.24730911591246821</v>
      </c>
      <c r="G1573">
        <v>0.24787076009615999</v>
      </c>
      <c r="H1573">
        <f t="shared" si="24"/>
        <v>0.24874109426202407</v>
      </c>
    </row>
    <row r="1574" spans="1:8" x14ac:dyDescent="0.2">
      <c r="A1574" s="1">
        <v>1572</v>
      </c>
      <c r="B1574">
        <v>1572</v>
      </c>
      <c r="C1574">
        <v>0.24726701133146239</v>
      </c>
      <c r="D1574">
        <v>0.24350896704545449</v>
      </c>
      <c r="E1574">
        <v>0.2487795246287024</v>
      </c>
      <c r="F1574">
        <v>0.2464384434261899</v>
      </c>
      <c r="G1574">
        <v>0.24787076009615999</v>
      </c>
      <c r="H1574">
        <f t="shared" si="24"/>
        <v>0.24677294130559385</v>
      </c>
    </row>
    <row r="1575" spans="1:8" x14ac:dyDescent="0.2">
      <c r="A1575" s="1">
        <v>1573</v>
      </c>
      <c r="B1575">
        <v>1573</v>
      </c>
      <c r="C1575">
        <v>0.24590497722683849</v>
      </c>
      <c r="D1575">
        <v>0.2484214321653439</v>
      </c>
      <c r="E1575">
        <v>0.25032546621692953</v>
      </c>
      <c r="F1575">
        <v>0.2464384434261899</v>
      </c>
      <c r="G1575">
        <v>0.24787076009615999</v>
      </c>
      <c r="H1575">
        <f t="shared" si="24"/>
        <v>0.24779221582629235</v>
      </c>
    </row>
    <row r="1576" spans="1:8" x14ac:dyDescent="0.2">
      <c r="A1576" s="1">
        <v>1574</v>
      </c>
      <c r="B1576">
        <v>1574</v>
      </c>
      <c r="C1576">
        <v>0.24783436396497649</v>
      </c>
      <c r="D1576">
        <v>0.2484214321653439</v>
      </c>
      <c r="E1576">
        <v>0.25032546621692953</v>
      </c>
      <c r="F1576">
        <v>0.24844938246380729</v>
      </c>
      <c r="G1576">
        <v>0.2495480485770937</v>
      </c>
      <c r="H1576">
        <f t="shared" si="24"/>
        <v>0.24891573867763017</v>
      </c>
    </row>
    <row r="1577" spans="1:8" x14ac:dyDescent="0.2">
      <c r="A1577" s="1">
        <v>1575</v>
      </c>
      <c r="B1577">
        <v>1575</v>
      </c>
      <c r="C1577">
        <v>0.24604849766179701</v>
      </c>
      <c r="D1577">
        <v>0.24961784661734671</v>
      </c>
      <c r="E1577">
        <v>0.25032546621692953</v>
      </c>
      <c r="F1577">
        <v>0.25084555428910199</v>
      </c>
      <c r="G1577">
        <v>0.25018447602761201</v>
      </c>
      <c r="H1577">
        <f t="shared" si="24"/>
        <v>0.24940436816255743</v>
      </c>
    </row>
    <row r="1578" spans="1:8" x14ac:dyDescent="0.2">
      <c r="A1578" s="1">
        <v>1576</v>
      </c>
      <c r="B1578">
        <v>1576</v>
      </c>
      <c r="C1578">
        <v>0.24604849766179701</v>
      </c>
      <c r="D1578">
        <v>0.24559933750605009</v>
      </c>
      <c r="E1578">
        <v>0.24851558683566261</v>
      </c>
      <c r="F1578">
        <v>0.24941850268122739</v>
      </c>
      <c r="G1578">
        <v>0.25094972180257641</v>
      </c>
      <c r="H1578">
        <f t="shared" si="24"/>
        <v>0.24810632929746271</v>
      </c>
    </row>
    <row r="1579" spans="1:8" x14ac:dyDescent="0.2">
      <c r="A1579" s="1">
        <v>1577</v>
      </c>
      <c r="B1579">
        <v>1577</v>
      </c>
      <c r="C1579">
        <v>0.24736466521933781</v>
      </c>
      <c r="D1579">
        <v>0.24559933750605009</v>
      </c>
      <c r="E1579">
        <v>0.25085966856395608</v>
      </c>
      <c r="F1579">
        <v>0.24941850268122739</v>
      </c>
      <c r="G1579">
        <v>0.24949406526958021</v>
      </c>
      <c r="H1579">
        <f t="shared" si="24"/>
        <v>0.24854724784803034</v>
      </c>
    </row>
    <row r="1580" spans="1:8" x14ac:dyDescent="0.2">
      <c r="A1580" s="1">
        <v>1578</v>
      </c>
      <c r="B1580">
        <v>1578</v>
      </c>
      <c r="C1580">
        <v>0.2459995772328066</v>
      </c>
      <c r="D1580">
        <v>0.24623947399282689</v>
      </c>
      <c r="E1580">
        <v>0.25085966856395608</v>
      </c>
      <c r="F1580">
        <v>0.2479790992406595</v>
      </c>
      <c r="G1580">
        <v>0.24663327029429699</v>
      </c>
      <c r="H1580">
        <f t="shared" si="24"/>
        <v>0.24754221786490921</v>
      </c>
    </row>
    <row r="1581" spans="1:8" x14ac:dyDescent="0.2">
      <c r="A1581" s="1">
        <v>1579</v>
      </c>
      <c r="B1581">
        <v>1579</v>
      </c>
      <c r="C1581">
        <v>0.2459995772328066</v>
      </c>
      <c r="D1581">
        <v>0.24623947399282689</v>
      </c>
      <c r="E1581">
        <v>0.24787248973058759</v>
      </c>
      <c r="F1581">
        <v>0.2489921987738625</v>
      </c>
      <c r="G1581">
        <v>0.24663327029429699</v>
      </c>
      <c r="H1581">
        <f t="shared" si="24"/>
        <v>0.24714740200487612</v>
      </c>
    </row>
    <row r="1582" spans="1:8" x14ac:dyDescent="0.2">
      <c r="A1582" s="1">
        <v>1580</v>
      </c>
      <c r="B1582">
        <v>1580</v>
      </c>
      <c r="C1582">
        <v>0.2459995772328066</v>
      </c>
      <c r="D1582">
        <v>0.24585315966008761</v>
      </c>
      <c r="E1582">
        <v>0.24787248973058759</v>
      </c>
      <c r="F1582">
        <v>0.2489921987738625</v>
      </c>
      <c r="G1582">
        <v>0.24663327029429699</v>
      </c>
      <c r="H1582">
        <f t="shared" si="24"/>
        <v>0.24707013913832826</v>
      </c>
    </row>
    <row r="1583" spans="1:8" x14ac:dyDescent="0.2">
      <c r="A1583" s="1">
        <v>1581</v>
      </c>
      <c r="B1583">
        <v>1581</v>
      </c>
      <c r="C1583">
        <v>0.24729255476200651</v>
      </c>
      <c r="D1583">
        <v>0.24585315966008761</v>
      </c>
      <c r="E1583">
        <v>0.24760240689511781</v>
      </c>
      <c r="F1583">
        <v>0.2489921987738625</v>
      </c>
      <c r="G1583">
        <v>0.24663327029429699</v>
      </c>
      <c r="H1583">
        <f t="shared" si="24"/>
        <v>0.2472747180770743</v>
      </c>
    </row>
    <row r="1584" spans="1:8" x14ac:dyDescent="0.2">
      <c r="A1584" s="1">
        <v>1582</v>
      </c>
      <c r="B1584">
        <v>1582</v>
      </c>
      <c r="C1584">
        <v>0.24729255476200651</v>
      </c>
      <c r="D1584">
        <v>0.24585315966008761</v>
      </c>
      <c r="E1584">
        <v>0.24832532637609819</v>
      </c>
      <c r="F1584">
        <v>0.2489921987738625</v>
      </c>
      <c r="G1584">
        <v>0.24829502972883491</v>
      </c>
      <c r="H1584">
        <f t="shared" si="24"/>
        <v>0.24775165386017792</v>
      </c>
    </row>
    <row r="1585" spans="1:8" x14ac:dyDescent="0.2">
      <c r="A1585" s="1">
        <v>1583</v>
      </c>
      <c r="B1585">
        <v>1583</v>
      </c>
      <c r="C1585">
        <v>0.24729255476200651</v>
      </c>
      <c r="D1585">
        <v>0.24794883737253681</v>
      </c>
      <c r="E1585">
        <v>0.248229349550905</v>
      </c>
      <c r="F1585">
        <v>0.2489921987738625</v>
      </c>
      <c r="G1585">
        <v>0.24829502972883491</v>
      </c>
      <c r="H1585">
        <f t="shared" si="24"/>
        <v>0.24815159403762915</v>
      </c>
    </row>
    <row r="1586" spans="1:8" x14ac:dyDescent="0.2">
      <c r="A1586" s="1">
        <v>1584</v>
      </c>
      <c r="B1586">
        <v>1584</v>
      </c>
      <c r="C1586">
        <v>0.24671214185179499</v>
      </c>
      <c r="D1586">
        <v>0.24245733752651721</v>
      </c>
      <c r="E1586">
        <v>0.24759964169559881</v>
      </c>
      <c r="F1586">
        <v>0.2489921987738625</v>
      </c>
      <c r="G1586">
        <v>0.24996156032355901</v>
      </c>
      <c r="H1586">
        <f t="shared" si="24"/>
        <v>0.24714457603426648</v>
      </c>
    </row>
    <row r="1587" spans="1:8" x14ac:dyDescent="0.2">
      <c r="A1587" s="1">
        <v>1585</v>
      </c>
      <c r="B1587">
        <v>1585</v>
      </c>
      <c r="C1587">
        <v>0.24731207009062681</v>
      </c>
      <c r="D1587">
        <v>0.24414730255493489</v>
      </c>
      <c r="E1587">
        <v>0.24661379921042931</v>
      </c>
      <c r="F1587">
        <v>0.24931165154755741</v>
      </c>
      <c r="G1587">
        <v>0.24683762542383611</v>
      </c>
      <c r="H1587">
        <f t="shared" si="24"/>
        <v>0.2468444897654769</v>
      </c>
    </row>
    <row r="1588" spans="1:8" x14ac:dyDescent="0.2">
      <c r="A1588" s="1">
        <v>1586</v>
      </c>
      <c r="B1588">
        <v>1586</v>
      </c>
      <c r="C1588">
        <v>0.24731207009062681</v>
      </c>
      <c r="D1588">
        <v>0.24414730255493489</v>
      </c>
      <c r="E1588">
        <v>0.24927413323551961</v>
      </c>
      <c r="F1588">
        <v>0.2468340620251317</v>
      </c>
      <c r="G1588">
        <v>0.24683762542383611</v>
      </c>
      <c r="H1588">
        <f t="shared" si="24"/>
        <v>0.2468810386660098</v>
      </c>
    </row>
    <row r="1589" spans="1:8" x14ac:dyDescent="0.2">
      <c r="A1589" s="1">
        <v>1587</v>
      </c>
      <c r="B1589">
        <v>1587</v>
      </c>
      <c r="C1589">
        <v>0.24731207009062681</v>
      </c>
      <c r="D1589">
        <v>0.24414730255493489</v>
      </c>
      <c r="E1589">
        <v>0.24877916222536839</v>
      </c>
      <c r="F1589">
        <v>0.24700326656709851</v>
      </c>
      <c r="G1589">
        <v>0.2469263760834518</v>
      </c>
      <c r="H1589">
        <f t="shared" si="24"/>
        <v>0.2468336355042961</v>
      </c>
    </row>
    <row r="1590" spans="1:8" x14ac:dyDescent="0.2">
      <c r="A1590" s="1">
        <v>1588</v>
      </c>
      <c r="B1590">
        <v>1588</v>
      </c>
      <c r="C1590">
        <v>0.24731207009062681</v>
      </c>
      <c r="D1590">
        <v>0.24508607331774679</v>
      </c>
      <c r="E1590">
        <v>0.24877916222536839</v>
      </c>
      <c r="F1590">
        <v>0.24698110093772471</v>
      </c>
      <c r="G1590">
        <v>0.2469263760834518</v>
      </c>
      <c r="H1590">
        <f t="shared" si="24"/>
        <v>0.24701695653098374</v>
      </c>
    </row>
    <row r="1591" spans="1:8" x14ac:dyDescent="0.2">
      <c r="A1591" s="1">
        <v>1589</v>
      </c>
      <c r="B1591">
        <v>1589</v>
      </c>
      <c r="C1591">
        <v>0.24731207009062681</v>
      </c>
      <c r="D1591">
        <v>0.2436916346936624</v>
      </c>
      <c r="E1591">
        <v>0.24877916222536839</v>
      </c>
      <c r="F1591">
        <v>0.24698110093772471</v>
      </c>
      <c r="G1591">
        <v>0.2469263760834518</v>
      </c>
      <c r="H1591">
        <f t="shared" si="24"/>
        <v>0.24673806880616683</v>
      </c>
    </row>
    <row r="1592" spans="1:8" x14ac:dyDescent="0.2">
      <c r="A1592" s="1">
        <v>1590</v>
      </c>
      <c r="B1592">
        <v>1590</v>
      </c>
      <c r="C1592">
        <v>0.24797617468108471</v>
      </c>
      <c r="D1592">
        <v>0.2436916346936624</v>
      </c>
      <c r="E1592">
        <v>0.24877916222536839</v>
      </c>
      <c r="F1592">
        <v>0.24823766074676101</v>
      </c>
      <c r="G1592">
        <v>0.2469263760834518</v>
      </c>
      <c r="H1592">
        <f t="shared" si="24"/>
        <v>0.24712220168606563</v>
      </c>
    </row>
    <row r="1593" spans="1:8" x14ac:dyDescent="0.2">
      <c r="A1593" s="1">
        <v>1591</v>
      </c>
      <c r="B1593">
        <v>1591</v>
      </c>
      <c r="C1593">
        <v>0.24833920904255299</v>
      </c>
      <c r="D1593">
        <v>0.24586040070244411</v>
      </c>
      <c r="E1593">
        <v>0.24906405732106801</v>
      </c>
      <c r="F1593">
        <v>0.24823766074676101</v>
      </c>
      <c r="G1593">
        <v>0.2493177034952356</v>
      </c>
      <c r="H1593">
        <f t="shared" si="24"/>
        <v>0.24816380626161233</v>
      </c>
    </row>
    <row r="1594" spans="1:8" x14ac:dyDescent="0.2">
      <c r="A1594" s="1">
        <v>1592</v>
      </c>
      <c r="B1594">
        <v>1592</v>
      </c>
      <c r="C1594">
        <v>0.24833920904255299</v>
      </c>
      <c r="D1594">
        <v>0.24586040070244411</v>
      </c>
      <c r="E1594">
        <v>0.24962027746869209</v>
      </c>
      <c r="F1594">
        <v>0.24823766074676101</v>
      </c>
      <c r="G1594">
        <v>0.2473111730443403</v>
      </c>
      <c r="H1594">
        <f t="shared" si="24"/>
        <v>0.24787374420095812</v>
      </c>
    </row>
    <row r="1595" spans="1:8" x14ac:dyDescent="0.2">
      <c r="A1595" s="1">
        <v>1593</v>
      </c>
      <c r="B1595">
        <v>1593</v>
      </c>
      <c r="C1595">
        <v>0.24833920904255299</v>
      </c>
      <c r="D1595">
        <v>0.24586040070244411</v>
      </c>
      <c r="E1595">
        <v>0.24962027746869209</v>
      </c>
      <c r="F1595">
        <v>0.24823766074676101</v>
      </c>
      <c r="G1595">
        <v>0.2473111730443403</v>
      </c>
      <c r="H1595">
        <f t="shared" si="24"/>
        <v>0.24787374420095812</v>
      </c>
    </row>
    <row r="1596" spans="1:8" x14ac:dyDescent="0.2">
      <c r="A1596" s="1">
        <v>1594</v>
      </c>
      <c r="B1596">
        <v>1594</v>
      </c>
      <c r="C1596">
        <v>0.24794836034636011</v>
      </c>
      <c r="D1596">
        <v>0.24748072178210939</v>
      </c>
      <c r="E1596">
        <v>0.2492138697448007</v>
      </c>
      <c r="F1596">
        <v>0.24927975792530099</v>
      </c>
      <c r="G1596">
        <v>0.2490430459344109</v>
      </c>
      <c r="H1596">
        <f t="shared" si="24"/>
        <v>0.24859315114659641</v>
      </c>
    </row>
    <row r="1597" spans="1:8" x14ac:dyDescent="0.2">
      <c r="A1597" s="1">
        <v>1595</v>
      </c>
      <c r="B1597">
        <v>1595</v>
      </c>
      <c r="C1597">
        <v>0.24794836034636011</v>
      </c>
      <c r="D1597">
        <v>0.24748072178210939</v>
      </c>
      <c r="E1597">
        <v>0.2492138697448007</v>
      </c>
      <c r="F1597">
        <v>0.24927975792530099</v>
      </c>
      <c r="G1597">
        <v>0.24667178868327341</v>
      </c>
      <c r="H1597">
        <f t="shared" si="24"/>
        <v>0.24811889969636894</v>
      </c>
    </row>
    <row r="1598" spans="1:8" x14ac:dyDescent="0.2">
      <c r="A1598" s="1">
        <v>1596</v>
      </c>
      <c r="B1598">
        <v>1596</v>
      </c>
      <c r="C1598">
        <v>0.24794836034636011</v>
      </c>
      <c r="D1598">
        <v>0.24748072178210939</v>
      </c>
      <c r="E1598">
        <v>0.2498341548680745</v>
      </c>
      <c r="F1598">
        <v>0.24927975792530099</v>
      </c>
      <c r="G1598">
        <v>0.24667178868327341</v>
      </c>
      <c r="H1598">
        <f t="shared" si="24"/>
        <v>0.24824295672102367</v>
      </c>
    </row>
    <row r="1599" spans="1:8" x14ac:dyDescent="0.2">
      <c r="A1599" s="1">
        <v>1597</v>
      </c>
      <c r="B1599">
        <v>1597</v>
      </c>
      <c r="C1599">
        <v>0.24794836034636011</v>
      </c>
      <c r="D1599">
        <v>0.24748072178210939</v>
      </c>
      <c r="E1599">
        <v>0.24892498200614821</v>
      </c>
      <c r="F1599">
        <v>0.24927975792530099</v>
      </c>
      <c r="G1599">
        <v>0.24667178868327341</v>
      </c>
      <c r="H1599">
        <f t="shared" si="24"/>
        <v>0.2480611221486384</v>
      </c>
    </row>
    <row r="1600" spans="1:8" x14ac:dyDescent="0.2">
      <c r="A1600" s="1">
        <v>1598</v>
      </c>
      <c r="B1600">
        <v>1598</v>
      </c>
      <c r="C1600">
        <v>0.24498563742948951</v>
      </c>
      <c r="D1600">
        <v>0.24748072178210939</v>
      </c>
      <c r="E1600">
        <v>0.25021164575995247</v>
      </c>
      <c r="F1600">
        <v>0.24927975792530099</v>
      </c>
      <c r="G1600">
        <v>0.24910120169835551</v>
      </c>
      <c r="H1600">
        <f t="shared" si="24"/>
        <v>0.24821179291904158</v>
      </c>
    </row>
    <row r="1601" spans="1:8" x14ac:dyDescent="0.2">
      <c r="A1601" s="1">
        <v>1599</v>
      </c>
      <c r="B1601">
        <v>1599</v>
      </c>
      <c r="C1601">
        <v>0.24738418885438779</v>
      </c>
      <c r="D1601">
        <v>0.24748072178210939</v>
      </c>
      <c r="E1601">
        <v>0.25021164575995247</v>
      </c>
      <c r="F1601">
        <v>0.24927975792530099</v>
      </c>
      <c r="G1601">
        <v>0.25038519373417212</v>
      </c>
      <c r="H1601">
        <f t="shared" si="24"/>
        <v>0.24894830161118456</v>
      </c>
    </row>
    <row r="1602" spans="1:8" x14ac:dyDescent="0.2">
      <c r="A1602" s="1">
        <v>1600</v>
      </c>
      <c r="B1602">
        <v>1600</v>
      </c>
      <c r="C1602">
        <v>0.24738418885438779</v>
      </c>
      <c r="D1602">
        <v>0.24735938046168901</v>
      </c>
      <c r="E1602">
        <v>0.25021164575995247</v>
      </c>
      <c r="F1602">
        <v>0.24917547517604899</v>
      </c>
      <c r="G1602">
        <v>0.24813443590783321</v>
      </c>
      <c r="H1602">
        <f t="shared" si="24"/>
        <v>0.24845302523198226</v>
      </c>
    </row>
    <row r="1603" spans="1:8" x14ac:dyDescent="0.2">
      <c r="A1603" s="1">
        <v>1601</v>
      </c>
      <c r="B1603">
        <v>1601</v>
      </c>
      <c r="C1603">
        <v>0.24738418885438779</v>
      </c>
      <c r="D1603">
        <v>0.24708887157527501</v>
      </c>
      <c r="E1603">
        <v>0.24811495036767611</v>
      </c>
      <c r="F1603">
        <v>0.24917547517604899</v>
      </c>
      <c r="G1603">
        <v>0.24945149778163081</v>
      </c>
      <c r="H1603">
        <f t="shared" ref="H1603:H1666" si="25">AVERAGE(C1603:G1603)</f>
        <v>0.24824299675100372</v>
      </c>
    </row>
    <row r="1604" spans="1:8" x14ac:dyDescent="0.2">
      <c r="A1604" s="1">
        <v>1602</v>
      </c>
      <c r="B1604">
        <v>1602</v>
      </c>
      <c r="C1604">
        <v>0.24738418885438779</v>
      </c>
      <c r="D1604">
        <v>0.24708887157527501</v>
      </c>
      <c r="E1604">
        <v>0.24790099977164931</v>
      </c>
      <c r="F1604">
        <v>0.24917547517604899</v>
      </c>
      <c r="G1604">
        <v>0.2486663633528628</v>
      </c>
      <c r="H1604">
        <f t="shared" si="25"/>
        <v>0.24804317974604478</v>
      </c>
    </row>
    <row r="1605" spans="1:8" x14ac:dyDescent="0.2">
      <c r="A1605" s="1">
        <v>1603</v>
      </c>
      <c r="B1605">
        <v>1603</v>
      </c>
      <c r="C1605">
        <v>0.24738418885438779</v>
      </c>
      <c r="D1605">
        <v>0.24708887157527501</v>
      </c>
      <c r="E1605">
        <v>0.24790099977164931</v>
      </c>
      <c r="F1605">
        <v>0.24679651554644791</v>
      </c>
      <c r="G1605">
        <v>0.24997044417202871</v>
      </c>
      <c r="H1605">
        <f t="shared" si="25"/>
        <v>0.24782820398395772</v>
      </c>
    </row>
    <row r="1606" spans="1:8" x14ac:dyDescent="0.2">
      <c r="A1606" s="1">
        <v>1604</v>
      </c>
      <c r="B1606">
        <v>1604</v>
      </c>
      <c r="C1606">
        <v>0.24649268537608021</v>
      </c>
      <c r="D1606">
        <v>0.24708887157527501</v>
      </c>
      <c r="E1606">
        <v>0.2476629363678019</v>
      </c>
      <c r="F1606">
        <v>0.24663525246414761</v>
      </c>
      <c r="G1606">
        <v>0.24997044417202871</v>
      </c>
      <c r="H1606">
        <f t="shared" si="25"/>
        <v>0.24757003799106667</v>
      </c>
    </row>
    <row r="1607" spans="1:8" x14ac:dyDescent="0.2">
      <c r="A1607" s="1">
        <v>1605</v>
      </c>
      <c r="B1607">
        <v>1605</v>
      </c>
      <c r="C1607">
        <v>0.24445786860732599</v>
      </c>
      <c r="D1607">
        <v>0.24708887157527501</v>
      </c>
      <c r="E1607">
        <v>0.24569633145862041</v>
      </c>
      <c r="F1607">
        <v>0.24911471007308539</v>
      </c>
      <c r="G1607">
        <v>0.24997044417202871</v>
      </c>
      <c r="H1607">
        <f t="shared" si="25"/>
        <v>0.2472656451772671</v>
      </c>
    </row>
    <row r="1608" spans="1:8" x14ac:dyDescent="0.2">
      <c r="A1608" s="1">
        <v>1606</v>
      </c>
      <c r="B1608">
        <v>1606</v>
      </c>
      <c r="C1608">
        <v>0.24676018804871799</v>
      </c>
      <c r="D1608">
        <v>0.24729601144088051</v>
      </c>
      <c r="E1608">
        <v>0.24569633145862041</v>
      </c>
      <c r="F1608">
        <v>0.24911471007308539</v>
      </c>
      <c r="G1608">
        <v>0.2479786642949145</v>
      </c>
      <c r="H1608">
        <f t="shared" si="25"/>
        <v>0.24736918106324376</v>
      </c>
    </row>
    <row r="1609" spans="1:8" x14ac:dyDescent="0.2">
      <c r="A1609" s="1">
        <v>1607</v>
      </c>
      <c r="B1609">
        <v>1607</v>
      </c>
      <c r="C1609">
        <v>0.2429905060901458</v>
      </c>
      <c r="D1609">
        <v>0.24667367404417079</v>
      </c>
      <c r="E1609">
        <v>0.24575052314866819</v>
      </c>
      <c r="F1609">
        <v>0.24849587579414109</v>
      </c>
      <c r="G1609">
        <v>0.24775573339892781</v>
      </c>
      <c r="H1609">
        <f t="shared" si="25"/>
        <v>0.24633326249521073</v>
      </c>
    </row>
    <row r="1610" spans="1:8" x14ac:dyDescent="0.2">
      <c r="A1610" s="1">
        <v>1608</v>
      </c>
      <c r="B1610">
        <v>1608</v>
      </c>
      <c r="C1610">
        <v>0.2429905060901458</v>
      </c>
      <c r="D1610">
        <v>0.24803302987258041</v>
      </c>
      <c r="E1610">
        <v>0.24785557049673629</v>
      </c>
      <c r="F1610">
        <v>0.24849587579414109</v>
      </c>
      <c r="G1610">
        <v>0.25107906398307911</v>
      </c>
      <c r="H1610">
        <f t="shared" si="25"/>
        <v>0.24769080924733652</v>
      </c>
    </row>
    <row r="1611" spans="1:8" x14ac:dyDescent="0.2">
      <c r="A1611" s="1">
        <v>1609</v>
      </c>
      <c r="B1611">
        <v>1609</v>
      </c>
      <c r="C1611">
        <v>0.24519035224429589</v>
      </c>
      <c r="D1611">
        <v>0.24803302987258041</v>
      </c>
      <c r="E1611">
        <v>0.24968105439379909</v>
      </c>
      <c r="F1611">
        <v>0.24849587579414109</v>
      </c>
      <c r="G1611">
        <v>0.2472654254155168</v>
      </c>
      <c r="H1611">
        <f t="shared" si="25"/>
        <v>0.24773314754406667</v>
      </c>
    </row>
    <row r="1612" spans="1:8" x14ac:dyDescent="0.2">
      <c r="A1612" s="1">
        <v>1610</v>
      </c>
      <c r="B1612">
        <v>1610</v>
      </c>
      <c r="C1612">
        <v>0.24519035224429589</v>
      </c>
      <c r="D1612">
        <v>0.24803302987258041</v>
      </c>
      <c r="E1612">
        <v>0.24740644107442389</v>
      </c>
      <c r="F1612">
        <v>0.24838007295236619</v>
      </c>
      <c r="G1612">
        <v>0.2472654254155168</v>
      </c>
      <c r="H1612">
        <f t="shared" si="25"/>
        <v>0.24725506431183666</v>
      </c>
    </row>
    <row r="1613" spans="1:8" x14ac:dyDescent="0.2">
      <c r="A1613" s="1">
        <v>1611</v>
      </c>
      <c r="B1613">
        <v>1611</v>
      </c>
      <c r="C1613">
        <v>0.24655393663173231</v>
      </c>
      <c r="D1613">
        <v>0.24956893721860049</v>
      </c>
      <c r="E1613">
        <v>0.24740644107442389</v>
      </c>
      <c r="F1613">
        <v>0.24575892473581859</v>
      </c>
      <c r="G1613">
        <v>0.2472654254155168</v>
      </c>
      <c r="H1613">
        <f t="shared" si="25"/>
        <v>0.24731073301521844</v>
      </c>
    </row>
    <row r="1614" spans="1:8" x14ac:dyDescent="0.2">
      <c r="A1614" s="1">
        <v>1612</v>
      </c>
      <c r="B1614">
        <v>1612</v>
      </c>
      <c r="C1614">
        <v>0.24505091076217339</v>
      </c>
      <c r="D1614">
        <v>0.24466906439187669</v>
      </c>
      <c r="E1614">
        <v>0.24915315698983859</v>
      </c>
      <c r="F1614">
        <v>0.2462098873793156</v>
      </c>
      <c r="G1614">
        <v>0.24749597850323071</v>
      </c>
      <c r="H1614">
        <f t="shared" si="25"/>
        <v>0.24651579960528699</v>
      </c>
    </row>
    <row r="1615" spans="1:8" x14ac:dyDescent="0.2">
      <c r="A1615" s="1">
        <v>1613</v>
      </c>
      <c r="B1615">
        <v>1613</v>
      </c>
      <c r="C1615">
        <v>0.24472446621043309</v>
      </c>
      <c r="D1615">
        <v>0.24466906439187669</v>
      </c>
      <c r="E1615">
        <v>0.24915315698983859</v>
      </c>
      <c r="F1615">
        <v>0.2462098873793156</v>
      </c>
      <c r="G1615">
        <v>0.24900513272116459</v>
      </c>
      <c r="H1615">
        <f t="shared" si="25"/>
        <v>0.24675234153852571</v>
      </c>
    </row>
    <row r="1616" spans="1:8" x14ac:dyDescent="0.2">
      <c r="A1616" s="1">
        <v>1614</v>
      </c>
      <c r="B1616">
        <v>1614</v>
      </c>
      <c r="C1616">
        <v>0.24761165933500581</v>
      </c>
      <c r="D1616">
        <v>0.24466906439187669</v>
      </c>
      <c r="E1616">
        <v>0.24830602786503209</v>
      </c>
      <c r="F1616">
        <v>0.24786577696903231</v>
      </c>
      <c r="G1616">
        <v>0.24900513272116459</v>
      </c>
      <c r="H1616">
        <f t="shared" si="25"/>
        <v>0.24749153225642231</v>
      </c>
    </row>
    <row r="1617" spans="1:8" x14ac:dyDescent="0.2">
      <c r="A1617" s="1">
        <v>1615</v>
      </c>
      <c r="B1617">
        <v>1615</v>
      </c>
      <c r="C1617">
        <v>0.24408913827420151</v>
      </c>
      <c r="D1617">
        <v>0.24466906439187669</v>
      </c>
      <c r="E1617">
        <v>0.24830602786503209</v>
      </c>
      <c r="F1617">
        <v>0.24517765874460809</v>
      </c>
      <c r="G1617">
        <v>0.25081351758084502</v>
      </c>
      <c r="H1617">
        <f t="shared" si="25"/>
        <v>0.24661108137131266</v>
      </c>
    </row>
    <row r="1618" spans="1:8" x14ac:dyDescent="0.2">
      <c r="A1618" s="1">
        <v>1616</v>
      </c>
      <c r="B1618">
        <v>1616</v>
      </c>
      <c r="C1618">
        <v>0.24553642707973991</v>
      </c>
      <c r="D1618">
        <v>0.24703326262860259</v>
      </c>
      <c r="E1618">
        <v>0.24830602786503209</v>
      </c>
      <c r="F1618">
        <v>0.248549103926402</v>
      </c>
      <c r="G1618">
        <v>0.25081351758084502</v>
      </c>
      <c r="H1618">
        <f t="shared" si="25"/>
        <v>0.24804766781612431</v>
      </c>
    </row>
    <row r="1619" spans="1:8" x14ac:dyDescent="0.2">
      <c r="A1619" s="1">
        <v>1617</v>
      </c>
      <c r="B1619">
        <v>1617</v>
      </c>
      <c r="C1619">
        <v>0.24588811236884189</v>
      </c>
      <c r="D1619">
        <v>0.24507659171776289</v>
      </c>
      <c r="E1619">
        <v>0.24830602786503209</v>
      </c>
      <c r="F1619">
        <v>0.2464128794966492</v>
      </c>
      <c r="G1619">
        <v>0.24963706285381509</v>
      </c>
      <c r="H1619">
        <f t="shared" si="25"/>
        <v>0.24706413486042025</v>
      </c>
    </row>
    <row r="1620" spans="1:8" x14ac:dyDescent="0.2">
      <c r="A1620" s="1">
        <v>1618</v>
      </c>
      <c r="B1620">
        <v>1618</v>
      </c>
      <c r="C1620">
        <v>0.24667560614039191</v>
      </c>
      <c r="D1620">
        <v>0.24413852059872909</v>
      </c>
      <c r="E1620">
        <v>0.2481038145747646</v>
      </c>
      <c r="F1620">
        <v>0.2478886402059125</v>
      </c>
      <c r="G1620">
        <v>0.24938053886628009</v>
      </c>
      <c r="H1620">
        <f t="shared" si="25"/>
        <v>0.24723742407721563</v>
      </c>
    </row>
    <row r="1621" spans="1:8" x14ac:dyDescent="0.2">
      <c r="A1621" s="1">
        <v>1619</v>
      </c>
      <c r="B1621">
        <v>1619</v>
      </c>
      <c r="C1621">
        <v>0.24809733842561721</v>
      </c>
      <c r="D1621">
        <v>0.2497194608648178</v>
      </c>
      <c r="E1621">
        <v>0.2454112323598438</v>
      </c>
      <c r="F1621">
        <v>0.2478886402059125</v>
      </c>
      <c r="G1621">
        <v>0.24938053886628009</v>
      </c>
      <c r="H1621">
        <f t="shared" si="25"/>
        <v>0.24809944214449428</v>
      </c>
    </row>
    <row r="1622" spans="1:8" x14ac:dyDescent="0.2">
      <c r="A1622" s="1">
        <v>1620</v>
      </c>
      <c r="B1622">
        <v>1620</v>
      </c>
      <c r="C1622">
        <v>0.24809733842561721</v>
      </c>
      <c r="D1622">
        <v>0.2497194608648178</v>
      </c>
      <c r="E1622">
        <v>0.2454112323598438</v>
      </c>
      <c r="F1622">
        <v>0.24738314460548669</v>
      </c>
      <c r="G1622">
        <v>0.25033828368967892</v>
      </c>
      <c r="H1622">
        <f t="shared" si="25"/>
        <v>0.24818989198908889</v>
      </c>
    </row>
    <row r="1623" spans="1:8" x14ac:dyDescent="0.2">
      <c r="A1623" s="1">
        <v>1621</v>
      </c>
      <c r="B1623">
        <v>1621</v>
      </c>
      <c r="C1623">
        <v>0.24809733842561721</v>
      </c>
      <c r="D1623">
        <v>0.2497194608648178</v>
      </c>
      <c r="E1623">
        <v>0.24595567851483091</v>
      </c>
      <c r="F1623">
        <v>0.24738314460548669</v>
      </c>
      <c r="G1623">
        <v>0.25003318036286082</v>
      </c>
      <c r="H1623">
        <f t="shared" si="25"/>
        <v>0.24823776055472271</v>
      </c>
    </row>
    <row r="1624" spans="1:8" x14ac:dyDescent="0.2">
      <c r="A1624" s="1">
        <v>1622</v>
      </c>
      <c r="B1624">
        <v>1622</v>
      </c>
      <c r="C1624">
        <v>0.246151448872651</v>
      </c>
      <c r="D1624">
        <v>0.24877418932124079</v>
      </c>
      <c r="E1624">
        <v>0.24595567851483091</v>
      </c>
      <c r="F1624">
        <v>0.24876207284425561</v>
      </c>
      <c r="G1624">
        <v>0.25003318036286082</v>
      </c>
      <c r="H1624">
        <f t="shared" si="25"/>
        <v>0.24793531398316784</v>
      </c>
    </row>
    <row r="1625" spans="1:8" x14ac:dyDescent="0.2">
      <c r="A1625" s="1">
        <v>1623</v>
      </c>
      <c r="B1625">
        <v>1623</v>
      </c>
      <c r="C1625">
        <v>0.24489373310170179</v>
      </c>
      <c r="D1625">
        <v>0.24877418932124079</v>
      </c>
      <c r="E1625">
        <v>0.24694381734209661</v>
      </c>
      <c r="F1625">
        <v>0.24730763130737329</v>
      </c>
      <c r="G1625">
        <v>0.24950047130913089</v>
      </c>
      <c r="H1625">
        <f t="shared" si="25"/>
        <v>0.24748396847630866</v>
      </c>
    </row>
    <row r="1626" spans="1:8" x14ac:dyDescent="0.2">
      <c r="A1626" s="1">
        <v>1624</v>
      </c>
      <c r="B1626">
        <v>1624</v>
      </c>
      <c r="C1626">
        <v>0.24668188460807711</v>
      </c>
      <c r="D1626">
        <v>0.24837124137443381</v>
      </c>
      <c r="E1626">
        <v>0.24666694702411701</v>
      </c>
      <c r="F1626">
        <v>0.2449888397786584</v>
      </c>
      <c r="G1626">
        <v>0.24950047130913089</v>
      </c>
      <c r="H1626">
        <f t="shared" si="25"/>
        <v>0.24724187681888346</v>
      </c>
    </row>
    <row r="1627" spans="1:8" x14ac:dyDescent="0.2">
      <c r="A1627" s="1">
        <v>1625</v>
      </c>
      <c r="B1627">
        <v>1625</v>
      </c>
      <c r="C1627">
        <v>0.24668188460807711</v>
      </c>
      <c r="D1627">
        <v>0.24837124137443381</v>
      </c>
      <c r="E1627">
        <v>0.2467518502385159</v>
      </c>
      <c r="F1627">
        <v>0.2449888397786584</v>
      </c>
      <c r="G1627">
        <v>0.24858886019887819</v>
      </c>
      <c r="H1627">
        <f t="shared" si="25"/>
        <v>0.24707653523971268</v>
      </c>
    </row>
    <row r="1628" spans="1:8" x14ac:dyDescent="0.2">
      <c r="A1628" s="1">
        <v>1626</v>
      </c>
      <c r="B1628">
        <v>1626</v>
      </c>
      <c r="C1628">
        <v>0.2468460085678173</v>
      </c>
      <c r="D1628">
        <v>0.2466875814299381</v>
      </c>
      <c r="E1628">
        <v>0.2467518502385159</v>
      </c>
      <c r="F1628">
        <v>0.2449888397786584</v>
      </c>
      <c r="G1628">
        <v>0.24858886019887819</v>
      </c>
      <c r="H1628">
        <f t="shared" si="25"/>
        <v>0.24677262804276157</v>
      </c>
    </row>
    <row r="1629" spans="1:8" x14ac:dyDescent="0.2">
      <c r="A1629" s="1">
        <v>1627</v>
      </c>
      <c r="B1629">
        <v>1627</v>
      </c>
      <c r="C1629">
        <v>0.2468460085678173</v>
      </c>
      <c r="D1629">
        <v>0.24701087533433599</v>
      </c>
      <c r="E1629">
        <v>0.24383433827267409</v>
      </c>
      <c r="F1629">
        <v>0.2449888397786584</v>
      </c>
      <c r="G1629">
        <v>0.24819788066558879</v>
      </c>
      <c r="H1629">
        <f t="shared" si="25"/>
        <v>0.24617558852381491</v>
      </c>
    </row>
    <row r="1630" spans="1:8" x14ac:dyDescent="0.2">
      <c r="A1630" s="1">
        <v>1628</v>
      </c>
      <c r="B1630">
        <v>1628</v>
      </c>
      <c r="C1630">
        <v>0.2493856272710113</v>
      </c>
      <c r="D1630">
        <v>0.24701087533433599</v>
      </c>
      <c r="E1630">
        <v>0.24662964228161061</v>
      </c>
      <c r="F1630">
        <v>0.2449888397786584</v>
      </c>
      <c r="G1630">
        <v>0.24819788066558879</v>
      </c>
      <c r="H1630">
        <f t="shared" si="25"/>
        <v>0.24724257306624101</v>
      </c>
    </row>
    <row r="1631" spans="1:8" x14ac:dyDescent="0.2">
      <c r="A1631" s="1">
        <v>1629</v>
      </c>
      <c r="B1631">
        <v>1629</v>
      </c>
      <c r="C1631">
        <v>0.24405761936858619</v>
      </c>
      <c r="D1631">
        <v>0.24701087533433599</v>
      </c>
      <c r="E1631">
        <v>0.24645400071795889</v>
      </c>
      <c r="F1631">
        <v>0.2449888397786584</v>
      </c>
      <c r="G1631">
        <v>0.24661913406423561</v>
      </c>
      <c r="H1631">
        <f t="shared" si="25"/>
        <v>0.245826093852755</v>
      </c>
    </row>
    <row r="1632" spans="1:8" x14ac:dyDescent="0.2">
      <c r="A1632" s="1">
        <v>1630</v>
      </c>
      <c r="B1632">
        <v>1630</v>
      </c>
      <c r="C1632">
        <v>0.24636102982731831</v>
      </c>
      <c r="D1632">
        <v>0.2474720048616019</v>
      </c>
      <c r="E1632">
        <v>0.24645400071795889</v>
      </c>
      <c r="F1632">
        <v>0.24308178953113019</v>
      </c>
      <c r="G1632">
        <v>0.24661913406423561</v>
      </c>
      <c r="H1632">
        <f t="shared" si="25"/>
        <v>0.24599759180044897</v>
      </c>
    </row>
    <row r="1633" spans="1:8" x14ac:dyDescent="0.2">
      <c r="A1633" s="1">
        <v>1631</v>
      </c>
      <c r="B1633">
        <v>1631</v>
      </c>
      <c r="C1633">
        <v>0.24636102982731831</v>
      </c>
      <c r="D1633">
        <v>0.2474720048616019</v>
      </c>
      <c r="E1633">
        <v>0.245021569141229</v>
      </c>
      <c r="F1633">
        <v>0.24514488661619949</v>
      </c>
      <c r="G1633">
        <v>0.24637461728701299</v>
      </c>
      <c r="H1633">
        <f t="shared" si="25"/>
        <v>0.24607482154667232</v>
      </c>
    </row>
    <row r="1634" spans="1:8" x14ac:dyDescent="0.2">
      <c r="A1634" s="1">
        <v>1632</v>
      </c>
      <c r="B1634">
        <v>1632</v>
      </c>
      <c r="C1634">
        <v>0.24776490498696679</v>
      </c>
      <c r="D1634">
        <v>0.24867868294922449</v>
      </c>
      <c r="E1634">
        <v>0.24808535591540201</v>
      </c>
      <c r="F1634">
        <v>0.24514488661619949</v>
      </c>
      <c r="G1634">
        <v>0.24637461728701299</v>
      </c>
      <c r="H1634">
        <f t="shared" si="25"/>
        <v>0.24720968955096115</v>
      </c>
    </row>
    <row r="1635" spans="1:8" x14ac:dyDescent="0.2">
      <c r="A1635" s="1">
        <v>1633</v>
      </c>
      <c r="B1635">
        <v>1633</v>
      </c>
      <c r="C1635">
        <v>0.24776490498696679</v>
      </c>
      <c r="D1635">
        <v>0.24867868294922449</v>
      </c>
      <c r="E1635">
        <v>0.2476703272598258</v>
      </c>
      <c r="F1635">
        <v>0.24577746638420411</v>
      </c>
      <c r="G1635">
        <v>0.2469745889306954</v>
      </c>
      <c r="H1635">
        <f t="shared" si="25"/>
        <v>0.24737319410218328</v>
      </c>
    </row>
    <row r="1636" spans="1:8" x14ac:dyDescent="0.2">
      <c r="A1636" s="1">
        <v>1634</v>
      </c>
      <c r="B1636">
        <v>1634</v>
      </c>
      <c r="C1636">
        <v>0.2460886868464158</v>
      </c>
      <c r="D1636">
        <v>0.24858126022461691</v>
      </c>
      <c r="E1636">
        <v>0.24773705592585851</v>
      </c>
      <c r="F1636">
        <v>0.24577746638420411</v>
      </c>
      <c r="G1636">
        <v>0.24898539694174199</v>
      </c>
      <c r="H1636">
        <f t="shared" si="25"/>
        <v>0.24743397326456745</v>
      </c>
    </row>
    <row r="1637" spans="1:8" x14ac:dyDescent="0.2">
      <c r="A1637" s="1">
        <v>1635</v>
      </c>
      <c r="B1637">
        <v>1635</v>
      </c>
      <c r="C1637">
        <v>0.2493062434407943</v>
      </c>
      <c r="D1637">
        <v>0.24858126022461691</v>
      </c>
      <c r="E1637">
        <v>0.24773705592585851</v>
      </c>
      <c r="F1637">
        <v>0.24734543252406771</v>
      </c>
      <c r="G1637">
        <v>0.24898539694174199</v>
      </c>
      <c r="H1637">
        <f t="shared" si="25"/>
        <v>0.24839107781141587</v>
      </c>
    </row>
    <row r="1638" spans="1:8" x14ac:dyDescent="0.2">
      <c r="A1638" s="1">
        <v>1636</v>
      </c>
      <c r="B1638">
        <v>1636</v>
      </c>
      <c r="C1638">
        <v>0.24529161586414261</v>
      </c>
      <c r="D1638">
        <v>0.2474231472124076</v>
      </c>
      <c r="E1638">
        <v>0.24600019440625601</v>
      </c>
      <c r="F1638">
        <v>0.24734543252406771</v>
      </c>
      <c r="G1638">
        <v>0.248763928803479</v>
      </c>
      <c r="H1638">
        <f t="shared" si="25"/>
        <v>0.24696486376207058</v>
      </c>
    </row>
    <row r="1639" spans="1:8" x14ac:dyDescent="0.2">
      <c r="A1639" s="1">
        <v>1637</v>
      </c>
      <c r="B1639">
        <v>1637</v>
      </c>
      <c r="C1639">
        <v>0.24504711638988269</v>
      </c>
      <c r="D1639">
        <v>0.2483933659880258</v>
      </c>
      <c r="E1639">
        <v>0.24716074704477681</v>
      </c>
      <c r="F1639">
        <v>0.24734543252406771</v>
      </c>
      <c r="G1639">
        <v>0.24985482035687809</v>
      </c>
      <c r="H1639">
        <f t="shared" si="25"/>
        <v>0.24756029646072625</v>
      </c>
    </row>
    <row r="1640" spans="1:8" x14ac:dyDescent="0.2">
      <c r="A1640" s="1">
        <v>1638</v>
      </c>
      <c r="B1640">
        <v>1638</v>
      </c>
      <c r="C1640">
        <v>0.24504711638988269</v>
      </c>
      <c r="D1640">
        <v>0.2483933659880258</v>
      </c>
      <c r="E1640">
        <v>0.24716074704477681</v>
      </c>
      <c r="F1640">
        <v>0.24687973616982431</v>
      </c>
      <c r="G1640">
        <v>0.24988964179869971</v>
      </c>
      <c r="H1640">
        <f t="shared" si="25"/>
        <v>0.24747412147824188</v>
      </c>
    </row>
    <row r="1641" spans="1:8" x14ac:dyDescent="0.2">
      <c r="A1641" s="1">
        <v>1639</v>
      </c>
      <c r="B1641">
        <v>1639</v>
      </c>
      <c r="C1641">
        <v>0.24824237645148339</v>
      </c>
      <c r="D1641">
        <v>0.2483933659880258</v>
      </c>
      <c r="E1641">
        <v>0.24716074704477681</v>
      </c>
      <c r="F1641">
        <v>0.24882390576414831</v>
      </c>
      <c r="G1641">
        <v>0.2464091835493237</v>
      </c>
      <c r="H1641">
        <f t="shared" si="25"/>
        <v>0.24780591575955158</v>
      </c>
    </row>
    <row r="1642" spans="1:8" x14ac:dyDescent="0.2">
      <c r="A1642" s="1">
        <v>1640</v>
      </c>
      <c r="B1642">
        <v>1640</v>
      </c>
      <c r="C1642">
        <v>0.2456617827427128</v>
      </c>
      <c r="D1642">
        <v>0.2483933659880258</v>
      </c>
      <c r="E1642">
        <v>0.24664333217207851</v>
      </c>
      <c r="F1642">
        <v>0.24882390576414831</v>
      </c>
      <c r="G1642">
        <v>0.2464091835493237</v>
      </c>
      <c r="H1642">
        <f t="shared" si="25"/>
        <v>0.24718631404325783</v>
      </c>
    </row>
    <row r="1643" spans="1:8" x14ac:dyDescent="0.2">
      <c r="A1643" s="1">
        <v>1641</v>
      </c>
      <c r="B1643">
        <v>1641</v>
      </c>
      <c r="C1643">
        <v>0.2456617827427128</v>
      </c>
      <c r="D1643">
        <v>0.24702656046019941</v>
      </c>
      <c r="E1643">
        <v>0.24577871002489221</v>
      </c>
      <c r="F1643">
        <v>0.24882390576414831</v>
      </c>
      <c r="G1643">
        <v>0.2473608300559994</v>
      </c>
      <c r="H1643">
        <f t="shared" si="25"/>
        <v>0.24693035780959044</v>
      </c>
    </row>
    <row r="1644" spans="1:8" x14ac:dyDescent="0.2">
      <c r="A1644" s="1">
        <v>1642</v>
      </c>
      <c r="B1644">
        <v>1642</v>
      </c>
      <c r="C1644">
        <v>0.2456617827427128</v>
      </c>
      <c r="D1644">
        <v>0.24733826689261099</v>
      </c>
      <c r="E1644">
        <v>0.24577871002489221</v>
      </c>
      <c r="F1644">
        <v>0.24882390576414831</v>
      </c>
      <c r="G1644">
        <v>0.2473608300559994</v>
      </c>
      <c r="H1644">
        <f t="shared" si="25"/>
        <v>0.24699269909607277</v>
      </c>
    </row>
    <row r="1645" spans="1:8" x14ac:dyDescent="0.2">
      <c r="A1645" s="1">
        <v>1643</v>
      </c>
      <c r="B1645">
        <v>1643</v>
      </c>
      <c r="C1645">
        <v>0.2481210942906692</v>
      </c>
      <c r="D1645">
        <v>0.24733826689261099</v>
      </c>
      <c r="E1645">
        <v>0.24577871002489221</v>
      </c>
      <c r="F1645">
        <v>0.24711695086699009</v>
      </c>
      <c r="G1645">
        <v>0.2478410570656287</v>
      </c>
      <c r="H1645">
        <f t="shared" si="25"/>
        <v>0.24723921582815822</v>
      </c>
    </row>
    <row r="1646" spans="1:8" x14ac:dyDescent="0.2">
      <c r="A1646" s="1">
        <v>1644</v>
      </c>
      <c r="B1646">
        <v>1644</v>
      </c>
      <c r="C1646">
        <v>0.2481210942906692</v>
      </c>
      <c r="D1646">
        <v>0.24733826689261099</v>
      </c>
      <c r="E1646">
        <v>0.2463984513082067</v>
      </c>
      <c r="F1646">
        <v>0.24711695086699009</v>
      </c>
      <c r="G1646">
        <v>0.24922100009689971</v>
      </c>
      <c r="H1646">
        <f t="shared" si="25"/>
        <v>0.24763915269107534</v>
      </c>
    </row>
    <row r="1647" spans="1:8" x14ac:dyDescent="0.2">
      <c r="A1647" s="1">
        <v>1645</v>
      </c>
      <c r="B1647">
        <v>1645</v>
      </c>
      <c r="C1647">
        <v>0.2481210942906692</v>
      </c>
      <c r="D1647">
        <v>0.24733826689261099</v>
      </c>
      <c r="E1647">
        <v>0.2457095209682523</v>
      </c>
      <c r="F1647">
        <v>0.24562316845777321</v>
      </c>
      <c r="G1647">
        <v>0.24922100009689971</v>
      </c>
      <c r="H1647">
        <f t="shared" si="25"/>
        <v>0.24720261014124106</v>
      </c>
    </row>
    <row r="1648" spans="1:8" x14ac:dyDescent="0.2">
      <c r="A1648" s="1">
        <v>1646</v>
      </c>
      <c r="B1648">
        <v>1646</v>
      </c>
      <c r="C1648">
        <v>0.2481210942906692</v>
      </c>
      <c r="D1648">
        <v>0.24884402034491479</v>
      </c>
      <c r="E1648">
        <v>0.2457095209682523</v>
      </c>
      <c r="F1648">
        <v>0.24328389207450621</v>
      </c>
      <c r="G1648">
        <v>0.2490305913172233</v>
      </c>
      <c r="H1648">
        <f t="shared" si="25"/>
        <v>0.24699782379911314</v>
      </c>
    </row>
    <row r="1649" spans="1:8" x14ac:dyDescent="0.2">
      <c r="A1649" s="1">
        <v>1647</v>
      </c>
      <c r="B1649">
        <v>1647</v>
      </c>
      <c r="C1649">
        <v>0.24717151580582211</v>
      </c>
      <c r="D1649">
        <v>0.24884402034491479</v>
      </c>
      <c r="E1649">
        <v>0.2485108892875747</v>
      </c>
      <c r="F1649">
        <v>0.2434704021043971</v>
      </c>
      <c r="G1649">
        <v>0.24763816117125539</v>
      </c>
      <c r="H1649">
        <f t="shared" si="25"/>
        <v>0.24712699774279284</v>
      </c>
    </row>
    <row r="1650" spans="1:8" x14ac:dyDescent="0.2">
      <c r="A1650" s="1">
        <v>1648</v>
      </c>
      <c r="B1650">
        <v>1648</v>
      </c>
      <c r="C1650">
        <v>0.24717151580582211</v>
      </c>
      <c r="D1650">
        <v>0.24884402034491479</v>
      </c>
      <c r="E1650">
        <v>0.2485108892875747</v>
      </c>
      <c r="F1650">
        <v>0.2447583853302859</v>
      </c>
      <c r="G1650">
        <v>0.24763816117125539</v>
      </c>
      <c r="H1650">
        <f t="shared" si="25"/>
        <v>0.24738459438797059</v>
      </c>
    </row>
    <row r="1651" spans="1:8" x14ac:dyDescent="0.2">
      <c r="A1651" s="1">
        <v>1649</v>
      </c>
      <c r="B1651">
        <v>1649</v>
      </c>
      <c r="C1651">
        <v>0.24717151580582211</v>
      </c>
      <c r="D1651">
        <v>0.24829215008383609</v>
      </c>
      <c r="E1651">
        <v>0.2485108892875747</v>
      </c>
      <c r="F1651">
        <v>0.2460813728057212</v>
      </c>
      <c r="G1651">
        <v>0.24847440584332739</v>
      </c>
      <c r="H1651">
        <f t="shared" si="25"/>
        <v>0.24770606676525628</v>
      </c>
    </row>
    <row r="1652" spans="1:8" x14ac:dyDescent="0.2">
      <c r="A1652" s="1">
        <v>1650</v>
      </c>
      <c r="B1652">
        <v>1650</v>
      </c>
      <c r="C1652">
        <v>0.2489349103019167</v>
      </c>
      <c r="D1652">
        <v>0.24829215008383609</v>
      </c>
      <c r="E1652">
        <v>0.2485108892875747</v>
      </c>
      <c r="F1652">
        <v>0.2460813728057212</v>
      </c>
      <c r="G1652">
        <v>0.24847440584332739</v>
      </c>
      <c r="H1652">
        <f t="shared" si="25"/>
        <v>0.24805874566447522</v>
      </c>
    </row>
    <row r="1653" spans="1:8" x14ac:dyDescent="0.2">
      <c r="A1653" s="1">
        <v>1651</v>
      </c>
      <c r="B1653">
        <v>1651</v>
      </c>
      <c r="C1653">
        <v>0.24945687184110449</v>
      </c>
      <c r="D1653">
        <v>0.24829215008383609</v>
      </c>
      <c r="E1653">
        <v>0.2485108892875747</v>
      </c>
      <c r="F1653">
        <v>0.2460813728057212</v>
      </c>
      <c r="G1653">
        <v>0.24847440584332739</v>
      </c>
      <c r="H1653">
        <f t="shared" si="25"/>
        <v>0.24816313797231276</v>
      </c>
    </row>
    <row r="1654" spans="1:8" x14ac:dyDescent="0.2">
      <c r="A1654" s="1">
        <v>1652</v>
      </c>
      <c r="B1654">
        <v>1652</v>
      </c>
      <c r="C1654">
        <v>0.24945687184110449</v>
      </c>
      <c r="D1654">
        <v>0.24701950255621849</v>
      </c>
      <c r="E1654">
        <v>0.24598131578413909</v>
      </c>
      <c r="F1654">
        <v>0.2455943814296874</v>
      </c>
      <c r="G1654">
        <v>0.2473881615771728</v>
      </c>
      <c r="H1654">
        <f t="shared" si="25"/>
        <v>0.24708804663766443</v>
      </c>
    </row>
    <row r="1655" spans="1:8" x14ac:dyDescent="0.2">
      <c r="A1655" s="1">
        <v>1653</v>
      </c>
      <c r="B1655">
        <v>1653</v>
      </c>
      <c r="C1655">
        <v>0.24945687184110449</v>
      </c>
      <c r="D1655">
        <v>0.2475513411631195</v>
      </c>
      <c r="E1655">
        <v>0.24598131578413909</v>
      </c>
      <c r="F1655">
        <v>0.2455943814296874</v>
      </c>
      <c r="G1655">
        <v>0.2473881615771728</v>
      </c>
      <c r="H1655">
        <f t="shared" si="25"/>
        <v>0.24719441435904468</v>
      </c>
    </row>
    <row r="1656" spans="1:8" x14ac:dyDescent="0.2">
      <c r="A1656" s="1">
        <v>1654</v>
      </c>
      <c r="B1656">
        <v>1654</v>
      </c>
      <c r="C1656">
        <v>0.2497465357923008</v>
      </c>
      <c r="D1656">
        <v>0.2475513411631195</v>
      </c>
      <c r="E1656">
        <v>0.24598131578413909</v>
      </c>
      <c r="F1656">
        <v>0.24654949772333301</v>
      </c>
      <c r="G1656">
        <v>0.24772179321080259</v>
      </c>
      <c r="H1656">
        <f t="shared" si="25"/>
        <v>0.247510096734739</v>
      </c>
    </row>
    <row r="1657" spans="1:8" x14ac:dyDescent="0.2">
      <c r="A1657" s="1">
        <v>1655</v>
      </c>
      <c r="B1657">
        <v>1655</v>
      </c>
      <c r="C1657">
        <v>0.24702128540800131</v>
      </c>
      <c r="D1657">
        <v>0.2467180627247437</v>
      </c>
      <c r="E1657">
        <v>0.24598131578413909</v>
      </c>
      <c r="F1657">
        <v>0.2477094313602792</v>
      </c>
      <c r="G1657">
        <v>0.24772179321080259</v>
      </c>
      <c r="H1657">
        <f t="shared" si="25"/>
        <v>0.2470303776975932</v>
      </c>
    </row>
    <row r="1658" spans="1:8" x14ac:dyDescent="0.2">
      <c r="A1658" s="1">
        <v>1656</v>
      </c>
      <c r="B1658">
        <v>1656</v>
      </c>
      <c r="C1658">
        <v>0.24702128540800131</v>
      </c>
      <c r="D1658">
        <v>0.2467180627247437</v>
      </c>
      <c r="E1658">
        <v>0.24598131578413909</v>
      </c>
      <c r="F1658">
        <v>0.2477094313602792</v>
      </c>
      <c r="G1658">
        <v>0.24772179321080259</v>
      </c>
      <c r="H1658">
        <f t="shared" si="25"/>
        <v>0.2470303776975932</v>
      </c>
    </row>
    <row r="1659" spans="1:8" x14ac:dyDescent="0.2">
      <c r="A1659" s="1">
        <v>1657</v>
      </c>
      <c r="B1659">
        <v>1657</v>
      </c>
      <c r="C1659">
        <v>0.244997110234596</v>
      </c>
      <c r="D1659">
        <v>0.24859983782354059</v>
      </c>
      <c r="E1659">
        <v>0.24598131578413909</v>
      </c>
      <c r="F1659">
        <v>0.24974629675388699</v>
      </c>
      <c r="G1659">
        <v>0.24772179321080259</v>
      </c>
      <c r="H1659">
        <f t="shared" si="25"/>
        <v>0.24740927076139307</v>
      </c>
    </row>
    <row r="1660" spans="1:8" x14ac:dyDescent="0.2">
      <c r="A1660" s="1">
        <v>1658</v>
      </c>
      <c r="B1660">
        <v>1658</v>
      </c>
      <c r="C1660">
        <v>0.244997110234596</v>
      </c>
      <c r="D1660">
        <v>0.2471066648765482</v>
      </c>
      <c r="E1660">
        <v>0.24740148211259491</v>
      </c>
      <c r="F1660">
        <v>0.24974629675388699</v>
      </c>
      <c r="G1660">
        <v>0.24720351245109529</v>
      </c>
      <c r="H1660">
        <f t="shared" si="25"/>
        <v>0.24729101328574429</v>
      </c>
    </row>
    <row r="1661" spans="1:8" x14ac:dyDescent="0.2">
      <c r="A1661" s="1">
        <v>1659</v>
      </c>
      <c r="B1661">
        <v>1659</v>
      </c>
      <c r="C1661">
        <v>0.24788848554446841</v>
      </c>
      <c r="D1661">
        <v>0.2494770691971675</v>
      </c>
      <c r="E1661">
        <v>0.24427562290288721</v>
      </c>
      <c r="F1661">
        <v>0.24889371862452991</v>
      </c>
      <c r="G1661">
        <v>0.24720351245109529</v>
      </c>
      <c r="H1661">
        <f t="shared" si="25"/>
        <v>0.24754768174402964</v>
      </c>
    </row>
    <row r="1662" spans="1:8" x14ac:dyDescent="0.2">
      <c r="A1662" s="1">
        <v>1660</v>
      </c>
      <c r="B1662">
        <v>1660</v>
      </c>
      <c r="C1662">
        <v>0.24788848554446841</v>
      </c>
      <c r="D1662">
        <v>0.24308386785346009</v>
      </c>
      <c r="E1662">
        <v>0.24549313620648641</v>
      </c>
      <c r="F1662">
        <v>0.2493151611760078</v>
      </c>
      <c r="G1662">
        <v>0.24711415507311141</v>
      </c>
      <c r="H1662">
        <f t="shared" si="25"/>
        <v>0.24657896117070682</v>
      </c>
    </row>
    <row r="1663" spans="1:8" x14ac:dyDescent="0.2">
      <c r="A1663" s="1">
        <v>1661</v>
      </c>
      <c r="B1663">
        <v>1661</v>
      </c>
      <c r="C1663">
        <v>0.2489492027084024</v>
      </c>
      <c r="D1663">
        <v>0.24873358470314</v>
      </c>
      <c r="E1663">
        <v>0.24730280571578811</v>
      </c>
      <c r="F1663">
        <v>0.24766208345151669</v>
      </c>
      <c r="G1663">
        <v>0.24711415507311141</v>
      </c>
      <c r="H1663">
        <f t="shared" si="25"/>
        <v>0.24795236633039169</v>
      </c>
    </row>
    <row r="1664" spans="1:8" x14ac:dyDescent="0.2">
      <c r="A1664" s="1">
        <v>1662</v>
      </c>
      <c r="B1664">
        <v>1662</v>
      </c>
      <c r="C1664">
        <v>0.24959753460600109</v>
      </c>
      <c r="D1664">
        <v>0.24873358470314</v>
      </c>
      <c r="E1664">
        <v>0.24742645869606061</v>
      </c>
      <c r="F1664">
        <v>0.248276912137045</v>
      </c>
      <c r="G1664">
        <v>0.24711415507311141</v>
      </c>
      <c r="H1664">
        <f t="shared" si="25"/>
        <v>0.24822972904307158</v>
      </c>
    </row>
    <row r="1665" spans="1:8" x14ac:dyDescent="0.2">
      <c r="A1665" s="1">
        <v>1663</v>
      </c>
      <c r="B1665">
        <v>1663</v>
      </c>
      <c r="C1665">
        <v>0.24959753460600109</v>
      </c>
      <c r="D1665">
        <v>0.24603748215996771</v>
      </c>
      <c r="E1665">
        <v>0.2458213378201542</v>
      </c>
      <c r="F1665">
        <v>0.248090118209878</v>
      </c>
      <c r="G1665">
        <v>0.24915225716837969</v>
      </c>
      <c r="H1665">
        <f t="shared" si="25"/>
        <v>0.24773974599287615</v>
      </c>
    </row>
    <row r="1666" spans="1:8" x14ac:dyDescent="0.2">
      <c r="A1666" s="1">
        <v>1664</v>
      </c>
      <c r="B1666">
        <v>1664</v>
      </c>
      <c r="C1666">
        <v>0.24689915326264181</v>
      </c>
      <c r="D1666">
        <v>0.2468574251492118</v>
      </c>
      <c r="E1666">
        <v>0.2458213378201542</v>
      </c>
      <c r="F1666">
        <v>0.248090118209878</v>
      </c>
      <c r="G1666">
        <v>0.24796769284540129</v>
      </c>
      <c r="H1666">
        <f t="shared" si="25"/>
        <v>0.24712714545745743</v>
      </c>
    </row>
    <row r="1667" spans="1:8" x14ac:dyDescent="0.2">
      <c r="A1667" s="1">
        <v>1665</v>
      </c>
      <c r="B1667">
        <v>1665</v>
      </c>
      <c r="C1667">
        <v>0.24689915326264181</v>
      </c>
      <c r="D1667">
        <v>0.24532039244807591</v>
      </c>
      <c r="E1667">
        <v>0.24755830680307281</v>
      </c>
      <c r="F1667">
        <v>0.248090118209878</v>
      </c>
      <c r="G1667">
        <v>0.24767902928699051</v>
      </c>
      <c r="H1667">
        <f t="shared" ref="H1667:H1730" si="26">AVERAGE(C1667:G1667)</f>
        <v>0.2471094000021318</v>
      </c>
    </row>
    <row r="1668" spans="1:8" x14ac:dyDescent="0.2">
      <c r="A1668" s="1">
        <v>1666</v>
      </c>
      <c r="B1668">
        <v>1666</v>
      </c>
      <c r="C1668">
        <v>0.2464824935836786</v>
      </c>
      <c r="D1668">
        <v>0.24532039244807591</v>
      </c>
      <c r="E1668">
        <v>0.24755830680307281</v>
      </c>
      <c r="F1668">
        <v>0.248090118209878</v>
      </c>
      <c r="G1668">
        <v>0.24793981508021579</v>
      </c>
      <c r="H1668">
        <f t="shared" si="26"/>
        <v>0.24707822522498421</v>
      </c>
    </row>
    <row r="1669" spans="1:8" x14ac:dyDescent="0.2">
      <c r="A1669" s="1">
        <v>1667</v>
      </c>
      <c r="B1669">
        <v>1667</v>
      </c>
      <c r="C1669">
        <v>0.2464824935836786</v>
      </c>
      <c r="D1669">
        <v>0.24741267653732191</v>
      </c>
      <c r="E1669">
        <v>0.2465296673804091</v>
      </c>
      <c r="F1669">
        <v>0.24901463092591911</v>
      </c>
      <c r="G1669">
        <v>0.24785320411320241</v>
      </c>
      <c r="H1669">
        <f t="shared" si="26"/>
        <v>0.24745853450810623</v>
      </c>
    </row>
    <row r="1670" spans="1:8" x14ac:dyDescent="0.2">
      <c r="A1670" s="1">
        <v>1668</v>
      </c>
      <c r="B1670">
        <v>1668</v>
      </c>
      <c r="C1670">
        <v>0.2500945205422947</v>
      </c>
      <c r="D1670">
        <v>0.24651687449865209</v>
      </c>
      <c r="E1670">
        <v>0.24911936311927721</v>
      </c>
      <c r="F1670">
        <v>0.24901463092591911</v>
      </c>
      <c r="G1670">
        <v>0.24785320411320241</v>
      </c>
      <c r="H1670">
        <f t="shared" si="26"/>
        <v>0.2485197186398691</v>
      </c>
    </row>
    <row r="1671" spans="1:8" x14ac:dyDescent="0.2">
      <c r="A1671" s="1">
        <v>1669</v>
      </c>
      <c r="B1671">
        <v>1669</v>
      </c>
      <c r="C1671">
        <v>0.2500945205422947</v>
      </c>
      <c r="D1671">
        <v>0.24801401926312491</v>
      </c>
      <c r="E1671">
        <v>0.24805741662592101</v>
      </c>
      <c r="F1671">
        <v>0.24901463092591911</v>
      </c>
      <c r="G1671">
        <v>0.2476369020094677</v>
      </c>
      <c r="H1671">
        <f t="shared" si="26"/>
        <v>0.24856349787334547</v>
      </c>
    </row>
    <row r="1672" spans="1:8" x14ac:dyDescent="0.2">
      <c r="A1672" s="1">
        <v>1670</v>
      </c>
      <c r="B1672">
        <v>1670</v>
      </c>
      <c r="C1672">
        <v>0.2500945205422947</v>
      </c>
      <c r="D1672">
        <v>0.24735597626292169</v>
      </c>
      <c r="E1672">
        <v>0.24868698899456751</v>
      </c>
      <c r="F1672">
        <v>0.2481049293564509</v>
      </c>
      <c r="G1672">
        <v>0.2476369020094677</v>
      </c>
      <c r="H1672">
        <f t="shared" si="26"/>
        <v>0.2483758634331405</v>
      </c>
    </row>
    <row r="1673" spans="1:8" x14ac:dyDescent="0.2">
      <c r="A1673" s="1">
        <v>1671</v>
      </c>
      <c r="B1673">
        <v>1671</v>
      </c>
      <c r="C1673">
        <v>0.24586561734450199</v>
      </c>
      <c r="D1673">
        <v>0.24735597626292169</v>
      </c>
      <c r="E1673">
        <v>0.24868698899456751</v>
      </c>
      <c r="F1673">
        <v>0.24764230521854541</v>
      </c>
      <c r="G1673">
        <v>0.2476369020094677</v>
      </c>
      <c r="H1673">
        <f t="shared" si="26"/>
        <v>0.24743755796600087</v>
      </c>
    </row>
    <row r="1674" spans="1:8" x14ac:dyDescent="0.2">
      <c r="A1674" s="1">
        <v>1672</v>
      </c>
      <c r="B1674">
        <v>1672</v>
      </c>
      <c r="C1674">
        <v>0.25053944074667989</v>
      </c>
      <c r="D1674">
        <v>0.24735597626292169</v>
      </c>
      <c r="E1674">
        <v>0.25055340272837079</v>
      </c>
      <c r="F1674">
        <v>0.2487731973319893</v>
      </c>
      <c r="G1674">
        <v>0.2476369020094677</v>
      </c>
      <c r="H1674">
        <f t="shared" si="26"/>
        <v>0.24897178381588589</v>
      </c>
    </row>
    <row r="1675" spans="1:8" x14ac:dyDescent="0.2">
      <c r="A1675" s="1">
        <v>1673</v>
      </c>
      <c r="B1675">
        <v>1673</v>
      </c>
      <c r="C1675">
        <v>0.25053944074667989</v>
      </c>
      <c r="D1675">
        <v>0.24848070923191409</v>
      </c>
      <c r="E1675">
        <v>0.25055340272837079</v>
      </c>
      <c r="F1675">
        <v>0.24493303655204601</v>
      </c>
      <c r="G1675">
        <v>0.2476369020094677</v>
      </c>
      <c r="H1675">
        <f t="shared" si="26"/>
        <v>0.24842869825369571</v>
      </c>
    </row>
    <row r="1676" spans="1:8" x14ac:dyDescent="0.2">
      <c r="A1676" s="1">
        <v>1674</v>
      </c>
      <c r="B1676">
        <v>1674</v>
      </c>
      <c r="C1676">
        <v>0.24696465479159729</v>
      </c>
      <c r="D1676">
        <v>0.24848070923191409</v>
      </c>
      <c r="E1676">
        <v>0.24874269672495061</v>
      </c>
      <c r="F1676">
        <v>0.24493303655204601</v>
      </c>
      <c r="G1676">
        <v>0.24777150130877559</v>
      </c>
      <c r="H1676">
        <f t="shared" si="26"/>
        <v>0.2473785197218567</v>
      </c>
    </row>
    <row r="1677" spans="1:8" x14ac:dyDescent="0.2">
      <c r="A1677" s="1">
        <v>1675</v>
      </c>
      <c r="B1677">
        <v>1675</v>
      </c>
      <c r="C1677">
        <v>0.24962835114012319</v>
      </c>
      <c r="D1677">
        <v>0.24586236751530499</v>
      </c>
      <c r="E1677">
        <v>0.24797244714458069</v>
      </c>
      <c r="F1677">
        <v>0.2492909449643298</v>
      </c>
      <c r="G1677">
        <v>0.24777150130877559</v>
      </c>
      <c r="H1677">
        <f t="shared" si="26"/>
        <v>0.24810512241462285</v>
      </c>
    </row>
    <row r="1678" spans="1:8" x14ac:dyDescent="0.2">
      <c r="A1678" s="1">
        <v>1676</v>
      </c>
      <c r="B1678">
        <v>1676</v>
      </c>
      <c r="C1678">
        <v>0.24749262275055911</v>
      </c>
      <c r="D1678">
        <v>0.24586236751530499</v>
      </c>
      <c r="E1678">
        <v>0.24797244714458069</v>
      </c>
      <c r="F1678">
        <v>0.2474790871435294</v>
      </c>
      <c r="G1678">
        <v>0.24777150130877559</v>
      </c>
      <c r="H1678">
        <f t="shared" si="26"/>
        <v>0.24731560517254997</v>
      </c>
    </row>
    <row r="1679" spans="1:8" x14ac:dyDescent="0.2">
      <c r="A1679" s="1">
        <v>1677</v>
      </c>
      <c r="B1679">
        <v>1677</v>
      </c>
      <c r="C1679">
        <v>0.24874425568609121</v>
      </c>
      <c r="D1679">
        <v>0.2496265667231245</v>
      </c>
      <c r="E1679">
        <v>0.247075477245527</v>
      </c>
      <c r="F1679">
        <v>0.2459210441510917</v>
      </c>
      <c r="G1679">
        <v>0.24789427143029871</v>
      </c>
      <c r="H1679">
        <f t="shared" si="26"/>
        <v>0.24785232304722662</v>
      </c>
    </row>
    <row r="1680" spans="1:8" x14ac:dyDescent="0.2">
      <c r="A1680" s="1">
        <v>1678</v>
      </c>
      <c r="B1680">
        <v>1678</v>
      </c>
      <c r="C1680">
        <v>0.25029848466641558</v>
      </c>
      <c r="D1680">
        <v>0.2453910033656935</v>
      </c>
      <c r="E1680">
        <v>0.247075477245527</v>
      </c>
      <c r="F1680">
        <v>0.2459210441510917</v>
      </c>
      <c r="G1680">
        <v>0.2480648385667934</v>
      </c>
      <c r="H1680">
        <f t="shared" si="26"/>
        <v>0.24735016959910422</v>
      </c>
    </row>
    <row r="1681" spans="1:8" x14ac:dyDescent="0.2">
      <c r="A1681" s="1">
        <v>1679</v>
      </c>
      <c r="B1681">
        <v>1679</v>
      </c>
      <c r="C1681">
        <v>0.25029848466641558</v>
      </c>
      <c r="D1681">
        <v>0.24756487148831741</v>
      </c>
      <c r="E1681">
        <v>0.247075477245527</v>
      </c>
      <c r="F1681">
        <v>0.2459210441510917</v>
      </c>
      <c r="G1681">
        <v>0.25047040987778257</v>
      </c>
      <c r="H1681">
        <f t="shared" si="26"/>
        <v>0.24826605748582686</v>
      </c>
    </row>
    <row r="1682" spans="1:8" x14ac:dyDescent="0.2">
      <c r="A1682" s="1">
        <v>1680</v>
      </c>
      <c r="B1682">
        <v>1680</v>
      </c>
      <c r="C1682">
        <v>0.25029848466641558</v>
      </c>
      <c r="D1682">
        <v>0.24704824745288079</v>
      </c>
      <c r="E1682">
        <v>0.247075477245527</v>
      </c>
      <c r="F1682">
        <v>0.24828884681881699</v>
      </c>
      <c r="G1682">
        <v>0.25047040987778257</v>
      </c>
      <c r="H1682">
        <f t="shared" si="26"/>
        <v>0.24863629321228461</v>
      </c>
    </row>
    <row r="1683" spans="1:8" x14ac:dyDescent="0.2">
      <c r="A1683" s="1">
        <v>1681</v>
      </c>
      <c r="B1683">
        <v>1681</v>
      </c>
      <c r="C1683">
        <v>0.2467392815914265</v>
      </c>
      <c r="D1683">
        <v>0.24704824745288079</v>
      </c>
      <c r="E1683">
        <v>0.247075477245527</v>
      </c>
      <c r="F1683">
        <v>0.2489393082737438</v>
      </c>
      <c r="G1683">
        <v>0.2470726643030795</v>
      </c>
      <c r="H1683">
        <f t="shared" si="26"/>
        <v>0.2473749957733315</v>
      </c>
    </row>
    <row r="1684" spans="1:8" x14ac:dyDescent="0.2">
      <c r="A1684" s="1">
        <v>1682</v>
      </c>
      <c r="B1684">
        <v>1682</v>
      </c>
      <c r="C1684">
        <v>0.2467392815914265</v>
      </c>
      <c r="D1684">
        <v>0.24704824745288079</v>
      </c>
      <c r="E1684">
        <v>0.247075477245527</v>
      </c>
      <c r="F1684">
        <v>0.2489393082737438</v>
      </c>
      <c r="G1684">
        <v>0.24907934140163579</v>
      </c>
      <c r="H1684">
        <f t="shared" si="26"/>
        <v>0.24777633119304276</v>
      </c>
    </row>
    <row r="1685" spans="1:8" x14ac:dyDescent="0.2">
      <c r="A1685" s="1">
        <v>1683</v>
      </c>
      <c r="B1685">
        <v>1683</v>
      </c>
      <c r="C1685">
        <v>0.2467392815914265</v>
      </c>
      <c r="D1685">
        <v>0.24704824745288079</v>
      </c>
      <c r="E1685">
        <v>0.2485976067017342</v>
      </c>
      <c r="F1685">
        <v>0.24916986127808369</v>
      </c>
      <c r="G1685">
        <v>0.24732802488182451</v>
      </c>
      <c r="H1685">
        <f t="shared" si="26"/>
        <v>0.24777660438118992</v>
      </c>
    </row>
    <row r="1686" spans="1:8" x14ac:dyDescent="0.2">
      <c r="A1686" s="1">
        <v>1684</v>
      </c>
      <c r="B1686">
        <v>1684</v>
      </c>
      <c r="C1686">
        <v>0.2467392815914265</v>
      </c>
      <c r="D1686">
        <v>0.24704824745288079</v>
      </c>
      <c r="E1686">
        <v>0.2485976067017342</v>
      </c>
      <c r="F1686">
        <v>0.24698391103840489</v>
      </c>
      <c r="G1686">
        <v>0.24784803444829151</v>
      </c>
      <c r="H1686">
        <f t="shared" si="26"/>
        <v>0.24744341624654759</v>
      </c>
    </row>
    <row r="1687" spans="1:8" x14ac:dyDescent="0.2">
      <c r="A1687" s="1">
        <v>1685</v>
      </c>
      <c r="B1687">
        <v>1685</v>
      </c>
      <c r="C1687">
        <v>0.246396724860833</v>
      </c>
      <c r="D1687">
        <v>0.24704824745288079</v>
      </c>
      <c r="E1687">
        <v>0.2485976067017342</v>
      </c>
      <c r="F1687">
        <v>0.24722132201015509</v>
      </c>
      <c r="G1687">
        <v>0.24784803444829151</v>
      </c>
      <c r="H1687">
        <f t="shared" si="26"/>
        <v>0.24742238709477887</v>
      </c>
    </row>
    <row r="1688" spans="1:8" x14ac:dyDescent="0.2">
      <c r="A1688" s="1">
        <v>1686</v>
      </c>
      <c r="B1688">
        <v>1686</v>
      </c>
      <c r="C1688">
        <v>0.246396724860833</v>
      </c>
      <c r="D1688">
        <v>0.2469130972771858</v>
      </c>
      <c r="E1688">
        <v>0.2485976067017342</v>
      </c>
      <c r="F1688">
        <v>0.2481224681686095</v>
      </c>
      <c r="G1688">
        <v>0.24784803444829151</v>
      </c>
      <c r="H1688">
        <f t="shared" si="26"/>
        <v>0.24757558629133078</v>
      </c>
    </row>
    <row r="1689" spans="1:8" x14ac:dyDescent="0.2">
      <c r="A1689" s="1">
        <v>1687</v>
      </c>
      <c r="B1689">
        <v>1687</v>
      </c>
      <c r="C1689">
        <v>0.246396724860833</v>
      </c>
      <c r="D1689">
        <v>0.2469130972771858</v>
      </c>
      <c r="E1689">
        <v>0.2461642325303062</v>
      </c>
      <c r="F1689">
        <v>0.24780968523025071</v>
      </c>
      <c r="G1689">
        <v>0.2478010227623402</v>
      </c>
      <c r="H1689">
        <f t="shared" si="26"/>
        <v>0.24701695253218317</v>
      </c>
    </row>
    <row r="1690" spans="1:8" x14ac:dyDescent="0.2">
      <c r="A1690" s="1">
        <v>1688</v>
      </c>
      <c r="B1690">
        <v>1688</v>
      </c>
      <c r="C1690">
        <v>0.246396724860833</v>
      </c>
      <c r="D1690">
        <v>0.2469130972771858</v>
      </c>
      <c r="E1690">
        <v>0.2461642325303062</v>
      </c>
      <c r="F1690">
        <v>0.24780968523025071</v>
      </c>
      <c r="G1690">
        <v>0.2478010227623402</v>
      </c>
      <c r="H1690">
        <f t="shared" si="26"/>
        <v>0.24701695253218317</v>
      </c>
    </row>
    <row r="1691" spans="1:8" x14ac:dyDescent="0.2">
      <c r="A1691" s="1">
        <v>1689</v>
      </c>
      <c r="B1691">
        <v>1689</v>
      </c>
      <c r="C1691">
        <v>0.246396724860833</v>
      </c>
      <c r="D1691">
        <v>0.2494305404701283</v>
      </c>
      <c r="E1691">
        <v>0.24527436685799739</v>
      </c>
      <c r="F1691">
        <v>0.24627530219948221</v>
      </c>
      <c r="G1691">
        <v>0.25076871365327352</v>
      </c>
      <c r="H1691">
        <f t="shared" si="26"/>
        <v>0.24762912960834291</v>
      </c>
    </row>
    <row r="1692" spans="1:8" x14ac:dyDescent="0.2">
      <c r="A1692" s="1">
        <v>1690</v>
      </c>
      <c r="B1692">
        <v>1690</v>
      </c>
      <c r="C1692">
        <v>0.2488359757818604</v>
      </c>
      <c r="D1692">
        <v>0.2494305404701283</v>
      </c>
      <c r="E1692">
        <v>0.24527436685799739</v>
      </c>
      <c r="F1692">
        <v>0.2493731216159368</v>
      </c>
      <c r="G1692">
        <v>0.25090455149258151</v>
      </c>
      <c r="H1692">
        <f t="shared" si="26"/>
        <v>0.24876371124370089</v>
      </c>
    </row>
    <row r="1693" spans="1:8" x14ac:dyDescent="0.2">
      <c r="A1693" s="1">
        <v>1691</v>
      </c>
      <c r="B1693">
        <v>1691</v>
      </c>
      <c r="C1693">
        <v>0.2488359757818604</v>
      </c>
      <c r="D1693">
        <v>0.2494305404701283</v>
      </c>
      <c r="E1693">
        <v>0.24916774562817731</v>
      </c>
      <c r="F1693">
        <v>0.24974789525284211</v>
      </c>
      <c r="G1693">
        <v>0.2468923468859146</v>
      </c>
      <c r="H1693">
        <f t="shared" si="26"/>
        <v>0.24881490080378454</v>
      </c>
    </row>
    <row r="1694" spans="1:8" x14ac:dyDescent="0.2">
      <c r="A1694" s="1">
        <v>1692</v>
      </c>
      <c r="B1694">
        <v>1692</v>
      </c>
      <c r="C1694">
        <v>0.2477024181718788</v>
      </c>
      <c r="D1694">
        <v>0.24764993000226421</v>
      </c>
      <c r="E1694">
        <v>0.24916774562817731</v>
      </c>
      <c r="F1694">
        <v>0.24947625452553529</v>
      </c>
      <c r="G1694">
        <v>0.24623494839727261</v>
      </c>
      <c r="H1694">
        <f t="shared" si="26"/>
        <v>0.24804625934502561</v>
      </c>
    </row>
    <row r="1695" spans="1:8" x14ac:dyDescent="0.2">
      <c r="A1695" s="1">
        <v>1693</v>
      </c>
      <c r="B1695">
        <v>1693</v>
      </c>
      <c r="C1695">
        <v>0.24683928586357901</v>
      </c>
      <c r="D1695">
        <v>0.24764993000226421</v>
      </c>
      <c r="E1695">
        <v>0.24741362195386429</v>
      </c>
      <c r="F1695">
        <v>0.24947625452553529</v>
      </c>
      <c r="G1695">
        <v>0.24563703112101701</v>
      </c>
      <c r="H1695">
        <f t="shared" si="26"/>
        <v>0.24740322469325196</v>
      </c>
    </row>
    <row r="1696" spans="1:8" x14ac:dyDescent="0.2">
      <c r="A1696" s="1">
        <v>1694</v>
      </c>
      <c r="B1696">
        <v>1694</v>
      </c>
      <c r="C1696">
        <v>0.24522875544255701</v>
      </c>
      <c r="D1696">
        <v>0.24764993000226421</v>
      </c>
      <c r="E1696">
        <v>0.24741362195386429</v>
      </c>
      <c r="F1696">
        <v>0.2461925479294759</v>
      </c>
      <c r="G1696">
        <v>0.24563703112101701</v>
      </c>
      <c r="H1696">
        <f t="shared" si="26"/>
        <v>0.24642437728983571</v>
      </c>
    </row>
    <row r="1697" spans="1:8" x14ac:dyDescent="0.2">
      <c r="A1697" s="1">
        <v>1695</v>
      </c>
      <c r="B1697">
        <v>1695</v>
      </c>
      <c r="C1697">
        <v>0.2457239686772526</v>
      </c>
      <c r="D1697">
        <v>0.24764993000226421</v>
      </c>
      <c r="E1697">
        <v>0.24744580563222321</v>
      </c>
      <c r="F1697">
        <v>0.2461925479294759</v>
      </c>
      <c r="G1697">
        <v>0.24814599762615361</v>
      </c>
      <c r="H1697">
        <f t="shared" si="26"/>
        <v>0.24703164997347388</v>
      </c>
    </row>
    <row r="1698" spans="1:8" x14ac:dyDescent="0.2">
      <c r="A1698" s="1">
        <v>1696</v>
      </c>
      <c r="B1698">
        <v>1696</v>
      </c>
      <c r="C1698">
        <v>0.2447776268324047</v>
      </c>
      <c r="D1698">
        <v>0.24764993000226421</v>
      </c>
      <c r="E1698">
        <v>0.24656524829799539</v>
      </c>
      <c r="F1698">
        <v>0.2461925479294759</v>
      </c>
      <c r="G1698">
        <v>0.24814599762615361</v>
      </c>
      <c r="H1698">
        <f t="shared" si="26"/>
        <v>0.24666627013765874</v>
      </c>
    </row>
    <row r="1699" spans="1:8" x14ac:dyDescent="0.2">
      <c r="A1699" s="1">
        <v>1697</v>
      </c>
      <c r="B1699">
        <v>1697</v>
      </c>
      <c r="C1699">
        <v>0.24546973800874131</v>
      </c>
      <c r="D1699">
        <v>0.24807144641168211</v>
      </c>
      <c r="E1699">
        <v>0.24656524829799539</v>
      </c>
      <c r="F1699">
        <v>0.2487272905570502</v>
      </c>
      <c r="G1699">
        <v>0.24856479081892069</v>
      </c>
      <c r="H1699">
        <f t="shared" si="26"/>
        <v>0.24747970281887793</v>
      </c>
    </row>
    <row r="1700" spans="1:8" x14ac:dyDescent="0.2">
      <c r="A1700" s="1">
        <v>1698</v>
      </c>
      <c r="B1700">
        <v>1698</v>
      </c>
      <c r="C1700">
        <v>0.24811480375925979</v>
      </c>
      <c r="D1700">
        <v>0.24807144641168211</v>
      </c>
      <c r="E1700">
        <v>0.24697182294566669</v>
      </c>
      <c r="F1700">
        <v>0.24878923032122491</v>
      </c>
      <c r="G1700">
        <v>0.24761094704543329</v>
      </c>
      <c r="H1700">
        <f t="shared" si="26"/>
        <v>0.24791165009665334</v>
      </c>
    </row>
    <row r="1701" spans="1:8" x14ac:dyDescent="0.2">
      <c r="A1701" s="1">
        <v>1699</v>
      </c>
      <c r="B1701">
        <v>1699</v>
      </c>
      <c r="C1701">
        <v>0.24672533028827789</v>
      </c>
      <c r="D1701">
        <v>0.2455381765403763</v>
      </c>
      <c r="E1701">
        <v>0.2470216327622525</v>
      </c>
      <c r="F1701">
        <v>0.24916232675974859</v>
      </c>
      <c r="G1701">
        <v>0.2454133048807754</v>
      </c>
      <c r="H1701">
        <f t="shared" si="26"/>
        <v>0.24677215424628612</v>
      </c>
    </row>
    <row r="1702" spans="1:8" x14ac:dyDescent="0.2">
      <c r="A1702" s="1">
        <v>1700</v>
      </c>
      <c r="B1702">
        <v>1700</v>
      </c>
      <c r="C1702">
        <v>0.24672533028827789</v>
      </c>
      <c r="D1702">
        <v>0.24661289596386901</v>
      </c>
      <c r="E1702">
        <v>0.2470216327622525</v>
      </c>
      <c r="F1702">
        <v>0.24916232675974859</v>
      </c>
      <c r="G1702">
        <v>0.2489505906824494</v>
      </c>
      <c r="H1702">
        <f t="shared" si="26"/>
        <v>0.24769455529131951</v>
      </c>
    </row>
    <row r="1703" spans="1:8" x14ac:dyDescent="0.2">
      <c r="A1703" s="1">
        <v>1701</v>
      </c>
      <c r="B1703">
        <v>1701</v>
      </c>
      <c r="C1703">
        <v>0.2489222526222292</v>
      </c>
      <c r="D1703">
        <v>0.24533511390849941</v>
      </c>
      <c r="E1703">
        <v>0.2470216327622525</v>
      </c>
      <c r="F1703">
        <v>0.2480418528593645</v>
      </c>
      <c r="G1703">
        <v>0.2489505906824494</v>
      </c>
      <c r="H1703">
        <f t="shared" si="26"/>
        <v>0.24765428856695904</v>
      </c>
    </row>
    <row r="1704" spans="1:8" x14ac:dyDescent="0.2">
      <c r="A1704" s="1">
        <v>1702</v>
      </c>
      <c r="B1704">
        <v>1702</v>
      </c>
      <c r="C1704">
        <v>0.2489222526222292</v>
      </c>
      <c r="D1704">
        <v>0.24533511390849941</v>
      </c>
      <c r="E1704">
        <v>0.2470216327622525</v>
      </c>
      <c r="F1704">
        <v>0.2480418528593645</v>
      </c>
      <c r="G1704">
        <v>0.2489505906824494</v>
      </c>
      <c r="H1704">
        <f t="shared" si="26"/>
        <v>0.24765428856695904</v>
      </c>
    </row>
    <row r="1705" spans="1:8" x14ac:dyDescent="0.2">
      <c r="A1705" s="1">
        <v>1703</v>
      </c>
      <c r="B1705">
        <v>1703</v>
      </c>
      <c r="C1705">
        <v>0.2465650507911622</v>
      </c>
      <c r="D1705">
        <v>0.24533511390849941</v>
      </c>
      <c r="E1705">
        <v>0.2470216327622525</v>
      </c>
      <c r="F1705">
        <v>0.24813200671501309</v>
      </c>
      <c r="G1705">
        <v>0.2489505906824494</v>
      </c>
      <c r="H1705">
        <f t="shared" si="26"/>
        <v>0.24720087897187532</v>
      </c>
    </row>
    <row r="1706" spans="1:8" x14ac:dyDescent="0.2">
      <c r="A1706" s="1">
        <v>1704</v>
      </c>
      <c r="B1706">
        <v>1704</v>
      </c>
      <c r="C1706">
        <v>0.2476587102848799</v>
      </c>
      <c r="D1706">
        <v>0.24533511390849941</v>
      </c>
      <c r="E1706">
        <v>0.24523693024717341</v>
      </c>
      <c r="F1706">
        <v>0.24813200671501309</v>
      </c>
      <c r="G1706">
        <v>0.2485347903325128</v>
      </c>
      <c r="H1706">
        <f t="shared" si="26"/>
        <v>0.24697951029761572</v>
      </c>
    </row>
    <row r="1707" spans="1:8" x14ac:dyDescent="0.2">
      <c r="A1707" s="1">
        <v>1705</v>
      </c>
      <c r="B1707">
        <v>1705</v>
      </c>
      <c r="C1707">
        <v>0.25000073239878101</v>
      </c>
      <c r="D1707">
        <v>0.24554134899232011</v>
      </c>
      <c r="E1707">
        <v>0.24523693024717341</v>
      </c>
      <c r="F1707">
        <v>0.24813200671501309</v>
      </c>
      <c r="G1707">
        <v>0.24938344079922059</v>
      </c>
      <c r="H1707">
        <f t="shared" si="26"/>
        <v>0.24765889183050166</v>
      </c>
    </row>
    <row r="1708" spans="1:8" x14ac:dyDescent="0.2">
      <c r="A1708" s="1">
        <v>1706</v>
      </c>
      <c r="B1708">
        <v>1706</v>
      </c>
      <c r="C1708">
        <v>0.25000073239878101</v>
      </c>
      <c r="D1708">
        <v>0.24554134899232011</v>
      </c>
      <c r="E1708">
        <v>0.24523693024717341</v>
      </c>
      <c r="F1708">
        <v>0.24813200671501309</v>
      </c>
      <c r="G1708">
        <v>0.24877433338812119</v>
      </c>
      <c r="H1708">
        <f t="shared" si="26"/>
        <v>0.24753707034828176</v>
      </c>
    </row>
    <row r="1709" spans="1:8" x14ac:dyDescent="0.2">
      <c r="A1709" s="1">
        <v>1707</v>
      </c>
      <c r="B1709">
        <v>1707</v>
      </c>
      <c r="C1709">
        <v>0.24851138587761101</v>
      </c>
      <c r="D1709">
        <v>0.24721802786218261</v>
      </c>
      <c r="E1709">
        <v>0.24649322268731241</v>
      </c>
      <c r="F1709">
        <v>0.25137276809553849</v>
      </c>
      <c r="G1709">
        <v>0.24877433338812119</v>
      </c>
      <c r="H1709">
        <f t="shared" si="26"/>
        <v>0.24847394758215313</v>
      </c>
    </row>
    <row r="1710" spans="1:8" x14ac:dyDescent="0.2">
      <c r="A1710" s="1">
        <v>1708</v>
      </c>
      <c r="B1710">
        <v>1708</v>
      </c>
      <c r="C1710">
        <v>0.24776498481026779</v>
      </c>
      <c r="D1710">
        <v>0.2451375258639642</v>
      </c>
      <c r="E1710">
        <v>0.2457936743137315</v>
      </c>
      <c r="F1710">
        <v>0.25137276809553849</v>
      </c>
      <c r="G1710">
        <v>0.24734305017370731</v>
      </c>
      <c r="H1710">
        <f t="shared" si="26"/>
        <v>0.24748240065144184</v>
      </c>
    </row>
    <row r="1711" spans="1:8" x14ac:dyDescent="0.2">
      <c r="A1711" s="1">
        <v>1709</v>
      </c>
      <c r="B1711">
        <v>1709</v>
      </c>
      <c r="C1711">
        <v>0.24924224700112049</v>
      </c>
      <c r="D1711">
        <v>0.2451375258639642</v>
      </c>
      <c r="E1711">
        <v>0.2457936743137315</v>
      </c>
      <c r="F1711">
        <v>0.24756012276763251</v>
      </c>
      <c r="G1711">
        <v>0.24734305017370731</v>
      </c>
      <c r="H1711">
        <f t="shared" si="26"/>
        <v>0.2470153240240312</v>
      </c>
    </row>
    <row r="1712" spans="1:8" x14ac:dyDescent="0.2">
      <c r="A1712" s="1">
        <v>1710</v>
      </c>
      <c r="B1712">
        <v>1710</v>
      </c>
      <c r="C1712">
        <v>0.24991711800483049</v>
      </c>
      <c r="D1712">
        <v>0.2451375258639642</v>
      </c>
      <c r="E1712">
        <v>0.2457936743137315</v>
      </c>
      <c r="F1712">
        <v>0.24880719849700819</v>
      </c>
      <c r="G1712">
        <v>0.24790653590275591</v>
      </c>
      <c r="H1712">
        <f t="shared" si="26"/>
        <v>0.24751241051645806</v>
      </c>
    </row>
    <row r="1713" spans="1:8" x14ac:dyDescent="0.2">
      <c r="A1713" s="1">
        <v>1711</v>
      </c>
      <c r="B1713">
        <v>1711</v>
      </c>
      <c r="C1713">
        <v>0.24991711800483049</v>
      </c>
      <c r="D1713">
        <v>0.24784750673665881</v>
      </c>
      <c r="E1713">
        <v>0.24782524194361469</v>
      </c>
      <c r="F1713">
        <v>0.249695776984803</v>
      </c>
      <c r="G1713">
        <v>0.2498512802083106</v>
      </c>
      <c r="H1713">
        <f t="shared" si="26"/>
        <v>0.24902738477564351</v>
      </c>
    </row>
    <row r="1714" spans="1:8" x14ac:dyDescent="0.2">
      <c r="A1714" s="1">
        <v>1712</v>
      </c>
      <c r="B1714">
        <v>1712</v>
      </c>
      <c r="C1714">
        <v>0.24991711800483049</v>
      </c>
      <c r="D1714">
        <v>0.2489411221193929</v>
      </c>
      <c r="E1714">
        <v>0.2491191758275583</v>
      </c>
      <c r="F1714">
        <v>0.25057870741284738</v>
      </c>
      <c r="G1714">
        <v>0.2498512802083106</v>
      </c>
      <c r="H1714">
        <f t="shared" si="26"/>
        <v>0.24968148071458796</v>
      </c>
    </row>
    <row r="1715" spans="1:8" x14ac:dyDescent="0.2">
      <c r="A1715" s="1">
        <v>1713</v>
      </c>
      <c r="B1715">
        <v>1713</v>
      </c>
      <c r="C1715">
        <v>0.24793672414113749</v>
      </c>
      <c r="D1715">
        <v>0.24712352017368311</v>
      </c>
      <c r="E1715">
        <v>0.2491191758275583</v>
      </c>
      <c r="F1715">
        <v>0.2484213042644752</v>
      </c>
      <c r="G1715">
        <v>0.2460130984364455</v>
      </c>
      <c r="H1715">
        <f t="shared" si="26"/>
        <v>0.24772276456865994</v>
      </c>
    </row>
    <row r="1716" spans="1:8" x14ac:dyDescent="0.2">
      <c r="A1716" s="1">
        <v>1714</v>
      </c>
      <c r="B1716">
        <v>1714</v>
      </c>
      <c r="C1716">
        <v>0.24601023082037979</v>
      </c>
      <c r="D1716">
        <v>0.24712352017368311</v>
      </c>
      <c r="E1716">
        <v>0.2491191758275583</v>
      </c>
      <c r="F1716">
        <v>0.2484213042644752</v>
      </c>
      <c r="G1716">
        <v>0.2460130984364455</v>
      </c>
      <c r="H1716">
        <f t="shared" si="26"/>
        <v>0.24733746590450836</v>
      </c>
    </row>
    <row r="1717" spans="1:8" x14ac:dyDescent="0.2">
      <c r="A1717" s="1">
        <v>1715</v>
      </c>
      <c r="B1717">
        <v>1715</v>
      </c>
      <c r="C1717">
        <v>0.24601023082037979</v>
      </c>
      <c r="D1717">
        <v>0.24788659607681751</v>
      </c>
      <c r="E1717">
        <v>0.24577680726094411</v>
      </c>
      <c r="F1717">
        <v>0.2494938449852403</v>
      </c>
      <c r="G1717">
        <v>0.24712671055784269</v>
      </c>
      <c r="H1717">
        <f t="shared" si="26"/>
        <v>0.24725883794024486</v>
      </c>
    </row>
    <row r="1718" spans="1:8" x14ac:dyDescent="0.2">
      <c r="A1718" s="1">
        <v>1716</v>
      </c>
      <c r="B1718">
        <v>1716</v>
      </c>
      <c r="C1718">
        <v>0.2439564623288776</v>
      </c>
      <c r="D1718">
        <v>0.2459082459147158</v>
      </c>
      <c r="E1718">
        <v>0.2484932801005155</v>
      </c>
      <c r="F1718">
        <v>0.24907193611795811</v>
      </c>
      <c r="G1718">
        <v>0.24712671055784269</v>
      </c>
      <c r="H1718">
        <f t="shared" si="26"/>
        <v>0.24691132700398194</v>
      </c>
    </row>
    <row r="1719" spans="1:8" x14ac:dyDescent="0.2">
      <c r="A1719" s="1">
        <v>1717</v>
      </c>
      <c r="B1719">
        <v>1717</v>
      </c>
      <c r="C1719">
        <v>0.2439564623288776</v>
      </c>
      <c r="D1719">
        <v>0.2459082459147158</v>
      </c>
      <c r="E1719">
        <v>0.24651662843476299</v>
      </c>
      <c r="F1719">
        <v>0.2474510154749498</v>
      </c>
      <c r="G1719">
        <v>0.24794153714948841</v>
      </c>
      <c r="H1719">
        <f t="shared" si="26"/>
        <v>0.2463547778605589</v>
      </c>
    </row>
    <row r="1720" spans="1:8" x14ac:dyDescent="0.2">
      <c r="A1720" s="1">
        <v>1718</v>
      </c>
      <c r="B1720">
        <v>1718</v>
      </c>
      <c r="C1720">
        <v>0.2439564623288776</v>
      </c>
      <c r="D1720">
        <v>0.2459082459147158</v>
      </c>
      <c r="E1720">
        <v>0.24651662843476299</v>
      </c>
      <c r="F1720">
        <v>0.24805380945234479</v>
      </c>
      <c r="G1720">
        <v>0.24725159679759129</v>
      </c>
      <c r="H1720">
        <f t="shared" si="26"/>
        <v>0.24633734858565851</v>
      </c>
    </row>
    <row r="1721" spans="1:8" x14ac:dyDescent="0.2">
      <c r="A1721" s="1">
        <v>1719</v>
      </c>
      <c r="B1721">
        <v>1719</v>
      </c>
      <c r="C1721">
        <v>0.2439564623288776</v>
      </c>
      <c r="D1721">
        <v>0.24911193900180151</v>
      </c>
      <c r="E1721">
        <v>0.24651662843476299</v>
      </c>
      <c r="F1721">
        <v>0.24805380945234479</v>
      </c>
      <c r="G1721">
        <v>0.2473266329398818</v>
      </c>
      <c r="H1721">
        <f t="shared" si="26"/>
        <v>0.24699309443153372</v>
      </c>
    </row>
    <row r="1722" spans="1:8" x14ac:dyDescent="0.2">
      <c r="A1722" s="1">
        <v>1720</v>
      </c>
      <c r="B1722">
        <v>1720</v>
      </c>
      <c r="C1722">
        <v>0.2439564623288776</v>
      </c>
      <c r="D1722">
        <v>0.245289368569161</v>
      </c>
      <c r="E1722">
        <v>0.24837766793733679</v>
      </c>
      <c r="F1722">
        <v>0.24881431254121331</v>
      </c>
      <c r="G1722">
        <v>0.2473266329398818</v>
      </c>
      <c r="H1722">
        <f t="shared" si="26"/>
        <v>0.24675288886329411</v>
      </c>
    </row>
    <row r="1723" spans="1:8" x14ac:dyDescent="0.2">
      <c r="A1723" s="1">
        <v>1721</v>
      </c>
      <c r="B1723">
        <v>1721</v>
      </c>
      <c r="C1723">
        <v>0.24615318696146429</v>
      </c>
      <c r="D1723">
        <v>0.24750443446566661</v>
      </c>
      <c r="E1723">
        <v>0.2465949139675683</v>
      </c>
      <c r="F1723">
        <v>0.24911356179252131</v>
      </c>
      <c r="G1723">
        <v>0.2473266329398818</v>
      </c>
      <c r="H1723">
        <f t="shared" si="26"/>
        <v>0.24733854602542044</v>
      </c>
    </row>
    <row r="1724" spans="1:8" x14ac:dyDescent="0.2">
      <c r="A1724" s="1">
        <v>1722</v>
      </c>
      <c r="B1724">
        <v>1722</v>
      </c>
      <c r="C1724">
        <v>0.24711155757872311</v>
      </c>
      <c r="D1724">
        <v>0.24750443446566661</v>
      </c>
      <c r="E1724">
        <v>0.2465949139675683</v>
      </c>
      <c r="F1724">
        <v>0.24911356179252131</v>
      </c>
      <c r="G1724">
        <v>0.24842091416240639</v>
      </c>
      <c r="H1724">
        <f t="shared" si="26"/>
        <v>0.24774907639337712</v>
      </c>
    </row>
    <row r="1725" spans="1:8" x14ac:dyDescent="0.2">
      <c r="A1725" s="1">
        <v>1723</v>
      </c>
      <c r="B1725">
        <v>1723</v>
      </c>
      <c r="C1725">
        <v>0.2453999563422401</v>
      </c>
      <c r="D1725">
        <v>0.24750443446566661</v>
      </c>
      <c r="E1725">
        <v>0.2465949139675683</v>
      </c>
      <c r="F1725">
        <v>0.25097959178687179</v>
      </c>
      <c r="G1725">
        <v>0.24842091416240639</v>
      </c>
      <c r="H1725">
        <f t="shared" si="26"/>
        <v>0.24777996214495063</v>
      </c>
    </row>
    <row r="1726" spans="1:8" x14ac:dyDescent="0.2">
      <c r="A1726" s="1">
        <v>1724</v>
      </c>
      <c r="B1726">
        <v>1724</v>
      </c>
      <c r="C1726">
        <v>0.2453999563422401</v>
      </c>
      <c r="D1726">
        <v>0.24750443446566661</v>
      </c>
      <c r="E1726">
        <v>0.2465949139675683</v>
      </c>
      <c r="F1726">
        <v>0.25097959178687179</v>
      </c>
      <c r="G1726">
        <v>0.24838291330253379</v>
      </c>
      <c r="H1726">
        <f t="shared" si="26"/>
        <v>0.24777236197297609</v>
      </c>
    </row>
    <row r="1727" spans="1:8" x14ac:dyDescent="0.2">
      <c r="A1727" s="1">
        <v>1725</v>
      </c>
      <c r="B1727">
        <v>1725</v>
      </c>
      <c r="C1727">
        <v>0.2453999563422401</v>
      </c>
      <c r="D1727">
        <v>0.2452973134380694</v>
      </c>
      <c r="E1727">
        <v>0.24519659812191669</v>
      </c>
      <c r="F1727">
        <v>0.25097959178687179</v>
      </c>
      <c r="G1727">
        <v>0.24838464595778689</v>
      </c>
      <c r="H1727">
        <f t="shared" si="26"/>
        <v>0.24705162112937701</v>
      </c>
    </row>
    <row r="1728" spans="1:8" x14ac:dyDescent="0.2">
      <c r="A1728" s="1">
        <v>1726</v>
      </c>
      <c r="B1728">
        <v>1726</v>
      </c>
      <c r="C1728">
        <v>0.2453999563422401</v>
      </c>
      <c r="D1728">
        <v>0.2452973134380694</v>
      </c>
      <c r="E1728">
        <v>0.2459204822001253</v>
      </c>
      <c r="F1728">
        <v>0.25052017323828268</v>
      </c>
      <c r="G1728">
        <v>0.24838464595778689</v>
      </c>
      <c r="H1728">
        <f t="shared" si="26"/>
        <v>0.24710451423530086</v>
      </c>
    </row>
    <row r="1729" spans="1:8" x14ac:dyDescent="0.2">
      <c r="A1729" s="1">
        <v>1727</v>
      </c>
      <c r="B1729">
        <v>1727</v>
      </c>
      <c r="C1729">
        <v>0.2495241330331113</v>
      </c>
      <c r="D1729">
        <v>0.2452973134380694</v>
      </c>
      <c r="E1729">
        <v>0.2459204822001253</v>
      </c>
      <c r="F1729">
        <v>0.24912036174557539</v>
      </c>
      <c r="G1729">
        <v>0.24680664510339509</v>
      </c>
      <c r="H1729">
        <f t="shared" si="26"/>
        <v>0.24733378710405529</v>
      </c>
    </row>
    <row r="1730" spans="1:8" x14ac:dyDescent="0.2">
      <c r="A1730" s="1">
        <v>1728</v>
      </c>
      <c r="B1730">
        <v>1728</v>
      </c>
      <c r="C1730">
        <v>0.2495241330331113</v>
      </c>
      <c r="D1730">
        <v>0.2452973134380694</v>
      </c>
      <c r="E1730">
        <v>0.24758303752456939</v>
      </c>
      <c r="F1730">
        <v>0.25149049805444568</v>
      </c>
      <c r="G1730">
        <v>0.24680664510339509</v>
      </c>
      <c r="H1730">
        <f t="shared" si="26"/>
        <v>0.24814032543071818</v>
      </c>
    </row>
    <row r="1731" spans="1:8" x14ac:dyDescent="0.2">
      <c r="A1731" s="1">
        <v>1729</v>
      </c>
      <c r="B1731">
        <v>1729</v>
      </c>
      <c r="C1731">
        <v>0.2495241330331113</v>
      </c>
      <c r="D1731">
        <v>0.2452973134380694</v>
      </c>
      <c r="E1731">
        <v>0.24812976595179859</v>
      </c>
      <c r="F1731">
        <v>0.25149049805444568</v>
      </c>
      <c r="G1731">
        <v>0.24680664510339509</v>
      </c>
      <c r="H1731">
        <f t="shared" ref="H1731:H1794" si="27">AVERAGE(C1731:G1731)</f>
        <v>0.248249671116164</v>
      </c>
    </row>
    <row r="1732" spans="1:8" x14ac:dyDescent="0.2">
      <c r="A1732" s="1">
        <v>1730</v>
      </c>
      <c r="B1732">
        <v>1730</v>
      </c>
      <c r="C1732">
        <v>0.24927710613591059</v>
      </c>
      <c r="D1732">
        <v>0.24881801348931751</v>
      </c>
      <c r="E1732">
        <v>0.2475981899853848</v>
      </c>
      <c r="F1732">
        <v>0.25149049805444568</v>
      </c>
      <c r="G1732">
        <v>0.2483909598352399</v>
      </c>
      <c r="H1732">
        <f t="shared" si="27"/>
        <v>0.24911495350005969</v>
      </c>
    </row>
    <row r="1733" spans="1:8" x14ac:dyDescent="0.2">
      <c r="A1733" s="1">
        <v>1731</v>
      </c>
      <c r="B1733">
        <v>1731</v>
      </c>
      <c r="C1733">
        <v>0.24630634152374231</v>
      </c>
      <c r="D1733">
        <v>0.24881801348931751</v>
      </c>
      <c r="E1733">
        <v>0.24559683834376761</v>
      </c>
      <c r="F1733">
        <v>0.25021129062570879</v>
      </c>
      <c r="G1733">
        <v>0.24830809433622289</v>
      </c>
      <c r="H1733">
        <f t="shared" si="27"/>
        <v>0.24784811566375181</v>
      </c>
    </row>
    <row r="1734" spans="1:8" x14ac:dyDescent="0.2">
      <c r="A1734" s="1">
        <v>1732</v>
      </c>
      <c r="B1734">
        <v>1732</v>
      </c>
      <c r="C1734">
        <v>0.24897231272116649</v>
      </c>
      <c r="D1734">
        <v>0.24559890305094709</v>
      </c>
      <c r="E1734">
        <v>0.24871680068609381</v>
      </c>
      <c r="F1734">
        <v>0.24852843911467529</v>
      </c>
      <c r="G1734">
        <v>0.2473251020696863</v>
      </c>
      <c r="H1734">
        <f t="shared" si="27"/>
        <v>0.24782831152851381</v>
      </c>
    </row>
    <row r="1735" spans="1:8" x14ac:dyDescent="0.2">
      <c r="A1735" s="1">
        <v>1733</v>
      </c>
      <c r="B1735">
        <v>1733</v>
      </c>
      <c r="C1735">
        <v>0.24798813807647291</v>
      </c>
      <c r="D1735">
        <v>0.2461447762309272</v>
      </c>
      <c r="E1735">
        <v>0.24762003441348479</v>
      </c>
      <c r="F1735">
        <v>0.24852843911467529</v>
      </c>
      <c r="G1735">
        <v>0.24521232515191821</v>
      </c>
      <c r="H1735">
        <f t="shared" si="27"/>
        <v>0.24709874259749567</v>
      </c>
    </row>
    <row r="1736" spans="1:8" x14ac:dyDescent="0.2">
      <c r="A1736" s="1">
        <v>1734</v>
      </c>
      <c r="B1736">
        <v>1734</v>
      </c>
      <c r="C1736">
        <v>0.24774263629239779</v>
      </c>
      <c r="D1736">
        <v>0.24590419895575391</v>
      </c>
      <c r="E1736">
        <v>0.24762003441348479</v>
      </c>
      <c r="F1736">
        <v>0.24877281890819419</v>
      </c>
      <c r="G1736">
        <v>0.24521232515191821</v>
      </c>
      <c r="H1736">
        <f t="shared" si="27"/>
        <v>0.24705040274434978</v>
      </c>
    </row>
    <row r="1737" spans="1:8" x14ac:dyDescent="0.2">
      <c r="A1737" s="1">
        <v>1735</v>
      </c>
      <c r="B1737">
        <v>1735</v>
      </c>
      <c r="C1737">
        <v>0.24774263629239779</v>
      </c>
      <c r="D1737">
        <v>0.2458786199239397</v>
      </c>
      <c r="E1737">
        <v>0.24762003441348479</v>
      </c>
      <c r="F1737">
        <v>0.24877281890819419</v>
      </c>
      <c r="G1737">
        <v>0.2460028542391843</v>
      </c>
      <c r="H1737">
        <f t="shared" si="27"/>
        <v>0.24720339275544015</v>
      </c>
    </row>
    <row r="1738" spans="1:8" x14ac:dyDescent="0.2">
      <c r="A1738" s="1">
        <v>1736</v>
      </c>
      <c r="B1738">
        <v>1736</v>
      </c>
      <c r="C1738">
        <v>0.24774263629239779</v>
      </c>
      <c r="D1738">
        <v>0.24669472592963099</v>
      </c>
      <c r="E1738">
        <v>0.2472686902556637</v>
      </c>
      <c r="F1738">
        <v>0.24877281890819419</v>
      </c>
      <c r="G1738">
        <v>0.24800145521351291</v>
      </c>
      <c r="H1738">
        <f t="shared" si="27"/>
        <v>0.24769606531987992</v>
      </c>
    </row>
    <row r="1739" spans="1:8" x14ac:dyDescent="0.2">
      <c r="A1739" s="1">
        <v>1737</v>
      </c>
      <c r="B1739">
        <v>1737</v>
      </c>
      <c r="C1739">
        <v>0.24774263629239779</v>
      </c>
      <c r="D1739">
        <v>0.24669472592963099</v>
      </c>
      <c r="E1739">
        <v>0.2472686902556637</v>
      </c>
      <c r="F1739">
        <v>0.2478753084996185</v>
      </c>
      <c r="G1739">
        <v>0.24800145521351291</v>
      </c>
      <c r="H1739">
        <f t="shared" si="27"/>
        <v>0.24751656323816479</v>
      </c>
    </row>
    <row r="1740" spans="1:8" x14ac:dyDescent="0.2">
      <c r="A1740" s="1">
        <v>1738</v>
      </c>
      <c r="B1740">
        <v>1738</v>
      </c>
      <c r="C1740">
        <v>0.24774263629239779</v>
      </c>
      <c r="D1740">
        <v>0.24669472592963099</v>
      </c>
      <c r="E1740">
        <v>0.2472686902556637</v>
      </c>
      <c r="F1740">
        <v>0.2478753084996185</v>
      </c>
      <c r="G1740">
        <v>0.24800145521351291</v>
      </c>
      <c r="H1740">
        <f t="shared" si="27"/>
        <v>0.24751656323816479</v>
      </c>
    </row>
    <row r="1741" spans="1:8" x14ac:dyDescent="0.2">
      <c r="A1741" s="1">
        <v>1739</v>
      </c>
      <c r="B1741">
        <v>1739</v>
      </c>
      <c r="C1741">
        <v>0.24774263629239779</v>
      </c>
      <c r="D1741">
        <v>0.2453963838814463</v>
      </c>
      <c r="E1741">
        <v>0.2472686902556637</v>
      </c>
      <c r="F1741">
        <v>0.2478753084996185</v>
      </c>
      <c r="G1741">
        <v>0.24800145521351291</v>
      </c>
      <c r="H1741">
        <f t="shared" si="27"/>
        <v>0.24725689482852786</v>
      </c>
    </row>
    <row r="1742" spans="1:8" x14ac:dyDescent="0.2">
      <c r="A1742" s="1">
        <v>1740</v>
      </c>
      <c r="B1742">
        <v>1740</v>
      </c>
      <c r="C1742">
        <v>0.24774263629239779</v>
      </c>
      <c r="D1742">
        <v>0.2453963838814463</v>
      </c>
      <c r="E1742">
        <v>0.2472686902556637</v>
      </c>
      <c r="F1742">
        <v>0.24776969160486201</v>
      </c>
      <c r="G1742">
        <v>0.24800145521351291</v>
      </c>
      <c r="H1742">
        <f t="shared" si="27"/>
        <v>0.24723577144957654</v>
      </c>
    </row>
    <row r="1743" spans="1:8" x14ac:dyDescent="0.2">
      <c r="A1743" s="1">
        <v>1741</v>
      </c>
      <c r="B1743">
        <v>1741</v>
      </c>
      <c r="C1743">
        <v>0.2491217837131674</v>
      </c>
      <c r="D1743">
        <v>0.2453963838814463</v>
      </c>
      <c r="E1743">
        <v>0.2472686902556637</v>
      </c>
      <c r="F1743">
        <v>0.24776969160486201</v>
      </c>
      <c r="G1743">
        <v>0.2476405302981384</v>
      </c>
      <c r="H1743">
        <f t="shared" si="27"/>
        <v>0.24743941595065558</v>
      </c>
    </row>
    <row r="1744" spans="1:8" x14ac:dyDescent="0.2">
      <c r="A1744" s="1">
        <v>1742</v>
      </c>
      <c r="B1744">
        <v>1742</v>
      </c>
      <c r="C1744">
        <v>0.24899734007035501</v>
      </c>
      <c r="D1744">
        <v>0.2453963838814463</v>
      </c>
      <c r="E1744">
        <v>0.2472686902556637</v>
      </c>
      <c r="F1744">
        <v>0.2478250751517182</v>
      </c>
      <c r="G1744">
        <v>0.2476405302981384</v>
      </c>
      <c r="H1744">
        <f t="shared" si="27"/>
        <v>0.24742560393146432</v>
      </c>
    </row>
    <row r="1745" spans="1:8" x14ac:dyDescent="0.2">
      <c r="A1745" s="1">
        <v>1743</v>
      </c>
      <c r="B1745">
        <v>1743</v>
      </c>
      <c r="C1745">
        <v>0.24800023127779469</v>
      </c>
      <c r="D1745">
        <v>0.24860750084378311</v>
      </c>
      <c r="E1745">
        <v>0.24659575156743649</v>
      </c>
      <c r="F1745">
        <v>0.2478250751517182</v>
      </c>
      <c r="G1745">
        <v>0.2476405302981384</v>
      </c>
      <c r="H1745">
        <f t="shared" si="27"/>
        <v>0.24773381782777421</v>
      </c>
    </row>
    <row r="1746" spans="1:8" x14ac:dyDescent="0.2">
      <c r="A1746" s="1">
        <v>1744</v>
      </c>
      <c r="B1746">
        <v>1744</v>
      </c>
      <c r="C1746">
        <v>0.24800023127779469</v>
      </c>
      <c r="D1746">
        <v>0.24944810307410961</v>
      </c>
      <c r="E1746">
        <v>0.24665791072996809</v>
      </c>
      <c r="F1746">
        <v>0.2497230175675042</v>
      </c>
      <c r="G1746">
        <v>0.2476405302981384</v>
      </c>
      <c r="H1746">
        <f t="shared" si="27"/>
        <v>0.24829395858950298</v>
      </c>
    </row>
    <row r="1747" spans="1:8" x14ac:dyDescent="0.2">
      <c r="A1747" s="1">
        <v>1745</v>
      </c>
      <c r="B1747">
        <v>1745</v>
      </c>
      <c r="C1747">
        <v>0.24800023127779469</v>
      </c>
      <c r="D1747">
        <v>0.24649159457776329</v>
      </c>
      <c r="E1747">
        <v>0.24571277646532461</v>
      </c>
      <c r="F1747">
        <v>0.24935918267282919</v>
      </c>
      <c r="G1747">
        <v>0.24736290674833539</v>
      </c>
      <c r="H1747">
        <f t="shared" si="27"/>
        <v>0.24738533834840942</v>
      </c>
    </row>
    <row r="1748" spans="1:8" x14ac:dyDescent="0.2">
      <c r="A1748" s="1">
        <v>1746</v>
      </c>
      <c r="B1748">
        <v>1746</v>
      </c>
      <c r="C1748">
        <v>0.25064656419022602</v>
      </c>
      <c r="D1748">
        <v>0.24666106896951309</v>
      </c>
      <c r="E1748">
        <v>0.24571277646532461</v>
      </c>
      <c r="F1748">
        <v>0.24935918267282919</v>
      </c>
      <c r="G1748">
        <v>0.247222727653062</v>
      </c>
      <c r="H1748">
        <f t="shared" si="27"/>
        <v>0.24792046399019099</v>
      </c>
    </row>
    <row r="1749" spans="1:8" x14ac:dyDescent="0.2">
      <c r="A1749" s="1">
        <v>1747</v>
      </c>
      <c r="B1749">
        <v>1747</v>
      </c>
      <c r="C1749">
        <v>0.24801967774746619</v>
      </c>
      <c r="D1749">
        <v>0.24697675649621911</v>
      </c>
      <c r="E1749">
        <v>0.24495550680937231</v>
      </c>
      <c r="F1749">
        <v>0.24935918267282919</v>
      </c>
      <c r="G1749">
        <v>0.247222727653062</v>
      </c>
      <c r="H1749">
        <f t="shared" si="27"/>
        <v>0.24730677027578976</v>
      </c>
    </row>
    <row r="1750" spans="1:8" x14ac:dyDescent="0.2">
      <c r="A1750" s="1">
        <v>1748</v>
      </c>
      <c r="B1750">
        <v>1748</v>
      </c>
      <c r="C1750">
        <v>0.24801967774746619</v>
      </c>
      <c r="D1750">
        <v>0.2454020415367785</v>
      </c>
      <c r="E1750">
        <v>0.24495550680937231</v>
      </c>
      <c r="F1750">
        <v>0.24935918267282919</v>
      </c>
      <c r="G1750">
        <v>0.24793756228348071</v>
      </c>
      <c r="H1750">
        <f t="shared" si="27"/>
        <v>0.24713479420998538</v>
      </c>
    </row>
    <row r="1751" spans="1:8" x14ac:dyDescent="0.2">
      <c r="A1751" s="1">
        <v>1749</v>
      </c>
      <c r="B1751">
        <v>1749</v>
      </c>
      <c r="C1751">
        <v>0.24801967774746619</v>
      </c>
      <c r="D1751">
        <v>0.24791857027857139</v>
      </c>
      <c r="E1751">
        <v>0.24720404907854041</v>
      </c>
      <c r="F1751">
        <v>0.24935918267282919</v>
      </c>
      <c r="G1751">
        <v>0.2480350037923176</v>
      </c>
      <c r="H1751">
        <f t="shared" si="27"/>
        <v>0.24810729671394496</v>
      </c>
    </row>
    <row r="1752" spans="1:8" x14ac:dyDescent="0.2">
      <c r="A1752" s="1">
        <v>1750</v>
      </c>
      <c r="B1752">
        <v>1750</v>
      </c>
      <c r="C1752">
        <v>0.24706525540464899</v>
      </c>
      <c r="D1752">
        <v>0.24791857027857139</v>
      </c>
      <c r="E1752">
        <v>0.24720404907854041</v>
      </c>
      <c r="F1752">
        <v>0.24935918267282919</v>
      </c>
      <c r="G1752">
        <v>0.24839597083074769</v>
      </c>
      <c r="H1752">
        <f t="shared" si="27"/>
        <v>0.24798860565306752</v>
      </c>
    </row>
    <row r="1753" spans="1:8" x14ac:dyDescent="0.2">
      <c r="A1753" s="1">
        <v>1751</v>
      </c>
      <c r="B1753">
        <v>1751</v>
      </c>
      <c r="C1753">
        <v>0.24722249197108989</v>
      </c>
      <c r="D1753">
        <v>0.2479795066965699</v>
      </c>
      <c r="E1753">
        <v>0.24445193072430149</v>
      </c>
      <c r="F1753">
        <v>0.24903438742088249</v>
      </c>
      <c r="G1753">
        <v>0.24735001600156539</v>
      </c>
      <c r="H1753">
        <f t="shared" si="27"/>
        <v>0.24720766656288182</v>
      </c>
    </row>
    <row r="1754" spans="1:8" x14ac:dyDescent="0.2">
      <c r="A1754" s="1">
        <v>1752</v>
      </c>
      <c r="B1754">
        <v>1752</v>
      </c>
      <c r="C1754">
        <v>0.2474064998333842</v>
      </c>
      <c r="D1754">
        <v>0.24714934790580881</v>
      </c>
      <c r="E1754">
        <v>0.24445193072430149</v>
      </c>
      <c r="F1754">
        <v>0.24903438742088249</v>
      </c>
      <c r="G1754">
        <v>0.24735001600156539</v>
      </c>
      <c r="H1754">
        <f t="shared" si="27"/>
        <v>0.24707843637718846</v>
      </c>
    </row>
    <row r="1755" spans="1:8" x14ac:dyDescent="0.2">
      <c r="A1755" s="1">
        <v>1753</v>
      </c>
      <c r="B1755">
        <v>1753</v>
      </c>
      <c r="C1755">
        <v>0.2474064998333842</v>
      </c>
      <c r="D1755">
        <v>0.24714934790580881</v>
      </c>
      <c r="E1755">
        <v>0.24445193072430149</v>
      </c>
      <c r="F1755">
        <v>0.24810994846901671</v>
      </c>
      <c r="G1755">
        <v>0.24735001600156539</v>
      </c>
      <c r="H1755">
        <f t="shared" si="27"/>
        <v>0.24689354858681534</v>
      </c>
    </row>
    <row r="1756" spans="1:8" x14ac:dyDescent="0.2">
      <c r="A1756" s="1">
        <v>1754</v>
      </c>
      <c r="B1756">
        <v>1754</v>
      </c>
      <c r="C1756">
        <v>0.2474064998333842</v>
      </c>
      <c r="D1756">
        <v>0.24714934790580881</v>
      </c>
      <c r="E1756">
        <v>0.2456332354636441</v>
      </c>
      <c r="F1756">
        <v>0.24812279943945001</v>
      </c>
      <c r="G1756">
        <v>0.24749100846134819</v>
      </c>
      <c r="H1756">
        <f t="shared" si="27"/>
        <v>0.24716057822072707</v>
      </c>
    </row>
    <row r="1757" spans="1:8" x14ac:dyDescent="0.2">
      <c r="A1757" s="1">
        <v>1755</v>
      </c>
      <c r="B1757">
        <v>1755</v>
      </c>
      <c r="C1757">
        <v>0.2471855988218862</v>
      </c>
      <c r="D1757">
        <v>0.24714934790580881</v>
      </c>
      <c r="E1757">
        <v>0.2456332354636441</v>
      </c>
      <c r="F1757">
        <v>0.24658739222093001</v>
      </c>
      <c r="G1757">
        <v>0.2463140251501359</v>
      </c>
      <c r="H1757">
        <f t="shared" si="27"/>
        <v>0.24657391991248101</v>
      </c>
    </row>
    <row r="1758" spans="1:8" x14ac:dyDescent="0.2">
      <c r="A1758" s="1">
        <v>1756</v>
      </c>
      <c r="B1758">
        <v>1756</v>
      </c>
      <c r="C1758">
        <v>0.2471232393708146</v>
      </c>
      <c r="D1758">
        <v>0.2469598539496333</v>
      </c>
      <c r="E1758">
        <v>0.2462028689751197</v>
      </c>
      <c r="F1758">
        <v>0.24658739222093001</v>
      </c>
      <c r="G1758">
        <v>0.2463140251501359</v>
      </c>
      <c r="H1758">
        <f t="shared" si="27"/>
        <v>0.24663747593332669</v>
      </c>
    </row>
    <row r="1759" spans="1:8" x14ac:dyDescent="0.2">
      <c r="A1759" s="1">
        <v>1757</v>
      </c>
      <c r="B1759">
        <v>1757</v>
      </c>
      <c r="C1759">
        <v>0.2471232393708146</v>
      </c>
      <c r="D1759">
        <v>0.2480177313192912</v>
      </c>
      <c r="E1759">
        <v>0.2462028689751197</v>
      </c>
      <c r="F1759">
        <v>0.24791222940968161</v>
      </c>
      <c r="G1759">
        <v>0.2463140251501359</v>
      </c>
      <c r="H1759">
        <f t="shared" si="27"/>
        <v>0.24711401884500858</v>
      </c>
    </row>
    <row r="1760" spans="1:8" x14ac:dyDescent="0.2">
      <c r="A1760" s="1">
        <v>1758</v>
      </c>
      <c r="B1760">
        <v>1758</v>
      </c>
      <c r="C1760">
        <v>0.2471232393708146</v>
      </c>
      <c r="D1760">
        <v>0.2492441474878751</v>
      </c>
      <c r="E1760">
        <v>0.24665382836300689</v>
      </c>
      <c r="F1760">
        <v>0.24968375050499519</v>
      </c>
      <c r="G1760">
        <v>0.24764675568490641</v>
      </c>
      <c r="H1760">
        <f t="shared" si="27"/>
        <v>0.24807034428231964</v>
      </c>
    </row>
    <row r="1761" spans="1:8" x14ac:dyDescent="0.2">
      <c r="A1761" s="1">
        <v>1759</v>
      </c>
      <c r="B1761">
        <v>1759</v>
      </c>
      <c r="C1761">
        <v>0.24596025742581551</v>
      </c>
      <c r="D1761">
        <v>0.24884227079072929</v>
      </c>
      <c r="E1761">
        <v>0.24698798409839279</v>
      </c>
      <c r="F1761">
        <v>0.24885331321479781</v>
      </c>
      <c r="G1761">
        <v>0.24764675568490641</v>
      </c>
      <c r="H1761">
        <f t="shared" si="27"/>
        <v>0.24765811624292838</v>
      </c>
    </row>
    <row r="1762" spans="1:8" x14ac:dyDescent="0.2">
      <c r="A1762" s="1">
        <v>1760</v>
      </c>
      <c r="B1762">
        <v>1760</v>
      </c>
      <c r="C1762">
        <v>0.24596025742581551</v>
      </c>
      <c r="D1762">
        <v>0.24604077347116271</v>
      </c>
      <c r="E1762">
        <v>0.24800799425774669</v>
      </c>
      <c r="F1762">
        <v>0.24885331321479781</v>
      </c>
      <c r="G1762">
        <v>0.24759048525890451</v>
      </c>
      <c r="H1762">
        <f t="shared" si="27"/>
        <v>0.24729056472568547</v>
      </c>
    </row>
    <row r="1763" spans="1:8" x14ac:dyDescent="0.2">
      <c r="A1763" s="1">
        <v>1761</v>
      </c>
      <c r="B1763">
        <v>1761</v>
      </c>
      <c r="C1763">
        <v>0.24892655522061691</v>
      </c>
      <c r="D1763">
        <v>0.24604077347116271</v>
      </c>
      <c r="E1763">
        <v>0.24799877217335531</v>
      </c>
      <c r="F1763">
        <v>0.24809339506883279</v>
      </c>
      <c r="G1763">
        <v>0.24759048525890451</v>
      </c>
      <c r="H1763">
        <f t="shared" si="27"/>
        <v>0.24772999623857445</v>
      </c>
    </row>
    <row r="1764" spans="1:8" x14ac:dyDescent="0.2">
      <c r="A1764" s="1">
        <v>1762</v>
      </c>
      <c r="B1764">
        <v>1762</v>
      </c>
      <c r="C1764">
        <v>0.24892655522061691</v>
      </c>
      <c r="D1764">
        <v>0.24454371972409761</v>
      </c>
      <c r="E1764">
        <v>0.24799877217335531</v>
      </c>
      <c r="F1764">
        <v>0.2469920110263738</v>
      </c>
      <c r="G1764">
        <v>0.2462572466542034</v>
      </c>
      <c r="H1764">
        <f t="shared" si="27"/>
        <v>0.24694366095972939</v>
      </c>
    </row>
    <row r="1765" spans="1:8" x14ac:dyDescent="0.2">
      <c r="A1765" s="1">
        <v>1763</v>
      </c>
      <c r="B1765">
        <v>1763</v>
      </c>
      <c r="C1765">
        <v>0.247107367845912</v>
      </c>
      <c r="D1765">
        <v>0.24454371972409761</v>
      </c>
      <c r="E1765">
        <v>0.24799877217335531</v>
      </c>
      <c r="F1765">
        <v>0.2469920110263738</v>
      </c>
      <c r="G1765">
        <v>0.2474184411751566</v>
      </c>
      <c r="H1765">
        <f t="shared" si="27"/>
        <v>0.24681206238897907</v>
      </c>
    </row>
    <row r="1766" spans="1:8" x14ac:dyDescent="0.2">
      <c r="A1766" s="1">
        <v>1764</v>
      </c>
      <c r="B1766">
        <v>1764</v>
      </c>
      <c r="C1766">
        <v>0.24566021534827651</v>
      </c>
      <c r="D1766">
        <v>0.24540416059298689</v>
      </c>
      <c r="E1766">
        <v>0.24799877217335531</v>
      </c>
      <c r="F1766">
        <v>0.2469920110263738</v>
      </c>
      <c r="G1766">
        <v>0.24944712467622279</v>
      </c>
      <c r="H1766">
        <f t="shared" si="27"/>
        <v>0.24710045676344308</v>
      </c>
    </row>
    <row r="1767" spans="1:8" x14ac:dyDescent="0.2">
      <c r="A1767" s="1">
        <v>1765</v>
      </c>
      <c r="B1767">
        <v>1765</v>
      </c>
      <c r="C1767">
        <v>0.24840149183869531</v>
      </c>
      <c r="D1767">
        <v>0.2436835158426425</v>
      </c>
      <c r="E1767">
        <v>0.24983030613427529</v>
      </c>
      <c r="F1767">
        <v>0.2469920110263738</v>
      </c>
      <c r="G1767">
        <v>0.249848292250997</v>
      </c>
      <c r="H1767">
        <f t="shared" si="27"/>
        <v>0.24775112341859679</v>
      </c>
    </row>
    <row r="1768" spans="1:8" x14ac:dyDescent="0.2">
      <c r="A1768" s="1">
        <v>1766</v>
      </c>
      <c r="B1768">
        <v>1766</v>
      </c>
      <c r="C1768">
        <v>0.24840149183869531</v>
      </c>
      <c r="D1768">
        <v>0.2436835158426425</v>
      </c>
      <c r="E1768">
        <v>0.24983030613427529</v>
      </c>
      <c r="F1768">
        <v>0.2469920110263738</v>
      </c>
      <c r="G1768">
        <v>0.24833456167669979</v>
      </c>
      <c r="H1768">
        <f t="shared" si="27"/>
        <v>0.24744837730373734</v>
      </c>
    </row>
    <row r="1769" spans="1:8" x14ac:dyDescent="0.2">
      <c r="A1769" s="1">
        <v>1767</v>
      </c>
      <c r="B1769">
        <v>1767</v>
      </c>
      <c r="C1769">
        <v>0.24840149183869531</v>
      </c>
      <c r="D1769">
        <v>0.2443727728317687</v>
      </c>
      <c r="E1769">
        <v>0.2439539692745567</v>
      </c>
      <c r="F1769">
        <v>0.2469920110263738</v>
      </c>
      <c r="G1769">
        <v>0.2499337547544247</v>
      </c>
      <c r="H1769">
        <f t="shared" si="27"/>
        <v>0.24673079994516386</v>
      </c>
    </row>
    <row r="1770" spans="1:8" x14ac:dyDescent="0.2">
      <c r="A1770" s="1">
        <v>1768</v>
      </c>
      <c r="B1770">
        <v>1768</v>
      </c>
      <c r="C1770">
        <v>0.24840149183869531</v>
      </c>
      <c r="D1770">
        <v>0.245563169056602</v>
      </c>
      <c r="E1770">
        <v>0.2439539692745567</v>
      </c>
      <c r="F1770">
        <v>0.24660017889254679</v>
      </c>
      <c r="G1770">
        <v>0.2491739413072557</v>
      </c>
      <c r="H1770">
        <f t="shared" si="27"/>
        <v>0.24673855007393133</v>
      </c>
    </row>
    <row r="1771" spans="1:8" x14ac:dyDescent="0.2">
      <c r="A1771" s="1">
        <v>1769</v>
      </c>
      <c r="B1771">
        <v>1769</v>
      </c>
      <c r="C1771">
        <v>0.24840149183869531</v>
      </c>
      <c r="D1771">
        <v>0.24550565178801839</v>
      </c>
      <c r="E1771">
        <v>0.24588921614624931</v>
      </c>
      <c r="F1771">
        <v>0.24792754230277031</v>
      </c>
      <c r="G1771">
        <v>0.24964156188262279</v>
      </c>
      <c r="H1771">
        <f t="shared" si="27"/>
        <v>0.24747309279167123</v>
      </c>
    </row>
    <row r="1772" spans="1:8" x14ac:dyDescent="0.2">
      <c r="A1772" s="1">
        <v>1770</v>
      </c>
      <c r="B1772">
        <v>1770</v>
      </c>
      <c r="C1772">
        <v>0.24840149183869531</v>
      </c>
      <c r="D1772">
        <v>0.24550565178801839</v>
      </c>
      <c r="E1772">
        <v>0.24588921614624931</v>
      </c>
      <c r="F1772">
        <v>0.2476119516787276</v>
      </c>
      <c r="G1772">
        <v>0.25039338211740703</v>
      </c>
      <c r="H1772">
        <f t="shared" si="27"/>
        <v>0.24756033871381958</v>
      </c>
    </row>
    <row r="1773" spans="1:8" x14ac:dyDescent="0.2">
      <c r="A1773" s="1">
        <v>1771</v>
      </c>
      <c r="B1773">
        <v>1771</v>
      </c>
      <c r="C1773">
        <v>0.24840149183869531</v>
      </c>
      <c r="D1773">
        <v>0.2461867321553067</v>
      </c>
      <c r="E1773">
        <v>0.24927054391057391</v>
      </c>
      <c r="F1773">
        <v>0.24687492006474909</v>
      </c>
      <c r="G1773">
        <v>0.25039338211740703</v>
      </c>
      <c r="H1773">
        <f t="shared" si="27"/>
        <v>0.24822541401734641</v>
      </c>
    </row>
    <row r="1774" spans="1:8" x14ac:dyDescent="0.2">
      <c r="A1774" s="1">
        <v>1772</v>
      </c>
      <c r="B1774">
        <v>1772</v>
      </c>
      <c r="C1774">
        <v>0.24753179123350899</v>
      </c>
      <c r="D1774">
        <v>0.2461867321553067</v>
      </c>
      <c r="E1774">
        <v>0.24715083839516239</v>
      </c>
      <c r="F1774">
        <v>0.2469726285629941</v>
      </c>
      <c r="G1774">
        <v>0.25017165993335189</v>
      </c>
      <c r="H1774">
        <f t="shared" si="27"/>
        <v>0.24760273005606481</v>
      </c>
    </row>
    <row r="1775" spans="1:8" x14ac:dyDescent="0.2">
      <c r="A1775" s="1">
        <v>1773</v>
      </c>
      <c r="B1775">
        <v>1773</v>
      </c>
      <c r="C1775">
        <v>0.24753179123350899</v>
      </c>
      <c r="D1775">
        <v>0.24639665848165521</v>
      </c>
      <c r="E1775">
        <v>0.2473782853173164</v>
      </c>
      <c r="F1775">
        <v>0.2469726285629941</v>
      </c>
      <c r="G1775">
        <v>0.24744006562518889</v>
      </c>
      <c r="H1775">
        <f t="shared" si="27"/>
        <v>0.24714388584413269</v>
      </c>
    </row>
    <row r="1776" spans="1:8" x14ac:dyDescent="0.2">
      <c r="A1776" s="1">
        <v>1774</v>
      </c>
      <c r="B1776">
        <v>1774</v>
      </c>
      <c r="C1776">
        <v>0.24753179123350899</v>
      </c>
      <c r="D1776">
        <v>0.24423904353602841</v>
      </c>
      <c r="E1776">
        <v>0.24677256003546411</v>
      </c>
      <c r="F1776">
        <v>0.24707560139012921</v>
      </c>
      <c r="G1776">
        <v>0.24744006562518889</v>
      </c>
      <c r="H1776">
        <f t="shared" si="27"/>
        <v>0.24661181236406393</v>
      </c>
    </row>
    <row r="1777" spans="1:8" x14ac:dyDescent="0.2">
      <c r="A1777" s="1">
        <v>1775</v>
      </c>
      <c r="B1777">
        <v>1775</v>
      </c>
      <c r="C1777">
        <v>0.24753179123350899</v>
      </c>
      <c r="D1777">
        <v>0.24423904353602841</v>
      </c>
      <c r="E1777">
        <v>0.24677256003546411</v>
      </c>
      <c r="F1777">
        <v>0.24436896725631541</v>
      </c>
      <c r="G1777">
        <v>0.25141924546348021</v>
      </c>
      <c r="H1777">
        <f t="shared" si="27"/>
        <v>0.24686632150495944</v>
      </c>
    </row>
    <row r="1778" spans="1:8" x14ac:dyDescent="0.2">
      <c r="A1778" s="1">
        <v>1776</v>
      </c>
      <c r="B1778">
        <v>1776</v>
      </c>
      <c r="C1778">
        <v>0.2487467046411517</v>
      </c>
      <c r="D1778">
        <v>0.24423904353602841</v>
      </c>
      <c r="E1778">
        <v>0.24677256003546411</v>
      </c>
      <c r="F1778">
        <v>0.24436896725631541</v>
      </c>
      <c r="G1778">
        <v>0.25141924546348021</v>
      </c>
      <c r="H1778">
        <f t="shared" si="27"/>
        <v>0.24710930418648797</v>
      </c>
    </row>
    <row r="1779" spans="1:8" x14ac:dyDescent="0.2">
      <c r="A1779" s="1">
        <v>1777</v>
      </c>
      <c r="B1779">
        <v>1777</v>
      </c>
      <c r="C1779">
        <v>0.2487467046411517</v>
      </c>
      <c r="D1779">
        <v>0.24423904353602841</v>
      </c>
      <c r="E1779">
        <v>0.24677256003546411</v>
      </c>
      <c r="F1779">
        <v>0.2466598733401888</v>
      </c>
      <c r="G1779">
        <v>0.24749716952092191</v>
      </c>
      <c r="H1779">
        <f t="shared" si="27"/>
        <v>0.24678307021475096</v>
      </c>
    </row>
    <row r="1780" spans="1:8" x14ac:dyDescent="0.2">
      <c r="A1780" s="1">
        <v>1778</v>
      </c>
      <c r="B1780">
        <v>1778</v>
      </c>
      <c r="C1780">
        <v>0.24696370748829349</v>
      </c>
      <c r="D1780">
        <v>0.24634626579940219</v>
      </c>
      <c r="E1780">
        <v>0.24677256003546411</v>
      </c>
      <c r="F1780">
        <v>0.2466598733401888</v>
      </c>
      <c r="G1780">
        <v>0.24749716952092191</v>
      </c>
      <c r="H1780">
        <f t="shared" si="27"/>
        <v>0.24684791523685407</v>
      </c>
    </row>
    <row r="1781" spans="1:8" x14ac:dyDescent="0.2">
      <c r="A1781" s="1">
        <v>1779</v>
      </c>
      <c r="B1781">
        <v>1779</v>
      </c>
      <c r="C1781">
        <v>0.24623905664105</v>
      </c>
      <c r="D1781">
        <v>0.24634626579940219</v>
      </c>
      <c r="E1781">
        <v>0.24804598793911431</v>
      </c>
      <c r="F1781">
        <v>0.2466598733401888</v>
      </c>
      <c r="G1781">
        <v>0.2482903563877677</v>
      </c>
      <c r="H1781">
        <f t="shared" si="27"/>
        <v>0.24711630802150458</v>
      </c>
    </row>
    <row r="1782" spans="1:8" x14ac:dyDescent="0.2">
      <c r="A1782" s="1">
        <v>1780</v>
      </c>
      <c r="B1782">
        <v>1780</v>
      </c>
      <c r="C1782">
        <v>0.24623905664105</v>
      </c>
      <c r="D1782">
        <v>0.24634626579940219</v>
      </c>
      <c r="E1782">
        <v>0.2426402297224082</v>
      </c>
      <c r="F1782">
        <v>0.2493199049533931</v>
      </c>
      <c r="G1782">
        <v>0.2482903563877677</v>
      </c>
      <c r="H1782">
        <f t="shared" si="27"/>
        <v>0.24656716270080423</v>
      </c>
    </row>
    <row r="1783" spans="1:8" x14ac:dyDescent="0.2">
      <c r="A1783" s="1">
        <v>1781</v>
      </c>
      <c r="B1783">
        <v>1781</v>
      </c>
      <c r="C1783">
        <v>0.2469868558354284</v>
      </c>
      <c r="D1783">
        <v>0.24625160452837819</v>
      </c>
      <c r="E1783">
        <v>0.24550472670006079</v>
      </c>
      <c r="F1783">
        <v>0.2493199049533931</v>
      </c>
      <c r="G1783">
        <v>0.2482903563877677</v>
      </c>
      <c r="H1783">
        <f t="shared" si="27"/>
        <v>0.24727068968100566</v>
      </c>
    </row>
    <row r="1784" spans="1:8" x14ac:dyDescent="0.2">
      <c r="A1784" s="1">
        <v>1782</v>
      </c>
      <c r="B1784">
        <v>1782</v>
      </c>
      <c r="C1784">
        <v>0.24827247054440951</v>
      </c>
      <c r="D1784">
        <v>0.24625160452837819</v>
      </c>
      <c r="E1784">
        <v>0.24550472670006079</v>
      </c>
      <c r="F1784">
        <v>0.2493199049533931</v>
      </c>
      <c r="G1784">
        <v>0.2483413463148029</v>
      </c>
      <c r="H1784">
        <f t="shared" si="27"/>
        <v>0.24753801060820887</v>
      </c>
    </row>
    <row r="1785" spans="1:8" x14ac:dyDescent="0.2">
      <c r="A1785" s="1">
        <v>1783</v>
      </c>
      <c r="B1785">
        <v>1783</v>
      </c>
      <c r="C1785">
        <v>0.24827247054440951</v>
      </c>
      <c r="D1785">
        <v>0.24625160452837819</v>
      </c>
      <c r="E1785">
        <v>0.24811668822256991</v>
      </c>
      <c r="F1785">
        <v>0.2493199049533931</v>
      </c>
      <c r="G1785">
        <v>0.24800091931889021</v>
      </c>
      <c r="H1785">
        <f t="shared" si="27"/>
        <v>0.24799231751352818</v>
      </c>
    </row>
    <row r="1786" spans="1:8" x14ac:dyDescent="0.2">
      <c r="A1786" s="1">
        <v>1784</v>
      </c>
      <c r="B1786">
        <v>1784</v>
      </c>
      <c r="C1786">
        <v>0.24827247054440951</v>
      </c>
      <c r="D1786">
        <v>0.24625160452837819</v>
      </c>
      <c r="E1786">
        <v>0.24811668822256991</v>
      </c>
      <c r="F1786">
        <v>0.24760923602872789</v>
      </c>
      <c r="G1786">
        <v>0.24800091931889021</v>
      </c>
      <c r="H1786">
        <f t="shared" si="27"/>
        <v>0.24765018372859515</v>
      </c>
    </row>
    <row r="1787" spans="1:8" x14ac:dyDescent="0.2">
      <c r="A1787" s="1">
        <v>1785</v>
      </c>
      <c r="B1787">
        <v>1785</v>
      </c>
      <c r="C1787">
        <v>0.24401644387819049</v>
      </c>
      <c r="D1787">
        <v>0.24712534727942401</v>
      </c>
      <c r="E1787">
        <v>0.24400217810050939</v>
      </c>
      <c r="F1787">
        <v>0.24760923602872789</v>
      </c>
      <c r="G1787">
        <v>0.24883599093078071</v>
      </c>
      <c r="H1787">
        <f t="shared" si="27"/>
        <v>0.24631783924352649</v>
      </c>
    </row>
    <row r="1788" spans="1:8" x14ac:dyDescent="0.2">
      <c r="A1788" s="1">
        <v>1786</v>
      </c>
      <c r="B1788">
        <v>1786</v>
      </c>
      <c r="C1788">
        <v>0.24401644387819049</v>
      </c>
      <c r="D1788">
        <v>0.24712534727942401</v>
      </c>
      <c r="E1788">
        <v>0.2449244062925941</v>
      </c>
      <c r="F1788">
        <v>0.24737945156588989</v>
      </c>
      <c r="G1788">
        <v>0.24881353703861611</v>
      </c>
      <c r="H1788">
        <f t="shared" si="27"/>
        <v>0.24645183721094291</v>
      </c>
    </row>
    <row r="1789" spans="1:8" x14ac:dyDescent="0.2">
      <c r="A1789" s="1">
        <v>1787</v>
      </c>
      <c r="B1789">
        <v>1787</v>
      </c>
      <c r="C1789">
        <v>0.24401644387819049</v>
      </c>
      <c r="D1789">
        <v>0.24712534727942401</v>
      </c>
      <c r="E1789">
        <v>0.2449244062925941</v>
      </c>
      <c r="F1789">
        <v>0.24737945156588989</v>
      </c>
      <c r="G1789">
        <v>0.24806751074900599</v>
      </c>
      <c r="H1789">
        <f t="shared" si="27"/>
        <v>0.24630263195302088</v>
      </c>
    </row>
    <row r="1790" spans="1:8" x14ac:dyDescent="0.2">
      <c r="A1790" s="1">
        <v>1788</v>
      </c>
      <c r="B1790">
        <v>1788</v>
      </c>
      <c r="C1790">
        <v>0.2469974141847858</v>
      </c>
      <c r="D1790">
        <v>0.24726001379950791</v>
      </c>
      <c r="E1790">
        <v>0.24511079803908059</v>
      </c>
      <c r="F1790">
        <v>0.24737945156588989</v>
      </c>
      <c r="G1790">
        <v>0.24996667830479749</v>
      </c>
      <c r="H1790">
        <f t="shared" si="27"/>
        <v>0.24734287117881232</v>
      </c>
    </row>
    <row r="1791" spans="1:8" x14ac:dyDescent="0.2">
      <c r="A1791" s="1">
        <v>1789</v>
      </c>
      <c r="B1791">
        <v>1789</v>
      </c>
      <c r="C1791">
        <v>0.24742398577288149</v>
      </c>
      <c r="D1791">
        <v>0.24726001379950791</v>
      </c>
      <c r="E1791">
        <v>0.24511079803908059</v>
      </c>
      <c r="F1791">
        <v>0.24737945156588989</v>
      </c>
      <c r="G1791">
        <v>0.2483853865227858</v>
      </c>
      <c r="H1791">
        <f t="shared" si="27"/>
        <v>0.24711192714002914</v>
      </c>
    </row>
    <row r="1792" spans="1:8" x14ac:dyDescent="0.2">
      <c r="A1792" s="1">
        <v>1790</v>
      </c>
      <c r="B1792">
        <v>1790</v>
      </c>
      <c r="C1792">
        <v>0.24742398577288149</v>
      </c>
      <c r="D1792">
        <v>0.24726001379950791</v>
      </c>
      <c r="E1792">
        <v>0.2489603903808546</v>
      </c>
      <c r="F1792">
        <v>0.24737945156588989</v>
      </c>
      <c r="G1792">
        <v>0.2483853865227858</v>
      </c>
      <c r="H1792">
        <f t="shared" si="27"/>
        <v>0.24788184560838394</v>
      </c>
    </row>
    <row r="1793" spans="1:8" x14ac:dyDescent="0.2">
      <c r="A1793" s="1">
        <v>1791</v>
      </c>
      <c r="B1793">
        <v>1791</v>
      </c>
      <c r="C1793">
        <v>0.2463936108016648</v>
      </c>
      <c r="D1793">
        <v>0.24726001379950791</v>
      </c>
      <c r="E1793">
        <v>0.2474311811383357</v>
      </c>
      <c r="F1793">
        <v>0.24661272552048619</v>
      </c>
      <c r="G1793">
        <v>0.25136582098743232</v>
      </c>
      <c r="H1793">
        <f t="shared" si="27"/>
        <v>0.24781267044948541</v>
      </c>
    </row>
    <row r="1794" spans="1:8" x14ac:dyDescent="0.2">
      <c r="A1794" s="1">
        <v>1792</v>
      </c>
      <c r="B1794">
        <v>1792</v>
      </c>
      <c r="C1794">
        <v>0.247997151034372</v>
      </c>
      <c r="D1794">
        <v>0.24726001379950791</v>
      </c>
      <c r="E1794">
        <v>0.2479604398603851</v>
      </c>
      <c r="F1794">
        <v>0.25088407509495209</v>
      </c>
      <c r="G1794">
        <v>0.25136582098743232</v>
      </c>
      <c r="H1794">
        <f t="shared" si="27"/>
        <v>0.24909350015532988</v>
      </c>
    </row>
    <row r="1795" spans="1:8" x14ac:dyDescent="0.2">
      <c r="A1795" s="1">
        <v>1793</v>
      </c>
      <c r="B1795">
        <v>1793</v>
      </c>
      <c r="C1795">
        <v>0.24672162171663961</v>
      </c>
      <c r="D1795">
        <v>0.24591243267179161</v>
      </c>
      <c r="E1795">
        <v>0.2479604398603851</v>
      </c>
      <c r="F1795">
        <v>0.25088407509495209</v>
      </c>
      <c r="G1795">
        <v>0.25136582098743232</v>
      </c>
      <c r="H1795">
        <f t="shared" ref="H1795:H1858" si="28">AVERAGE(C1795:G1795)</f>
        <v>0.24856887806624015</v>
      </c>
    </row>
    <row r="1796" spans="1:8" x14ac:dyDescent="0.2">
      <c r="A1796" s="1">
        <v>1794</v>
      </c>
      <c r="B1796">
        <v>1794</v>
      </c>
      <c r="C1796">
        <v>0.24719577627293579</v>
      </c>
      <c r="D1796">
        <v>0.24591243267179161</v>
      </c>
      <c r="E1796">
        <v>0.24661543822956311</v>
      </c>
      <c r="F1796">
        <v>0.24760129420276969</v>
      </c>
      <c r="G1796">
        <v>0.25136582098743232</v>
      </c>
      <c r="H1796">
        <f t="shared" si="28"/>
        <v>0.24773815247289849</v>
      </c>
    </row>
    <row r="1797" spans="1:8" x14ac:dyDescent="0.2">
      <c r="A1797" s="1">
        <v>1795</v>
      </c>
      <c r="B1797">
        <v>1795</v>
      </c>
      <c r="C1797">
        <v>0.24677465677918189</v>
      </c>
      <c r="D1797">
        <v>0.24710922537266369</v>
      </c>
      <c r="E1797">
        <v>0.24947343242524511</v>
      </c>
      <c r="F1797">
        <v>0.247118510434093</v>
      </c>
      <c r="G1797">
        <v>0.24779388535394181</v>
      </c>
      <c r="H1797">
        <f t="shared" si="28"/>
        <v>0.2476539420730251</v>
      </c>
    </row>
    <row r="1798" spans="1:8" x14ac:dyDescent="0.2">
      <c r="A1798" s="1">
        <v>1796</v>
      </c>
      <c r="B1798">
        <v>1796</v>
      </c>
      <c r="C1798">
        <v>0.24677465677918189</v>
      </c>
      <c r="D1798">
        <v>0.2487863915027885</v>
      </c>
      <c r="E1798">
        <v>0.24642473091859651</v>
      </c>
      <c r="F1798">
        <v>0.247118510434093</v>
      </c>
      <c r="G1798">
        <v>0.24779388535394181</v>
      </c>
      <c r="H1798">
        <f t="shared" si="28"/>
        <v>0.24737963499772034</v>
      </c>
    </row>
    <row r="1799" spans="1:8" x14ac:dyDescent="0.2">
      <c r="A1799" s="1">
        <v>1797</v>
      </c>
      <c r="B1799">
        <v>1797</v>
      </c>
      <c r="C1799">
        <v>0.2472721915296818</v>
      </c>
      <c r="D1799">
        <v>0.2475053673031497</v>
      </c>
      <c r="E1799">
        <v>0.24642473091859651</v>
      </c>
      <c r="F1799">
        <v>0.24996964500816679</v>
      </c>
      <c r="G1799">
        <v>0.24779388535394181</v>
      </c>
      <c r="H1799">
        <f t="shared" si="28"/>
        <v>0.24779316402270729</v>
      </c>
    </row>
    <row r="1800" spans="1:8" x14ac:dyDescent="0.2">
      <c r="A1800" s="1">
        <v>1798</v>
      </c>
      <c r="B1800">
        <v>1798</v>
      </c>
      <c r="C1800">
        <v>0.24759952180010131</v>
      </c>
      <c r="D1800">
        <v>0.24731886648038459</v>
      </c>
      <c r="E1800">
        <v>0.24642473091859651</v>
      </c>
      <c r="F1800">
        <v>0.24996964500816679</v>
      </c>
      <c r="G1800">
        <v>0.24779388535394181</v>
      </c>
      <c r="H1800">
        <f t="shared" si="28"/>
        <v>0.24782132991223821</v>
      </c>
    </row>
    <row r="1801" spans="1:8" x14ac:dyDescent="0.2">
      <c r="A1801" s="1">
        <v>1799</v>
      </c>
      <c r="B1801">
        <v>1799</v>
      </c>
      <c r="C1801">
        <v>0.24759952180010131</v>
      </c>
      <c r="D1801">
        <v>0.2479271356500985</v>
      </c>
      <c r="E1801">
        <v>0.24642473091859651</v>
      </c>
      <c r="F1801">
        <v>0.24996964500816679</v>
      </c>
      <c r="G1801">
        <v>0.24779388535394181</v>
      </c>
      <c r="H1801">
        <f t="shared" si="28"/>
        <v>0.24794298374618098</v>
      </c>
    </row>
    <row r="1802" spans="1:8" x14ac:dyDescent="0.2">
      <c r="A1802" s="1">
        <v>1800</v>
      </c>
      <c r="B1802">
        <v>1800</v>
      </c>
      <c r="C1802">
        <v>0.24759952180010131</v>
      </c>
      <c r="D1802">
        <v>0.2490073509536137</v>
      </c>
      <c r="E1802">
        <v>0.24683300429289751</v>
      </c>
      <c r="F1802">
        <v>0.2459719931409782</v>
      </c>
      <c r="G1802">
        <v>0.24888053442636321</v>
      </c>
      <c r="H1802">
        <f t="shared" si="28"/>
        <v>0.24765848092279077</v>
      </c>
    </row>
    <row r="1803" spans="1:8" x14ac:dyDescent="0.2">
      <c r="A1803" s="1">
        <v>1801</v>
      </c>
      <c r="B1803">
        <v>1801</v>
      </c>
      <c r="C1803">
        <v>0.25027326171439251</v>
      </c>
      <c r="D1803">
        <v>0.24821517530474119</v>
      </c>
      <c r="E1803">
        <v>0.24683300429289751</v>
      </c>
      <c r="F1803">
        <v>0.2459719931409782</v>
      </c>
      <c r="G1803">
        <v>0.24938330355742361</v>
      </c>
      <c r="H1803">
        <f t="shared" si="28"/>
        <v>0.24813534760208661</v>
      </c>
    </row>
    <row r="1804" spans="1:8" x14ac:dyDescent="0.2">
      <c r="A1804" s="1">
        <v>1802</v>
      </c>
      <c r="B1804">
        <v>1802</v>
      </c>
      <c r="C1804">
        <v>0.24653579848796919</v>
      </c>
      <c r="D1804">
        <v>0.2466633824458285</v>
      </c>
      <c r="E1804">
        <v>0.24683300429289751</v>
      </c>
      <c r="F1804">
        <v>0.2459719931409782</v>
      </c>
      <c r="G1804">
        <v>0.2488297135705593</v>
      </c>
      <c r="H1804">
        <f t="shared" si="28"/>
        <v>0.24696677838764652</v>
      </c>
    </row>
    <row r="1805" spans="1:8" x14ac:dyDescent="0.2">
      <c r="A1805" s="1">
        <v>1803</v>
      </c>
      <c r="B1805">
        <v>1803</v>
      </c>
      <c r="C1805">
        <v>0.24675002492549139</v>
      </c>
      <c r="D1805">
        <v>0.2466633824458285</v>
      </c>
      <c r="E1805">
        <v>0.24683300429289751</v>
      </c>
      <c r="F1805">
        <v>0.2459719931409782</v>
      </c>
      <c r="G1805">
        <v>0.2488297135705593</v>
      </c>
      <c r="H1805">
        <f t="shared" si="28"/>
        <v>0.24700962367515097</v>
      </c>
    </row>
    <row r="1806" spans="1:8" x14ac:dyDescent="0.2">
      <c r="A1806" s="1">
        <v>1804</v>
      </c>
      <c r="B1806">
        <v>1804</v>
      </c>
      <c r="C1806">
        <v>0.24658193040425569</v>
      </c>
      <c r="D1806">
        <v>0.24652723305181351</v>
      </c>
      <c r="E1806">
        <v>0.2465607930158461</v>
      </c>
      <c r="F1806">
        <v>0.2460367717412579</v>
      </c>
      <c r="G1806">
        <v>0.24987067888028011</v>
      </c>
      <c r="H1806">
        <f t="shared" si="28"/>
        <v>0.24711548141869066</v>
      </c>
    </row>
    <row r="1807" spans="1:8" x14ac:dyDescent="0.2">
      <c r="A1807" s="1">
        <v>1805</v>
      </c>
      <c r="B1807">
        <v>1805</v>
      </c>
      <c r="C1807">
        <v>0.24734597755591681</v>
      </c>
      <c r="D1807">
        <v>0.2480355433554535</v>
      </c>
      <c r="E1807">
        <v>0.24614002250497591</v>
      </c>
      <c r="F1807">
        <v>0.24558215599433231</v>
      </c>
      <c r="G1807">
        <v>0.24987067888028011</v>
      </c>
      <c r="H1807">
        <f t="shared" si="28"/>
        <v>0.24739487565819171</v>
      </c>
    </row>
    <row r="1808" spans="1:8" x14ac:dyDescent="0.2">
      <c r="A1808" s="1">
        <v>1806</v>
      </c>
      <c r="B1808">
        <v>1806</v>
      </c>
      <c r="C1808">
        <v>0.24734597755591681</v>
      </c>
      <c r="D1808">
        <v>0.2472144030762897</v>
      </c>
      <c r="E1808">
        <v>0.24680591696775331</v>
      </c>
      <c r="F1808">
        <v>0.24906279846287541</v>
      </c>
      <c r="G1808">
        <v>0.25005505616589008</v>
      </c>
      <c r="H1808">
        <f t="shared" si="28"/>
        <v>0.24809683044574507</v>
      </c>
    </row>
    <row r="1809" spans="1:8" x14ac:dyDescent="0.2">
      <c r="A1809" s="1">
        <v>1807</v>
      </c>
      <c r="B1809">
        <v>1807</v>
      </c>
      <c r="C1809">
        <v>0.24735009964382479</v>
      </c>
      <c r="D1809">
        <v>0.2472144030762897</v>
      </c>
      <c r="E1809">
        <v>0.24524985974194641</v>
      </c>
      <c r="F1809">
        <v>0.24506269067114411</v>
      </c>
      <c r="G1809">
        <v>0.24910389878540989</v>
      </c>
      <c r="H1809">
        <f t="shared" si="28"/>
        <v>0.24679619038372297</v>
      </c>
    </row>
    <row r="1810" spans="1:8" x14ac:dyDescent="0.2">
      <c r="A1810" s="1">
        <v>1808</v>
      </c>
      <c r="B1810">
        <v>1808</v>
      </c>
      <c r="C1810">
        <v>0.2488050361016941</v>
      </c>
      <c r="D1810">
        <v>0.24451617447076909</v>
      </c>
      <c r="E1810">
        <v>0.2479156189338966</v>
      </c>
      <c r="F1810">
        <v>0.24762226468967111</v>
      </c>
      <c r="G1810">
        <v>0.24910389878540989</v>
      </c>
      <c r="H1810">
        <f t="shared" si="28"/>
        <v>0.24759259859628818</v>
      </c>
    </row>
    <row r="1811" spans="1:8" x14ac:dyDescent="0.2">
      <c r="A1811" s="1">
        <v>1809</v>
      </c>
      <c r="B1811">
        <v>1809</v>
      </c>
      <c r="C1811">
        <v>0.2488050361016941</v>
      </c>
      <c r="D1811">
        <v>0.24553625864372949</v>
      </c>
      <c r="E1811">
        <v>0.24776429670853961</v>
      </c>
      <c r="F1811">
        <v>0.2462007296234589</v>
      </c>
      <c r="G1811">
        <v>0.24870969577458379</v>
      </c>
      <c r="H1811">
        <f t="shared" si="28"/>
        <v>0.24740320337040117</v>
      </c>
    </row>
    <row r="1812" spans="1:8" x14ac:dyDescent="0.2">
      <c r="A1812" s="1">
        <v>1810</v>
      </c>
      <c r="B1812">
        <v>1810</v>
      </c>
      <c r="C1812">
        <v>0.2488050361016941</v>
      </c>
      <c r="D1812">
        <v>0.24816173560917071</v>
      </c>
      <c r="E1812">
        <v>0.24628263081117691</v>
      </c>
      <c r="F1812">
        <v>0.2494357119455019</v>
      </c>
      <c r="G1812">
        <v>0.24870969577458379</v>
      </c>
      <c r="H1812">
        <f t="shared" si="28"/>
        <v>0.24827896204842551</v>
      </c>
    </row>
    <row r="1813" spans="1:8" x14ac:dyDescent="0.2">
      <c r="A1813" s="1">
        <v>1811</v>
      </c>
      <c r="B1813">
        <v>1811</v>
      </c>
      <c r="C1813">
        <v>0.2493661175298619</v>
      </c>
      <c r="D1813">
        <v>0.24816173560917071</v>
      </c>
      <c r="E1813">
        <v>0.24628263081117691</v>
      </c>
      <c r="F1813">
        <v>0.2494357119455019</v>
      </c>
      <c r="G1813">
        <v>0.24766074273544311</v>
      </c>
      <c r="H1813">
        <f t="shared" si="28"/>
        <v>0.24818138772623094</v>
      </c>
    </row>
    <row r="1814" spans="1:8" x14ac:dyDescent="0.2">
      <c r="A1814" s="1">
        <v>1812</v>
      </c>
      <c r="B1814">
        <v>1812</v>
      </c>
      <c r="C1814">
        <v>0.2493661175298619</v>
      </c>
      <c r="D1814">
        <v>0.24935524528544631</v>
      </c>
      <c r="E1814">
        <v>0.24628263081117691</v>
      </c>
      <c r="F1814">
        <v>0.25015213489943527</v>
      </c>
      <c r="G1814">
        <v>0.2484334150607059</v>
      </c>
      <c r="H1814">
        <f t="shared" si="28"/>
        <v>0.2487179087173253</v>
      </c>
    </row>
    <row r="1815" spans="1:8" x14ac:dyDescent="0.2">
      <c r="A1815" s="1">
        <v>1813</v>
      </c>
      <c r="B1815">
        <v>1813</v>
      </c>
      <c r="C1815">
        <v>0.2493661175298619</v>
      </c>
      <c r="D1815">
        <v>0.24935524528544631</v>
      </c>
      <c r="E1815">
        <v>0.2474649830736613</v>
      </c>
      <c r="F1815">
        <v>0.25015213489943527</v>
      </c>
      <c r="G1815">
        <v>0.2484334150607059</v>
      </c>
      <c r="H1815">
        <f t="shared" si="28"/>
        <v>0.24895437916982216</v>
      </c>
    </row>
    <row r="1816" spans="1:8" x14ac:dyDescent="0.2">
      <c r="A1816" s="1">
        <v>1814</v>
      </c>
      <c r="B1816">
        <v>1814</v>
      </c>
      <c r="C1816">
        <v>0.2475643586862033</v>
      </c>
      <c r="D1816">
        <v>0.24713437241856701</v>
      </c>
      <c r="E1816">
        <v>0.24815382136577771</v>
      </c>
      <c r="F1816">
        <v>0.2496808414149953</v>
      </c>
      <c r="G1816">
        <v>0.24613535402109729</v>
      </c>
      <c r="H1816">
        <f t="shared" si="28"/>
        <v>0.24773374958132816</v>
      </c>
    </row>
    <row r="1817" spans="1:8" x14ac:dyDescent="0.2">
      <c r="A1817" s="1">
        <v>1815</v>
      </c>
      <c r="B1817">
        <v>1815</v>
      </c>
      <c r="C1817">
        <v>0.2475643586862033</v>
      </c>
      <c r="D1817">
        <v>0.24958027128418639</v>
      </c>
      <c r="E1817">
        <v>0.24815382136577771</v>
      </c>
      <c r="F1817">
        <v>0.248746856135457</v>
      </c>
      <c r="G1817">
        <v>0.2478727714812867</v>
      </c>
      <c r="H1817">
        <f t="shared" si="28"/>
        <v>0.24838361579058219</v>
      </c>
    </row>
    <row r="1818" spans="1:8" x14ac:dyDescent="0.2">
      <c r="A1818" s="1">
        <v>1816</v>
      </c>
      <c r="B1818">
        <v>1816</v>
      </c>
      <c r="C1818">
        <v>0.2475643586862033</v>
      </c>
      <c r="D1818">
        <v>0.24958027128418639</v>
      </c>
      <c r="E1818">
        <v>0.24779060647487211</v>
      </c>
      <c r="F1818">
        <v>0.248746856135457</v>
      </c>
      <c r="G1818">
        <v>0.2478727714812867</v>
      </c>
      <c r="H1818">
        <f t="shared" si="28"/>
        <v>0.24831097281240105</v>
      </c>
    </row>
    <row r="1819" spans="1:8" x14ac:dyDescent="0.2">
      <c r="A1819" s="1">
        <v>1817</v>
      </c>
      <c r="B1819">
        <v>1817</v>
      </c>
      <c r="C1819">
        <v>0.2464544871394137</v>
      </c>
      <c r="D1819">
        <v>0.24958027128418639</v>
      </c>
      <c r="E1819">
        <v>0.2473839099842067</v>
      </c>
      <c r="F1819">
        <v>0.24621898000469061</v>
      </c>
      <c r="G1819">
        <v>0.2482554989113254</v>
      </c>
      <c r="H1819">
        <f t="shared" si="28"/>
        <v>0.24757862946476455</v>
      </c>
    </row>
    <row r="1820" spans="1:8" x14ac:dyDescent="0.2">
      <c r="A1820" s="1">
        <v>1818</v>
      </c>
      <c r="B1820">
        <v>1818</v>
      </c>
      <c r="C1820">
        <v>0.24487447834059861</v>
      </c>
      <c r="D1820">
        <v>0.24939692893313939</v>
      </c>
      <c r="E1820">
        <v>0.2473839099842067</v>
      </c>
      <c r="F1820">
        <v>0.25016952097886502</v>
      </c>
      <c r="G1820">
        <v>0.2482554989113254</v>
      </c>
      <c r="H1820">
        <f t="shared" si="28"/>
        <v>0.24801606742962701</v>
      </c>
    </row>
    <row r="1821" spans="1:8" x14ac:dyDescent="0.2">
      <c r="A1821" s="1">
        <v>1819</v>
      </c>
      <c r="B1821">
        <v>1819</v>
      </c>
      <c r="C1821">
        <v>0.24487447834059861</v>
      </c>
      <c r="D1821">
        <v>0.24939692893313939</v>
      </c>
      <c r="E1821">
        <v>0.2485483001783256</v>
      </c>
      <c r="F1821">
        <v>0.24794040914969559</v>
      </c>
      <c r="G1821">
        <v>0.2482554989113254</v>
      </c>
      <c r="H1821">
        <f t="shared" si="28"/>
        <v>0.24780312310261693</v>
      </c>
    </row>
    <row r="1822" spans="1:8" x14ac:dyDescent="0.2">
      <c r="A1822" s="1">
        <v>1820</v>
      </c>
      <c r="B1822">
        <v>1820</v>
      </c>
      <c r="C1822">
        <v>0.24487447834059861</v>
      </c>
      <c r="D1822">
        <v>0.24939692893313939</v>
      </c>
      <c r="E1822">
        <v>0.2473486911969591</v>
      </c>
      <c r="F1822">
        <v>0.2486106904582818</v>
      </c>
      <c r="G1822">
        <v>0.2482554989113254</v>
      </c>
      <c r="H1822">
        <f t="shared" si="28"/>
        <v>0.24769725756806085</v>
      </c>
    </row>
    <row r="1823" spans="1:8" x14ac:dyDescent="0.2">
      <c r="A1823" s="1">
        <v>1821</v>
      </c>
      <c r="B1823">
        <v>1821</v>
      </c>
      <c r="C1823">
        <v>0.24487447834059861</v>
      </c>
      <c r="D1823">
        <v>0.24892297922522871</v>
      </c>
      <c r="E1823">
        <v>0.2497199897906793</v>
      </c>
      <c r="F1823">
        <v>0.2486106904582818</v>
      </c>
      <c r="G1823">
        <v>0.2482554989113254</v>
      </c>
      <c r="H1823">
        <f t="shared" si="28"/>
        <v>0.24807672734522276</v>
      </c>
    </row>
    <row r="1824" spans="1:8" x14ac:dyDescent="0.2">
      <c r="A1824" s="1">
        <v>1822</v>
      </c>
      <c r="B1824">
        <v>1822</v>
      </c>
      <c r="C1824">
        <v>0.2448067258648538</v>
      </c>
      <c r="D1824">
        <v>0.24892297922522871</v>
      </c>
      <c r="E1824">
        <v>0.24876775450354691</v>
      </c>
      <c r="F1824">
        <v>0.2486106904582818</v>
      </c>
      <c r="G1824">
        <v>0.2481347230322809</v>
      </c>
      <c r="H1824">
        <f t="shared" si="28"/>
        <v>0.2478485746168384</v>
      </c>
    </row>
    <row r="1825" spans="1:8" x14ac:dyDescent="0.2">
      <c r="A1825" s="1">
        <v>1823</v>
      </c>
      <c r="B1825">
        <v>1823</v>
      </c>
      <c r="C1825">
        <v>0.24561623310745401</v>
      </c>
      <c r="D1825">
        <v>0.24893973547890591</v>
      </c>
      <c r="E1825">
        <v>0.2474376135458628</v>
      </c>
      <c r="F1825">
        <v>0.24829512818864641</v>
      </c>
      <c r="G1825">
        <v>0.24906820091786949</v>
      </c>
      <c r="H1825">
        <f t="shared" si="28"/>
        <v>0.24787138224774771</v>
      </c>
    </row>
    <row r="1826" spans="1:8" x14ac:dyDescent="0.2">
      <c r="A1826" s="1">
        <v>1824</v>
      </c>
      <c r="B1826">
        <v>1824</v>
      </c>
      <c r="C1826">
        <v>0.24561623310745401</v>
      </c>
      <c r="D1826">
        <v>0.24944508420943581</v>
      </c>
      <c r="E1826">
        <v>0.24765913019806829</v>
      </c>
      <c r="F1826">
        <v>0.2482214833900673</v>
      </c>
      <c r="G1826">
        <v>0.24906820091786949</v>
      </c>
      <c r="H1826">
        <f t="shared" si="28"/>
        <v>0.24800202636457896</v>
      </c>
    </row>
    <row r="1827" spans="1:8" x14ac:dyDescent="0.2">
      <c r="A1827" s="1">
        <v>1825</v>
      </c>
      <c r="B1827">
        <v>1825</v>
      </c>
      <c r="C1827">
        <v>0.2467476261789027</v>
      </c>
      <c r="D1827">
        <v>0.24944508420943581</v>
      </c>
      <c r="E1827">
        <v>0.24595244410447059</v>
      </c>
      <c r="F1827">
        <v>0.2482214833900673</v>
      </c>
      <c r="G1827">
        <v>0.24906820091786949</v>
      </c>
      <c r="H1827">
        <f t="shared" si="28"/>
        <v>0.24788696776014918</v>
      </c>
    </row>
    <row r="1828" spans="1:8" x14ac:dyDescent="0.2">
      <c r="A1828" s="1">
        <v>1826</v>
      </c>
      <c r="B1828">
        <v>1826</v>
      </c>
      <c r="C1828">
        <v>0.2467476261789027</v>
      </c>
      <c r="D1828">
        <v>0.24944508420943581</v>
      </c>
      <c r="E1828">
        <v>0.24595244410447059</v>
      </c>
      <c r="F1828">
        <v>0.24751045336687841</v>
      </c>
      <c r="G1828">
        <v>0.24906820091786949</v>
      </c>
      <c r="H1828">
        <f t="shared" si="28"/>
        <v>0.24774476175551138</v>
      </c>
    </row>
    <row r="1829" spans="1:8" x14ac:dyDescent="0.2">
      <c r="A1829" s="1">
        <v>1827</v>
      </c>
      <c r="B1829">
        <v>1827</v>
      </c>
      <c r="C1829">
        <v>0.2451147509302872</v>
      </c>
      <c r="D1829">
        <v>0.25070612499431721</v>
      </c>
      <c r="E1829">
        <v>0.24595244410447059</v>
      </c>
      <c r="F1829">
        <v>0.24751045336687841</v>
      </c>
      <c r="G1829">
        <v>0.24906820091786949</v>
      </c>
      <c r="H1829">
        <f t="shared" si="28"/>
        <v>0.2476703948627646</v>
      </c>
    </row>
    <row r="1830" spans="1:8" x14ac:dyDescent="0.2">
      <c r="A1830" s="1">
        <v>1828</v>
      </c>
      <c r="B1830">
        <v>1828</v>
      </c>
      <c r="C1830">
        <v>0.2465140518945475</v>
      </c>
      <c r="D1830">
        <v>0.24914135421588929</v>
      </c>
      <c r="E1830">
        <v>0.24936335259317</v>
      </c>
      <c r="F1830">
        <v>0.24751045336687841</v>
      </c>
      <c r="G1830">
        <v>0.24856879310863669</v>
      </c>
      <c r="H1830">
        <f t="shared" si="28"/>
        <v>0.24821960103582436</v>
      </c>
    </row>
    <row r="1831" spans="1:8" x14ac:dyDescent="0.2">
      <c r="A1831" s="1">
        <v>1829</v>
      </c>
      <c r="B1831">
        <v>1829</v>
      </c>
      <c r="C1831">
        <v>0.2475830046645687</v>
      </c>
      <c r="D1831">
        <v>0.24914135421588929</v>
      </c>
      <c r="E1831">
        <v>0.24621421786016409</v>
      </c>
      <c r="F1831">
        <v>0.24844909100599741</v>
      </c>
      <c r="G1831">
        <v>0.2480447845376102</v>
      </c>
      <c r="H1831">
        <f t="shared" si="28"/>
        <v>0.24788649045684594</v>
      </c>
    </row>
    <row r="1832" spans="1:8" x14ac:dyDescent="0.2">
      <c r="A1832" s="1">
        <v>1830</v>
      </c>
      <c r="B1832">
        <v>1830</v>
      </c>
      <c r="C1832">
        <v>0.2475830046645687</v>
      </c>
      <c r="D1832">
        <v>0.24914135421588929</v>
      </c>
      <c r="E1832">
        <v>0.2474826933732667</v>
      </c>
      <c r="F1832">
        <v>0.24844909100599741</v>
      </c>
      <c r="G1832">
        <v>0.24774860727963549</v>
      </c>
      <c r="H1832">
        <f t="shared" si="28"/>
        <v>0.24808095010787151</v>
      </c>
    </row>
    <row r="1833" spans="1:8" x14ac:dyDescent="0.2">
      <c r="A1833" s="1">
        <v>1831</v>
      </c>
      <c r="B1833">
        <v>1831</v>
      </c>
      <c r="C1833">
        <v>0.2475830046645687</v>
      </c>
      <c r="D1833">
        <v>0.24537111145482751</v>
      </c>
      <c r="E1833">
        <v>0.2474826933732667</v>
      </c>
      <c r="F1833">
        <v>0.25006632693896819</v>
      </c>
      <c r="G1833">
        <v>0.24823321742499491</v>
      </c>
      <c r="H1833">
        <f t="shared" si="28"/>
        <v>0.24774727077132516</v>
      </c>
    </row>
    <row r="1834" spans="1:8" x14ac:dyDescent="0.2">
      <c r="A1834" s="1">
        <v>1832</v>
      </c>
      <c r="B1834">
        <v>1832</v>
      </c>
      <c r="C1834">
        <v>0.24610805684116899</v>
      </c>
      <c r="D1834">
        <v>0.247151213653208</v>
      </c>
      <c r="E1834">
        <v>0.2474826933732667</v>
      </c>
      <c r="F1834">
        <v>0.2478821462680843</v>
      </c>
      <c r="G1834">
        <v>0.24715511797019099</v>
      </c>
      <c r="H1834">
        <f t="shared" si="28"/>
        <v>0.24715584562118381</v>
      </c>
    </row>
    <row r="1835" spans="1:8" x14ac:dyDescent="0.2">
      <c r="A1835" s="1">
        <v>1833</v>
      </c>
      <c r="B1835">
        <v>1833</v>
      </c>
      <c r="C1835">
        <v>0.24661881918920939</v>
      </c>
      <c r="D1835">
        <v>0.24883321885698059</v>
      </c>
      <c r="E1835">
        <v>0.2474826933732667</v>
      </c>
      <c r="F1835">
        <v>0.24764468338197601</v>
      </c>
      <c r="G1835">
        <v>0.2470330902828117</v>
      </c>
      <c r="H1835">
        <f t="shared" si="28"/>
        <v>0.24752250101684886</v>
      </c>
    </row>
    <row r="1836" spans="1:8" x14ac:dyDescent="0.2">
      <c r="A1836" s="1">
        <v>1834</v>
      </c>
      <c r="B1836">
        <v>1834</v>
      </c>
      <c r="C1836">
        <v>0.24661812443673861</v>
      </c>
      <c r="D1836">
        <v>0.24883321885698059</v>
      </c>
      <c r="E1836">
        <v>0.2474826933732667</v>
      </c>
      <c r="F1836">
        <v>0.24764468338197601</v>
      </c>
      <c r="G1836">
        <v>0.2470330902828117</v>
      </c>
      <c r="H1836">
        <f t="shared" si="28"/>
        <v>0.2475223620663547</v>
      </c>
    </row>
    <row r="1837" spans="1:8" x14ac:dyDescent="0.2">
      <c r="A1837" s="1">
        <v>1835</v>
      </c>
      <c r="B1837">
        <v>1835</v>
      </c>
      <c r="C1837">
        <v>0.24661812443673861</v>
      </c>
      <c r="D1837">
        <v>0.25023587676471798</v>
      </c>
      <c r="E1837">
        <v>0.2474826933732667</v>
      </c>
      <c r="F1837">
        <v>0.24851986398162859</v>
      </c>
      <c r="G1837">
        <v>0.24681104374248611</v>
      </c>
      <c r="H1837">
        <f t="shared" si="28"/>
        <v>0.2479335204597676</v>
      </c>
    </row>
    <row r="1838" spans="1:8" x14ac:dyDescent="0.2">
      <c r="A1838" s="1">
        <v>1836</v>
      </c>
      <c r="B1838">
        <v>1836</v>
      </c>
      <c r="C1838">
        <v>0.24661812443673861</v>
      </c>
      <c r="D1838">
        <v>0.25068078060237792</v>
      </c>
      <c r="E1838">
        <v>0.2474826933732667</v>
      </c>
      <c r="F1838">
        <v>0.2488627665261737</v>
      </c>
      <c r="G1838">
        <v>0.24681104374248611</v>
      </c>
      <c r="H1838">
        <f t="shared" si="28"/>
        <v>0.24809108173620861</v>
      </c>
    </row>
    <row r="1839" spans="1:8" x14ac:dyDescent="0.2">
      <c r="A1839" s="1">
        <v>1837</v>
      </c>
      <c r="B1839">
        <v>1837</v>
      </c>
      <c r="C1839">
        <v>0.24690616630923889</v>
      </c>
      <c r="D1839">
        <v>0.25068078060237792</v>
      </c>
      <c r="E1839">
        <v>0.24658604273104781</v>
      </c>
      <c r="F1839">
        <v>0.24906367806469429</v>
      </c>
      <c r="G1839">
        <v>0.2466692851592141</v>
      </c>
      <c r="H1839">
        <f t="shared" si="28"/>
        <v>0.24798119057331461</v>
      </c>
    </row>
    <row r="1840" spans="1:8" x14ac:dyDescent="0.2">
      <c r="A1840" s="1">
        <v>1838</v>
      </c>
      <c r="B1840">
        <v>1838</v>
      </c>
      <c r="C1840">
        <v>0.24690616630923889</v>
      </c>
      <c r="D1840">
        <v>0.24765831911144209</v>
      </c>
      <c r="E1840">
        <v>0.24658604273104781</v>
      </c>
      <c r="F1840">
        <v>0.24846172252588891</v>
      </c>
      <c r="G1840">
        <v>0.24986130563479711</v>
      </c>
      <c r="H1840">
        <f t="shared" si="28"/>
        <v>0.24789471126248297</v>
      </c>
    </row>
    <row r="1841" spans="1:8" x14ac:dyDescent="0.2">
      <c r="A1841" s="1">
        <v>1839</v>
      </c>
      <c r="B1841">
        <v>1839</v>
      </c>
      <c r="C1841">
        <v>0.24763608957302219</v>
      </c>
      <c r="D1841">
        <v>0.24765831911144209</v>
      </c>
      <c r="E1841">
        <v>0.24639596327935351</v>
      </c>
      <c r="F1841">
        <v>0.24846172252588891</v>
      </c>
      <c r="G1841">
        <v>0.24986130563479711</v>
      </c>
      <c r="H1841">
        <f t="shared" si="28"/>
        <v>0.24800268002490075</v>
      </c>
    </row>
    <row r="1842" spans="1:8" x14ac:dyDescent="0.2">
      <c r="A1842" s="1">
        <v>1840</v>
      </c>
      <c r="B1842">
        <v>1840</v>
      </c>
      <c r="C1842">
        <v>0.24763608957302219</v>
      </c>
      <c r="D1842">
        <v>0.24765831911144209</v>
      </c>
      <c r="E1842">
        <v>0.24639596327935351</v>
      </c>
      <c r="F1842">
        <v>0.24846172252588891</v>
      </c>
      <c r="G1842">
        <v>0.24827612836696111</v>
      </c>
      <c r="H1842">
        <f t="shared" si="28"/>
        <v>0.24768564457133357</v>
      </c>
    </row>
    <row r="1843" spans="1:8" x14ac:dyDescent="0.2">
      <c r="A1843" s="1">
        <v>1841</v>
      </c>
      <c r="B1843">
        <v>1841</v>
      </c>
      <c r="C1843">
        <v>0.24588432836267579</v>
      </c>
      <c r="D1843">
        <v>0.24673374527018149</v>
      </c>
      <c r="E1843">
        <v>0.24615481453094909</v>
      </c>
      <c r="F1843">
        <v>0.24846172252588891</v>
      </c>
      <c r="G1843">
        <v>0.24827612836696111</v>
      </c>
      <c r="H1843">
        <f t="shared" si="28"/>
        <v>0.24710214781133127</v>
      </c>
    </row>
    <row r="1844" spans="1:8" x14ac:dyDescent="0.2">
      <c r="A1844" s="1">
        <v>1842</v>
      </c>
      <c r="B1844">
        <v>1842</v>
      </c>
      <c r="C1844">
        <v>0.24588432836267579</v>
      </c>
      <c r="D1844">
        <v>0.24673374527018149</v>
      </c>
      <c r="E1844">
        <v>0.2473270246627722</v>
      </c>
      <c r="F1844">
        <v>0.24846172252588891</v>
      </c>
      <c r="G1844">
        <v>0.24827612836696111</v>
      </c>
      <c r="H1844">
        <f t="shared" si="28"/>
        <v>0.24733658983769588</v>
      </c>
    </row>
    <row r="1845" spans="1:8" x14ac:dyDescent="0.2">
      <c r="A1845" s="1">
        <v>1843</v>
      </c>
      <c r="B1845">
        <v>1843</v>
      </c>
      <c r="C1845">
        <v>0.2463974122199665</v>
      </c>
      <c r="D1845">
        <v>0.2480140724188647</v>
      </c>
      <c r="E1845">
        <v>0.2473270246627722</v>
      </c>
      <c r="F1845">
        <v>0.24846172252588891</v>
      </c>
      <c r="G1845">
        <v>0.24827612836696111</v>
      </c>
      <c r="H1845">
        <f t="shared" si="28"/>
        <v>0.24769527203889069</v>
      </c>
    </row>
    <row r="1846" spans="1:8" x14ac:dyDescent="0.2">
      <c r="A1846" s="1">
        <v>1844</v>
      </c>
      <c r="B1846">
        <v>1844</v>
      </c>
      <c r="C1846">
        <v>0.2463974122199665</v>
      </c>
      <c r="D1846">
        <v>0.24652899588824009</v>
      </c>
      <c r="E1846">
        <v>0.24568578883493961</v>
      </c>
      <c r="F1846">
        <v>0.24846172252588891</v>
      </c>
      <c r="G1846">
        <v>0.24753567041518201</v>
      </c>
      <c r="H1846">
        <f t="shared" si="28"/>
        <v>0.24692191797684343</v>
      </c>
    </row>
    <row r="1847" spans="1:8" x14ac:dyDescent="0.2">
      <c r="A1847" s="1">
        <v>1845</v>
      </c>
      <c r="B1847">
        <v>1845</v>
      </c>
      <c r="C1847">
        <v>0.2458581088942515</v>
      </c>
      <c r="D1847">
        <v>0.24652899588824009</v>
      </c>
      <c r="E1847">
        <v>0.245723386866601</v>
      </c>
      <c r="F1847">
        <v>0.24846172252588891</v>
      </c>
      <c r="G1847">
        <v>0.24755029742853041</v>
      </c>
      <c r="H1847">
        <f t="shared" si="28"/>
        <v>0.24682450232070238</v>
      </c>
    </row>
    <row r="1848" spans="1:8" x14ac:dyDescent="0.2">
      <c r="A1848" s="1">
        <v>1846</v>
      </c>
      <c r="B1848">
        <v>1846</v>
      </c>
      <c r="C1848">
        <v>0.2458581088942515</v>
      </c>
      <c r="D1848">
        <v>0.24604632388920089</v>
      </c>
      <c r="E1848">
        <v>0.24652973006920589</v>
      </c>
      <c r="F1848">
        <v>0.24846172252588891</v>
      </c>
      <c r="G1848">
        <v>0.24780568687970159</v>
      </c>
      <c r="H1848">
        <f t="shared" si="28"/>
        <v>0.24694031445164977</v>
      </c>
    </row>
    <row r="1849" spans="1:8" x14ac:dyDescent="0.2">
      <c r="A1849" s="1">
        <v>1847</v>
      </c>
      <c r="B1849">
        <v>1847</v>
      </c>
      <c r="C1849">
        <v>0.2493470745471747</v>
      </c>
      <c r="D1849">
        <v>0.24604632388920089</v>
      </c>
      <c r="E1849">
        <v>0.24652973006920589</v>
      </c>
      <c r="F1849">
        <v>0.24846172252588891</v>
      </c>
      <c r="G1849">
        <v>0.24780568687970159</v>
      </c>
      <c r="H1849">
        <f t="shared" si="28"/>
        <v>0.2476381075822344</v>
      </c>
    </row>
    <row r="1850" spans="1:8" x14ac:dyDescent="0.2">
      <c r="A1850" s="1">
        <v>1848</v>
      </c>
      <c r="B1850">
        <v>1848</v>
      </c>
      <c r="C1850">
        <v>0.2480614296020848</v>
      </c>
      <c r="D1850">
        <v>0.24969566557764911</v>
      </c>
      <c r="E1850">
        <v>0.24652973006920589</v>
      </c>
      <c r="F1850">
        <v>0.24570897858662899</v>
      </c>
      <c r="G1850">
        <v>0.24803088706814019</v>
      </c>
      <c r="H1850">
        <f t="shared" si="28"/>
        <v>0.24760533818074179</v>
      </c>
    </row>
    <row r="1851" spans="1:8" x14ac:dyDescent="0.2">
      <c r="A1851" s="1">
        <v>1849</v>
      </c>
      <c r="B1851">
        <v>1849</v>
      </c>
      <c r="C1851">
        <v>0.2480614296020848</v>
      </c>
      <c r="D1851">
        <v>0.2469269795370535</v>
      </c>
      <c r="E1851">
        <v>0.24652973006920589</v>
      </c>
      <c r="F1851">
        <v>0.2486286909795305</v>
      </c>
      <c r="G1851">
        <v>0.2489085062350736</v>
      </c>
      <c r="H1851">
        <f t="shared" si="28"/>
        <v>0.24781106728458963</v>
      </c>
    </row>
    <row r="1852" spans="1:8" x14ac:dyDescent="0.2">
      <c r="A1852" s="1">
        <v>1850</v>
      </c>
      <c r="B1852">
        <v>1850</v>
      </c>
      <c r="C1852">
        <v>0.2457593810112941</v>
      </c>
      <c r="D1852">
        <v>0.24699750792934391</v>
      </c>
      <c r="E1852">
        <v>0.24652973006920589</v>
      </c>
      <c r="F1852">
        <v>0.2492628102470173</v>
      </c>
      <c r="G1852">
        <v>0.2489085062350736</v>
      </c>
      <c r="H1852">
        <f t="shared" si="28"/>
        <v>0.24749158709838698</v>
      </c>
    </row>
    <row r="1853" spans="1:8" x14ac:dyDescent="0.2">
      <c r="A1853" s="1">
        <v>1851</v>
      </c>
      <c r="B1853">
        <v>1851</v>
      </c>
      <c r="C1853">
        <v>0.24502258020150031</v>
      </c>
      <c r="D1853">
        <v>0.24699750792934391</v>
      </c>
      <c r="E1853">
        <v>0.24652973006920589</v>
      </c>
      <c r="F1853">
        <v>0.2492628102470173</v>
      </c>
      <c r="G1853">
        <v>0.24686180361936941</v>
      </c>
      <c r="H1853">
        <f t="shared" si="28"/>
        <v>0.24693488641328737</v>
      </c>
    </row>
    <row r="1854" spans="1:8" x14ac:dyDescent="0.2">
      <c r="A1854" s="1">
        <v>1852</v>
      </c>
      <c r="B1854">
        <v>1852</v>
      </c>
      <c r="C1854">
        <v>0.24502258020150031</v>
      </c>
      <c r="D1854">
        <v>0.24802894287453611</v>
      </c>
      <c r="E1854">
        <v>0.24713635949260321</v>
      </c>
      <c r="F1854">
        <v>0.2492628102470173</v>
      </c>
      <c r="G1854">
        <v>0.24622877243463229</v>
      </c>
      <c r="H1854">
        <f t="shared" si="28"/>
        <v>0.24713589305005787</v>
      </c>
    </row>
    <row r="1855" spans="1:8" x14ac:dyDescent="0.2">
      <c r="A1855" s="1">
        <v>1853</v>
      </c>
      <c r="B1855">
        <v>1853</v>
      </c>
      <c r="C1855">
        <v>0.24561764175283249</v>
      </c>
      <c r="D1855">
        <v>0.24718310917543429</v>
      </c>
      <c r="E1855">
        <v>0.23382077982403721</v>
      </c>
      <c r="F1855">
        <v>0.2443155136163247</v>
      </c>
      <c r="G1855">
        <v>0.24833054597437559</v>
      </c>
      <c r="H1855">
        <f t="shared" si="28"/>
        <v>0.24385351806860087</v>
      </c>
    </row>
    <row r="1856" spans="1:8" x14ac:dyDescent="0.2">
      <c r="A1856" s="1">
        <v>1854</v>
      </c>
      <c r="B1856">
        <v>1854</v>
      </c>
      <c r="C1856">
        <v>0.24512450217468479</v>
      </c>
      <c r="D1856">
        <v>0.24718310917543429</v>
      </c>
      <c r="E1856">
        <v>0.24952844491775711</v>
      </c>
      <c r="F1856">
        <v>0.24848104163861459</v>
      </c>
      <c r="G1856">
        <v>0.24833054597437559</v>
      </c>
      <c r="H1856">
        <f t="shared" si="28"/>
        <v>0.2477295287761733</v>
      </c>
    </row>
    <row r="1857" spans="1:8" x14ac:dyDescent="0.2">
      <c r="A1857" s="1">
        <v>1855</v>
      </c>
      <c r="B1857">
        <v>1855</v>
      </c>
      <c r="C1857">
        <v>0.24512450217468479</v>
      </c>
      <c r="D1857">
        <v>0.24883971401414809</v>
      </c>
      <c r="E1857">
        <v>0.24628883595927609</v>
      </c>
      <c r="F1857">
        <v>0.24848104163861459</v>
      </c>
      <c r="G1857">
        <v>0.25008979964575212</v>
      </c>
      <c r="H1857">
        <f t="shared" si="28"/>
        <v>0.24776477868649516</v>
      </c>
    </row>
    <row r="1858" spans="1:8" x14ac:dyDescent="0.2">
      <c r="A1858" s="1">
        <v>1856</v>
      </c>
      <c r="B1858">
        <v>1856</v>
      </c>
      <c r="C1858">
        <v>0.24512450217468479</v>
      </c>
      <c r="D1858">
        <v>0.24883971401414809</v>
      </c>
      <c r="E1858">
        <v>0.25017589943629931</v>
      </c>
      <c r="F1858">
        <v>0.2475170858385034</v>
      </c>
      <c r="G1858">
        <v>0.2505317278566811</v>
      </c>
      <c r="H1858">
        <f t="shared" si="28"/>
        <v>0.24843778586406334</v>
      </c>
    </row>
    <row r="1859" spans="1:8" x14ac:dyDescent="0.2">
      <c r="A1859" s="1">
        <v>1857</v>
      </c>
      <c r="B1859">
        <v>1857</v>
      </c>
      <c r="C1859">
        <v>0.24512450217468479</v>
      </c>
      <c r="D1859">
        <v>0.24883971401414809</v>
      </c>
      <c r="E1859">
        <v>0.2475604489063668</v>
      </c>
      <c r="F1859">
        <v>0.2475170858385034</v>
      </c>
      <c r="G1859">
        <v>0.2505317278566811</v>
      </c>
      <c r="H1859">
        <f t="shared" ref="H1859:H1922" si="29">AVERAGE(C1859:G1859)</f>
        <v>0.24791469575807684</v>
      </c>
    </row>
    <row r="1860" spans="1:8" x14ac:dyDescent="0.2">
      <c r="A1860" s="1">
        <v>1858</v>
      </c>
      <c r="B1860">
        <v>1858</v>
      </c>
      <c r="C1860">
        <v>0.24512450217468479</v>
      </c>
      <c r="D1860">
        <v>0.24883971401414809</v>
      </c>
      <c r="E1860">
        <v>0.2473249126371152</v>
      </c>
      <c r="F1860">
        <v>0.2475170858385034</v>
      </c>
      <c r="G1860">
        <v>0.24907126500965279</v>
      </c>
      <c r="H1860">
        <f t="shared" si="29"/>
        <v>0.24757549593482087</v>
      </c>
    </row>
    <row r="1861" spans="1:8" x14ac:dyDescent="0.2">
      <c r="A1861" s="1">
        <v>1859</v>
      </c>
      <c r="B1861">
        <v>1859</v>
      </c>
      <c r="C1861">
        <v>0.24859467951507561</v>
      </c>
      <c r="D1861">
        <v>0.24883971401414809</v>
      </c>
      <c r="E1861">
        <v>0.2473249126371152</v>
      </c>
      <c r="F1861">
        <v>0.2475170858385034</v>
      </c>
      <c r="G1861">
        <v>0.2467101150344973</v>
      </c>
      <c r="H1861">
        <f t="shared" si="29"/>
        <v>0.2477973014078679</v>
      </c>
    </row>
    <row r="1862" spans="1:8" x14ac:dyDescent="0.2">
      <c r="A1862" s="1">
        <v>1860</v>
      </c>
      <c r="B1862">
        <v>1860</v>
      </c>
      <c r="C1862">
        <v>0.24814981283222931</v>
      </c>
      <c r="D1862">
        <v>0.246790439129319</v>
      </c>
      <c r="E1862">
        <v>0.24720185801356159</v>
      </c>
      <c r="F1862">
        <v>0.24886576419938061</v>
      </c>
      <c r="G1862">
        <v>0.2483971879605604</v>
      </c>
      <c r="H1862">
        <f t="shared" si="29"/>
        <v>0.24788101242701019</v>
      </c>
    </row>
    <row r="1863" spans="1:8" x14ac:dyDescent="0.2">
      <c r="A1863" s="1">
        <v>1861</v>
      </c>
      <c r="B1863">
        <v>1861</v>
      </c>
      <c r="C1863">
        <v>0.24814981283222931</v>
      </c>
      <c r="D1863">
        <v>0.246790439129319</v>
      </c>
      <c r="E1863">
        <v>0.2463913167793336</v>
      </c>
      <c r="F1863">
        <v>0.24781127341554779</v>
      </c>
      <c r="G1863">
        <v>0.2484555085373025</v>
      </c>
      <c r="H1863">
        <f t="shared" si="29"/>
        <v>0.24751967013874646</v>
      </c>
    </row>
    <row r="1864" spans="1:8" x14ac:dyDescent="0.2">
      <c r="A1864" s="1">
        <v>1862</v>
      </c>
      <c r="B1864">
        <v>1862</v>
      </c>
      <c r="C1864">
        <v>0.24814981283222931</v>
      </c>
      <c r="D1864">
        <v>0.246790439129319</v>
      </c>
      <c r="E1864">
        <v>0.24741659380314029</v>
      </c>
      <c r="F1864">
        <v>0.24851562733278831</v>
      </c>
      <c r="G1864">
        <v>0.2484555085373025</v>
      </c>
      <c r="H1864">
        <f t="shared" si="29"/>
        <v>0.2478655963269559</v>
      </c>
    </row>
    <row r="1865" spans="1:8" x14ac:dyDescent="0.2">
      <c r="A1865" s="1">
        <v>1863</v>
      </c>
      <c r="B1865">
        <v>1863</v>
      </c>
      <c r="C1865">
        <v>0.24915563538430319</v>
      </c>
      <c r="D1865">
        <v>0.246790439129319</v>
      </c>
      <c r="E1865">
        <v>0.24741659380314029</v>
      </c>
      <c r="F1865">
        <v>0.24738561034513609</v>
      </c>
      <c r="G1865">
        <v>0.2484555085373025</v>
      </c>
      <c r="H1865">
        <f t="shared" si="29"/>
        <v>0.24784075743984019</v>
      </c>
    </row>
    <row r="1866" spans="1:8" x14ac:dyDescent="0.2">
      <c r="A1866" s="1">
        <v>1864</v>
      </c>
      <c r="B1866">
        <v>1864</v>
      </c>
      <c r="C1866">
        <v>0.2452775288475175</v>
      </c>
      <c r="D1866">
        <v>0.2479043087222581</v>
      </c>
      <c r="E1866">
        <v>0.2487446618344332</v>
      </c>
      <c r="F1866">
        <v>0.24813721841517569</v>
      </c>
      <c r="G1866">
        <v>0.2484555085373025</v>
      </c>
      <c r="H1866">
        <f t="shared" si="29"/>
        <v>0.24770384527133743</v>
      </c>
    </row>
    <row r="1867" spans="1:8" x14ac:dyDescent="0.2">
      <c r="A1867" s="1">
        <v>1865</v>
      </c>
      <c r="B1867">
        <v>1865</v>
      </c>
      <c r="C1867">
        <v>0.2455435823522745</v>
      </c>
      <c r="D1867">
        <v>0.2479043087222581</v>
      </c>
      <c r="E1867">
        <v>0.2487446618344332</v>
      </c>
      <c r="F1867">
        <v>0.24895126353517891</v>
      </c>
      <c r="G1867">
        <v>0.2471448903393535</v>
      </c>
      <c r="H1867">
        <f t="shared" si="29"/>
        <v>0.24765774135669966</v>
      </c>
    </row>
    <row r="1868" spans="1:8" x14ac:dyDescent="0.2">
      <c r="A1868" s="1">
        <v>1866</v>
      </c>
      <c r="B1868">
        <v>1866</v>
      </c>
      <c r="C1868">
        <v>0.24670141746821189</v>
      </c>
      <c r="D1868">
        <v>0.24815848145193681</v>
      </c>
      <c r="E1868">
        <v>0.2487446618344332</v>
      </c>
      <c r="F1868">
        <v>0.2486846016562432</v>
      </c>
      <c r="G1868">
        <v>0.24761785046397169</v>
      </c>
      <c r="H1868">
        <f t="shared" si="29"/>
        <v>0.24798140257495938</v>
      </c>
    </row>
    <row r="1869" spans="1:8" x14ac:dyDescent="0.2">
      <c r="A1869" s="1">
        <v>1867</v>
      </c>
      <c r="B1869">
        <v>1867</v>
      </c>
      <c r="C1869">
        <v>0.2460051861661004</v>
      </c>
      <c r="D1869">
        <v>0.24694963467836489</v>
      </c>
      <c r="E1869">
        <v>0.2487446618344332</v>
      </c>
      <c r="F1869">
        <v>0.2482085441997956</v>
      </c>
      <c r="G1869">
        <v>0.24761785046397169</v>
      </c>
      <c r="H1869">
        <f t="shared" si="29"/>
        <v>0.24750517546853318</v>
      </c>
    </row>
    <row r="1870" spans="1:8" x14ac:dyDescent="0.2">
      <c r="A1870" s="1">
        <v>1868</v>
      </c>
      <c r="B1870">
        <v>1868</v>
      </c>
      <c r="C1870">
        <v>0.24691150910093829</v>
      </c>
      <c r="D1870">
        <v>0.24930035695038691</v>
      </c>
      <c r="E1870">
        <v>0.24890760903186801</v>
      </c>
      <c r="F1870">
        <v>0.24916119900452649</v>
      </c>
      <c r="G1870">
        <v>0.24761785046397169</v>
      </c>
      <c r="H1870">
        <f t="shared" si="29"/>
        <v>0.24837970491033828</v>
      </c>
    </row>
    <row r="1871" spans="1:8" x14ac:dyDescent="0.2">
      <c r="A1871" s="1">
        <v>1869</v>
      </c>
      <c r="B1871">
        <v>1869</v>
      </c>
      <c r="C1871">
        <v>0.24859328305987391</v>
      </c>
      <c r="D1871">
        <v>0.24930035695038691</v>
      </c>
      <c r="E1871">
        <v>0.2486398663022549</v>
      </c>
      <c r="F1871">
        <v>0.24986350549757241</v>
      </c>
      <c r="G1871">
        <v>0.24653116293403021</v>
      </c>
      <c r="H1871">
        <f t="shared" si="29"/>
        <v>0.24858563494882366</v>
      </c>
    </row>
    <row r="1872" spans="1:8" x14ac:dyDescent="0.2">
      <c r="A1872" s="1">
        <v>1870</v>
      </c>
      <c r="B1872">
        <v>1870</v>
      </c>
      <c r="C1872">
        <v>0.25118628373712182</v>
      </c>
      <c r="D1872">
        <v>0.24930035695038691</v>
      </c>
      <c r="E1872">
        <v>0.24858003057308989</v>
      </c>
      <c r="F1872">
        <v>0.24882671006552159</v>
      </c>
      <c r="G1872">
        <v>0.24809310735340989</v>
      </c>
      <c r="H1872">
        <f t="shared" si="29"/>
        <v>0.24919729773590599</v>
      </c>
    </row>
    <row r="1873" spans="1:8" x14ac:dyDescent="0.2">
      <c r="A1873" s="1">
        <v>1871</v>
      </c>
      <c r="B1873">
        <v>1871</v>
      </c>
      <c r="C1873">
        <v>0.24977089249730541</v>
      </c>
      <c r="D1873">
        <v>0.24930035695038691</v>
      </c>
      <c r="E1873">
        <v>0.24858003057308989</v>
      </c>
      <c r="F1873">
        <v>0.24930934089980261</v>
      </c>
      <c r="G1873">
        <v>0.24809310735340989</v>
      </c>
      <c r="H1873">
        <f t="shared" si="29"/>
        <v>0.24901074565479892</v>
      </c>
    </row>
    <row r="1874" spans="1:8" x14ac:dyDescent="0.2">
      <c r="A1874" s="1">
        <v>1872</v>
      </c>
      <c r="B1874">
        <v>1872</v>
      </c>
      <c r="C1874">
        <v>0.250979159333519</v>
      </c>
      <c r="D1874">
        <v>0.24930035695038691</v>
      </c>
      <c r="E1874">
        <v>0.24858003057308989</v>
      </c>
      <c r="F1874">
        <v>0.24930934089980261</v>
      </c>
      <c r="G1874">
        <v>0.24514449046562239</v>
      </c>
      <c r="H1874">
        <f t="shared" si="29"/>
        <v>0.24866267564448416</v>
      </c>
    </row>
    <row r="1875" spans="1:8" x14ac:dyDescent="0.2">
      <c r="A1875" s="1">
        <v>1873</v>
      </c>
      <c r="B1875">
        <v>1873</v>
      </c>
      <c r="C1875">
        <v>0.24950849060115071</v>
      </c>
      <c r="D1875">
        <v>0.24930035695038691</v>
      </c>
      <c r="E1875">
        <v>0.24858003057308989</v>
      </c>
      <c r="F1875">
        <v>0.25047894692965278</v>
      </c>
      <c r="G1875">
        <v>0.247444271019719</v>
      </c>
      <c r="H1875">
        <f t="shared" si="29"/>
        <v>0.24906241921479982</v>
      </c>
    </row>
    <row r="1876" spans="1:8" x14ac:dyDescent="0.2">
      <c r="A1876" s="1">
        <v>1874</v>
      </c>
      <c r="B1876">
        <v>1874</v>
      </c>
      <c r="C1876">
        <v>0.2493375326326914</v>
      </c>
      <c r="D1876">
        <v>0.24813712307174299</v>
      </c>
      <c r="E1876">
        <v>0.24858003057308989</v>
      </c>
      <c r="F1876">
        <v>0.25047894692965278</v>
      </c>
      <c r="G1876">
        <v>0.247444271019719</v>
      </c>
      <c r="H1876">
        <f t="shared" si="29"/>
        <v>0.24879558084537923</v>
      </c>
    </row>
    <row r="1877" spans="1:8" x14ac:dyDescent="0.2">
      <c r="A1877" s="1">
        <v>1875</v>
      </c>
      <c r="B1877">
        <v>1875</v>
      </c>
      <c r="C1877">
        <v>0.24722243762674639</v>
      </c>
      <c r="D1877">
        <v>0.24813712307174299</v>
      </c>
      <c r="E1877">
        <v>0.24858003057308989</v>
      </c>
      <c r="F1877">
        <v>0.25047894692965278</v>
      </c>
      <c r="G1877">
        <v>0.247444271019719</v>
      </c>
      <c r="H1877">
        <f t="shared" si="29"/>
        <v>0.24837256184419018</v>
      </c>
    </row>
    <row r="1878" spans="1:8" x14ac:dyDescent="0.2">
      <c r="A1878" s="1">
        <v>1876</v>
      </c>
      <c r="B1878">
        <v>1876</v>
      </c>
      <c r="C1878">
        <v>0.24722243762674639</v>
      </c>
      <c r="D1878">
        <v>0.24689407497712021</v>
      </c>
      <c r="E1878">
        <v>0.2475125274498236</v>
      </c>
      <c r="F1878">
        <v>0.25047894692965278</v>
      </c>
      <c r="G1878">
        <v>0.2470319536525919</v>
      </c>
      <c r="H1878">
        <f t="shared" si="29"/>
        <v>0.24782798812718698</v>
      </c>
    </row>
    <row r="1879" spans="1:8" x14ac:dyDescent="0.2">
      <c r="A1879" s="1">
        <v>1877</v>
      </c>
      <c r="B1879">
        <v>1877</v>
      </c>
      <c r="C1879">
        <v>0.24888402867225171</v>
      </c>
      <c r="D1879">
        <v>0.24689407497712021</v>
      </c>
      <c r="E1879">
        <v>0.24714462815670879</v>
      </c>
      <c r="F1879">
        <v>0.24682425548164849</v>
      </c>
      <c r="G1879">
        <v>0.2470319536525919</v>
      </c>
      <c r="H1879">
        <f t="shared" si="29"/>
        <v>0.2473557881880642</v>
      </c>
    </row>
    <row r="1880" spans="1:8" x14ac:dyDescent="0.2">
      <c r="A1880" s="1">
        <v>1878</v>
      </c>
      <c r="B1880">
        <v>1878</v>
      </c>
      <c r="C1880">
        <v>0.24638390282754249</v>
      </c>
      <c r="D1880">
        <v>0.24689407497712021</v>
      </c>
      <c r="E1880">
        <v>0.24714462815670879</v>
      </c>
      <c r="F1880">
        <v>0.2479012368283178</v>
      </c>
      <c r="G1880">
        <v>0.2470319536525919</v>
      </c>
      <c r="H1880">
        <f t="shared" si="29"/>
        <v>0.24707115928845624</v>
      </c>
    </row>
    <row r="1881" spans="1:8" x14ac:dyDescent="0.2">
      <c r="A1881" s="1">
        <v>1879</v>
      </c>
      <c r="B1881">
        <v>1879</v>
      </c>
      <c r="C1881">
        <v>0.24598468422882919</v>
      </c>
      <c r="D1881">
        <v>0.24798187327079971</v>
      </c>
      <c r="E1881">
        <v>0.24718691172508669</v>
      </c>
      <c r="F1881">
        <v>0.2481968036326116</v>
      </c>
      <c r="G1881">
        <v>0.24628515108640869</v>
      </c>
      <c r="H1881">
        <f t="shared" si="29"/>
        <v>0.24712708478874718</v>
      </c>
    </row>
    <row r="1882" spans="1:8" x14ac:dyDescent="0.2">
      <c r="A1882" s="1">
        <v>1880</v>
      </c>
      <c r="B1882">
        <v>1880</v>
      </c>
      <c r="C1882">
        <v>0.24598468422882919</v>
      </c>
      <c r="D1882">
        <v>0.24798187327079971</v>
      </c>
      <c r="E1882">
        <v>0.24946132852363101</v>
      </c>
      <c r="F1882">
        <v>0.2481968036326116</v>
      </c>
      <c r="G1882">
        <v>0.2473905732511722</v>
      </c>
      <c r="H1882">
        <f t="shared" si="29"/>
        <v>0.24780305258140878</v>
      </c>
    </row>
    <row r="1883" spans="1:8" x14ac:dyDescent="0.2">
      <c r="A1883" s="1">
        <v>1881</v>
      </c>
      <c r="B1883">
        <v>1881</v>
      </c>
      <c r="C1883">
        <v>0.24602974251811821</v>
      </c>
      <c r="D1883">
        <v>0.24798187327079971</v>
      </c>
      <c r="E1883">
        <v>0.24946132852363101</v>
      </c>
      <c r="F1883">
        <v>0.24725923059641519</v>
      </c>
      <c r="G1883">
        <v>0.24722574975839839</v>
      </c>
      <c r="H1883">
        <f t="shared" si="29"/>
        <v>0.2475915849334725</v>
      </c>
    </row>
    <row r="1884" spans="1:8" x14ac:dyDescent="0.2">
      <c r="A1884" s="1">
        <v>1882</v>
      </c>
      <c r="B1884">
        <v>1882</v>
      </c>
      <c r="C1884">
        <v>0.24602974251811821</v>
      </c>
      <c r="D1884">
        <v>0.2447570277516076</v>
      </c>
      <c r="E1884">
        <v>0.24849086489348829</v>
      </c>
      <c r="F1884">
        <v>0.24725923059641519</v>
      </c>
      <c r="G1884">
        <v>0.2489819402752613</v>
      </c>
      <c r="H1884">
        <f t="shared" si="29"/>
        <v>0.24710376120697811</v>
      </c>
    </row>
    <row r="1885" spans="1:8" x14ac:dyDescent="0.2">
      <c r="A1885" s="1">
        <v>1883</v>
      </c>
      <c r="B1885">
        <v>1883</v>
      </c>
      <c r="C1885">
        <v>0.24602974251811821</v>
      </c>
      <c r="D1885">
        <v>0.24925125674343801</v>
      </c>
      <c r="E1885">
        <v>0.24849086489348829</v>
      </c>
      <c r="F1885">
        <v>0.24842097318528991</v>
      </c>
      <c r="G1885">
        <v>0.2489819402752613</v>
      </c>
      <c r="H1885">
        <f t="shared" si="29"/>
        <v>0.24823495552311914</v>
      </c>
    </row>
    <row r="1886" spans="1:8" x14ac:dyDescent="0.2">
      <c r="A1886" s="1">
        <v>1884</v>
      </c>
      <c r="B1886">
        <v>1884</v>
      </c>
      <c r="C1886">
        <v>0.24602974251811821</v>
      </c>
      <c r="D1886">
        <v>0.24925125674343801</v>
      </c>
      <c r="E1886">
        <v>0.24849086489348829</v>
      </c>
      <c r="F1886">
        <v>0.24681934344639</v>
      </c>
      <c r="G1886">
        <v>0.2489819402752613</v>
      </c>
      <c r="H1886">
        <f t="shared" si="29"/>
        <v>0.24791462957533916</v>
      </c>
    </row>
    <row r="1887" spans="1:8" x14ac:dyDescent="0.2">
      <c r="A1887" s="1">
        <v>1885</v>
      </c>
      <c r="B1887">
        <v>1885</v>
      </c>
      <c r="C1887">
        <v>0.24443447521254949</v>
      </c>
      <c r="D1887">
        <v>0.2469771742250825</v>
      </c>
      <c r="E1887">
        <v>0.24909749770452111</v>
      </c>
      <c r="F1887">
        <v>0.24830279799222521</v>
      </c>
      <c r="G1887">
        <v>0.24832999178446491</v>
      </c>
      <c r="H1887">
        <f t="shared" si="29"/>
        <v>0.24742838738376866</v>
      </c>
    </row>
    <row r="1888" spans="1:8" x14ac:dyDescent="0.2">
      <c r="A1888" s="1">
        <v>1886</v>
      </c>
      <c r="B1888">
        <v>1886</v>
      </c>
      <c r="C1888">
        <v>0.24443447521254949</v>
      </c>
      <c r="D1888">
        <v>0.2469771742250825</v>
      </c>
      <c r="E1888">
        <v>0.24909749770452111</v>
      </c>
      <c r="F1888">
        <v>0.2466671378734695</v>
      </c>
      <c r="G1888">
        <v>0.24721961739288839</v>
      </c>
      <c r="H1888">
        <f t="shared" si="29"/>
        <v>0.24687918048170218</v>
      </c>
    </row>
    <row r="1889" spans="1:8" x14ac:dyDescent="0.2">
      <c r="A1889" s="1">
        <v>1887</v>
      </c>
      <c r="B1889">
        <v>1887</v>
      </c>
      <c r="C1889">
        <v>0.24625294442071549</v>
      </c>
      <c r="D1889">
        <v>0.2484320595660657</v>
      </c>
      <c r="E1889">
        <v>0.24958871774332059</v>
      </c>
      <c r="F1889">
        <v>0.2469055589574648</v>
      </c>
      <c r="G1889">
        <v>0.24966251761892719</v>
      </c>
      <c r="H1889">
        <f t="shared" si="29"/>
        <v>0.24816835966129874</v>
      </c>
    </row>
    <row r="1890" spans="1:8" x14ac:dyDescent="0.2">
      <c r="A1890" s="1">
        <v>1888</v>
      </c>
      <c r="B1890">
        <v>1888</v>
      </c>
      <c r="C1890">
        <v>0.24803843454060051</v>
      </c>
      <c r="D1890">
        <v>0.2484320595660657</v>
      </c>
      <c r="E1890">
        <v>0.24757391576697799</v>
      </c>
      <c r="F1890">
        <v>0.24708122981969499</v>
      </c>
      <c r="G1890">
        <v>0.24966251761892719</v>
      </c>
      <c r="H1890">
        <f t="shared" si="29"/>
        <v>0.24815763146245326</v>
      </c>
    </row>
    <row r="1891" spans="1:8" x14ac:dyDescent="0.2">
      <c r="A1891" s="1">
        <v>1889</v>
      </c>
      <c r="B1891">
        <v>1889</v>
      </c>
      <c r="C1891">
        <v>0.24803843454060051</v>
      </c>
      <c r="D1891">
        <v>0.2484320595660657</v>
      </c>
      <c r="E1891">
        <v>0.24757391576697799</v>
      </c>
      <c r="F1891">
        <v>0.24708122981969499</v>
      </c>
      <c r="G1891">
        <v>0.2499867483486857</v>
      </c>
      <c r="H1891">
        <f t="shared" si="29"/>
        <v>0.24822247760840499</v>
      </c>
    </row>
    <row r="1892" spans="1:8" x14ac:dyDescent="0.2">
      <c r="A1892" s="1">
        <v>1890</v>
      </c>
      <c r="B1892">
        <v>1890</v>
      </c>
      <c r="C1892">
        <v>0.24637930094974481</v>
      </c>
      <c r="D1892">
        <v>0.2484320595660657</v>
      </c>
      <c r="E1892">
        <v>0.2491561782248968</v>
      </c>
      <c r="F1892">
        <v>0.24571821494317569</v>
      </c>
      <c r="G1892">
        <v>0.2499867483486857</v>
      </c>
      <c r="H1892">
        <f t="shared" si="29"/>
        <v>0.24793450040651374</v>
      </c>
    </row>
    <row r="1893" spans="1:8" x14ac:dyDescent="0.2">
      <c r="A1893" s="1">
        <v>1891</v>
      </c>
      <c r="B1893">
        <v>1891</v>
      </c>
      <c r="C1893">
        <v>0.24637930094974481</v>
      </c>
      <c r="D1893">
        <v>0.24832982868384201</v>
      </c>
      <c r="E1893">
        <v>0.2491561782248968</v>
      </c>
      <c r="F1893">
        <v>0.2472405869982269</v>
      </c>
      <c r="G1893">
        <v>0.24741083014626031</v>
      </c>
      <c r="H1893">
        <f t="shared" si="29"/>
        <v>0.24770334500059416</v>
      </c>
    </row>
    <row r="1894" spans="1:8" x14ac:dyDescent="0.2">
      <c r="A1894" s="1">
        <v>1892</v>
      </c>
      <c r="B1894">
        <v>1892</v>
      </c>
      <c r="C1894">
        <v>0.24637930094974481</v>
      </c>
      <c r="D1894">
        <v>0.24832982868384201</v>
      </c>
      <c r="E1894">
        <v>0.2491561782248968</v>
      </c>
      <c r="F1894">
        <v>0.2472405869982269</v>
      </c>
      <c r="G1894">
        <v>0.24652907217653</v>
      </c>
      <c r="H1894">
        <f t="shared" si="29"/>
        <v>0.2475269934066481</v>
      </c>
    </row>
    <row r="1895" spans="1:8" x14ac:dyDescent="0.2">
      <c r="A1895" s="1">
        <v>1893</v>
      </c>
      <c r="B1895">
        <v>1893</v>
      </c>
      <c r="C1895">
        <v>0.24589867143654029</v>
      </c>
      <c r="D1895">
        <v>0.24832982868384201</v>
      </c>
      <c r="E1895">
        <v>0.2491561782248968</v>
      </c>
      <c r="F1895">
        <v>0.24853672664160781</v>
      </c>
      <c r="G1895">
        <v>0.24652907217653</v>
      </c>
      <c r="H1895">
        <f t="shared" si="29"/>
        <v>0.24769009543268342</v>
      </c>
    </row>
    <row r="1896" spans="1:8" x14ac:dyDescent="0.2">
      <c r="A1896" s="1">
        <v>1894</v>
      </c>
      <c r="B1896">
        <v>1894</v>
      </c>
      <c r="C1896">
        <v>0.24589867143654029</v>
      </c>
      <c r="D1896">
        <v>0.2481712824015487</v>
      </c>
      <c r="E1896">
        <v>0.24947859858369181</v>
      </c>
      <c r="F1896">
        <v>0.24853672664160781</v>
      </c>
      <c r="G1896">
        <v>0.24652907217653</v>
      </c>
      <c r="H1896">
        <f t="shared" si="29"/>
        <v>0.24772287024798376</v>
      </c>
    </row>
    <row r="1897" spans="1:8" x14ac:dyDescent="0.2">
      <c r="A1897" s="1">
        <v>1895</v>
      </c>
      <c r="B1897">
        <v>1895</v>
      </c>
      <c r="C1897">
        <v>0.24589867143654029</v>
      </c>
      <c r="D1897">
        <v>0.2481712824015487</v>
      </c>
      <c r="E1897">
        <v>0.24947859858369181</v>
      </c>
      <c r="F1897">
        <v>0.24839671358938309</v>
      </c>
      <c r="G1897">
        <v>0.24652907217653</v>
      </c>
      <c r="H1897">
        <f t="shared" si="29"/>
        <v>0.24769486763753878</v>
      </c>
    </row>
    <row r="1898" spans="1:8" x14ac:dyDescent="0.2">
      <c r="A1898" s="1">
        <v>1896</v>
      </c>
      <c r="B1898">
        <v>1896</v>
      </c>
      <c r="C1898">
        <v>0.24589867143654029</v>
      </c>
      <c r="D1898">
        <v>0.2481712824015487</v>
      </c>
      <c r="E1898">
        <v>0.24947859858369181</v>
      </c>
      <c r="F1898">
        <v>0.24619506588345519</v>
      </c>
      <c r="G1898">
        <v>0.24652907217653</v>
      </c>
      <c r="H1898">
        <f t="shared" si="29"/>
        <v>0.2472545380963532</v>
      </c>
    </row>
    <row r="1899" spans="1:8" x14ac:dyDescent="0.2">
      <c r="A1899" s="1">
        <v>1897</v>
      </c>
      <c r="B1899">
        <v>1897</v>
      </c>
      <c r="C1899">
        <v>0.24381988954698089</v>
      </c>
      <c r="D1899">
        <v>0.2481712824015487</v>
      </c>
      <c r="E1899">
        <v>0.24947859858369181</v>
      </c>
      <c r="F1899">
        <v>0.2485953217272972</v>
      </c>
      <c r="G1899">
        <v>0.24652907217653</v>
      </c>
      <c r="H1899">
        <f t="shared" si="29"/>
        <v>0.24731883288720974</v>
      </c>
    </row>
    <row r="1900" spans="1:8" x14ac:dyDescent="0.2">
      <c r="A1900" s="1">
        <v>1898</v>
      </c>
      <c r="B1900">
        <v>1898</v>
      </c>
      <c r="C1900">
        <v>0.24381988954698089</v>
      </c>
      <c r="D1900">
        <v>0.24454445870819869</v>
      </c>
      <c r="E1900">
        <v>0.2498161987803863</v>
      </c>
      <c r="F1900">
        <v>0.24765846987826859</v>
      </c>
      <c r="G1900">
        <v>0.24652907217653</v>
      </c>
      <c r="H1900">
        <f t="shared" si="29"/>
        <v>0.24647361781807292</v>
      </c>
    </row>
    <row r="1901" spans="1:8" x14ac:dyDescent="0.2">
      <c r="A1901" s="1">
        <v>1899</v>
      </c>
      <c r="B1901">
        <v>1899</v>
      </c>
      <c r="C1901">
        <v>0.24381988954698089</v>
      </c>
      <c r="D1901">
        <v>0.24567434809636471</v>
      </c>
      <c r="E1901">
        <v>0.2498161987803863</v>
      </c>
      <c r="F1901">
        <v>0.247721603314703</v>
      </c>
      <c r="G1901">
        <v>0.24746911742518229</v>
      </c>
      <c r="H1901">
        <f t="shared" si="29"/>
        <v>0.24690023143272341</v>
      </c>
    </row>
    <row r="1902" spans="1:8" x14ac:dyDescent="0.2">
      <c r="A1902" s="1">
        <v>1900</v>
      </c>
      <c r="B1902">
        <v>1900</v>
      </c>
      <c r="C1902">
        <v>0.24837885485576</v>
      </c>
      <c r="D1902">
        <v>0.2471996865380173</v>
      </c>
      <c r="E1902">
        <v>0.2498161987803863</v>
      </c>
      <c r="F1902">
        <v>0.24822856633804871</v>
      </c>
      <c r="G1902">
        <v>0.24746911742518229</v>
      </c>
      <c r="H1902">
        <f t="shared" si="29"/>
        <v>0.24821848478747893</v>
      </c>
    </row>
    <row r="1903" spans="1:8" x14ac:dyDescent="0.2">
      <c r="A1903" s="1">
        <v>1901</v>
      </c>
      <c r="B1903">
        <v>1901</v>
      </c>
      <c r="C1903">
        <v>0.2470164520145178</v>
      </c>
      <c r="D1903">
        <v>0.24708614715930921</v>
      </c>
      <c r="E1903">
        <v>0.2498161987803863</v>
      </c>
      <c r="F1903">
        <v>0.2476437961802859</v>
      </c>
      <c r="G1903">
        <v>0.24927770077163891</v>
      </c>
      <c r="H1903">
        <f t="shared" si="29"/>
        <v>0.24816805898122762</v>
      </c>
    </row>
    <row r="1904" spans="1:8" x14ac:dyDescent="0.2">
      <c r="A1904" s="1">
        <v>1902</v>
      </c>
      <c r="B1904">
        <v>1902</v>
      </c>
      <c r="C1904">
        <v>0.2470164520145178</v>
      </c>
      <c r="D1904">
        <v>0.24847454828966289</v>
      </c>
      <c r="E1904">
        <v>0.2498161987803863</v>
      </c>
      <c r="F1904">
        <v>0.2476437961802859</v>
      </c>
      <c r="G1904">
        <v>0.24927770077163891</v>
      </c>
      <c r="H1904">
        <f t="shared" si="29"/>
        <v>0.24844573920729837</v>
      </c>
    </row>
    <row r="1905" spans="1:8" x14ac:dyDescent="0.2">
      <c r="A1905" s="1">
        <v>1903</v>
      </c>
      <c r="B1905">
        <v>1903</v>
      </c>
      <c r="C1905">
        <v>0.24871230111989451</v>
      </c>
      <c r="D1905">
        <v>0.24847454828966289</v>
      </c>
      <c r="E1905">
        <v>0.2498161987803863</v>
      </c>
      <c r="F1905">
        <v>0.24598747840572549</v>
      </c>
      <c r="G1905">
        <v>0.24969788115570341</v>
      </c>
      <c r="H1905">
        <f t="shared" si="29"/>
        <v>0.2485376815502745</v>
      </c>
    </row>
    <row r="1906" spans="1:8" x14ac:dyDescent="0.2">
      <c r="A1906" s="1">
        <v>1904</v>
      </c>
      <c r="B1906">
        <v>1904</v>
      </c>
      <c r="C1906">
        <v>0.24916980729984881</v>
      </c>
      <c r="D1906">
        <v>0.24847454828966289</v>
      </c>
      <c r="E1906">
        <v>0.2494334434461436</v>
      </c>
      <c r="F1906">
        <v>0.24598747840572549</v>
      </c>
      <c r="G1906">
        <v>0.24755944325302109</v>
      </c>
      <c r="H1906">
        <f t="shared" si="29"/>
        <v>0.24812494413888037</v>
      </c>
    </row>
    <row r="1907" spans="1:8" x14ac:dyDescent="0.2">
      <c r="A1907" s="1">
        <v>1905</v>
      </c>
      <c r="B1907">
        <v>1905</v>
      </c>
      <c r="C1907">
        <v>0.24916980729984881</v>
      </c>
      <c r="D1907">
        <v>0.24920217154389751</v>
      </c>
      <c r="E1907">
        <v>0.24740487219574769</v>
      </c>
      <c r="F1907">
        <v>0.24639198063079271</v>
      </c>
      <c r="G1907">
        <v>0.24755944325302109</v>
      </c>
      <c r="H1907">
        <f t="shared" si="29"/>
        <v>0.24794565498466156</v>
      </c>
    </row>
    <row r="1908" spans="1:8" x14ac:dyDescent="0.2">
      <c r="A1908" s="1">
        <v>1906</v>
      </c>
      <c r="B1908">
        <v>1906</v>
      </c>
      <c r="C1908">
        <v>0.24889886378872139</v>
      </c>
      <c r="D1908">
        <v>0.2479599693176632</v>
      </c>
      <c r="E1908">
        <v>0.2488669012774716</v>
      </c>
      <c r="F1908">
        <v>0.24639198063079271</v>
      </c>
      <c r="G1908">
        <v>0.24683268700981051</v>
      </c>
      <c r="H1908">
        <f t="shared" si="29"/>
        <v>0.24779008040489187</v>
      </c>
    </row>
    <row r="1909" spans="1:8" x14ac:dyDescent="0.2">
      <c r="A1909" s="1">
        <v>1907</v>
      </c>
      <c r="B1909">
        <v>1907</v>
      </c>
      <c r="C1909">
        <v>0.24889886378872139</v>
      </c>
      <c r="D1909">
        <v>0.24956727450025351</v>
      </c>
      <c r="E1909">
        <v>0.2488669012774716</v>
      </c>
      <c r="F1909">
        <v>0.24821418302873469</v>
      </c>
      <c r="G1909">
        <v>0.248397926676339</v>
      </c>
      <c r="H1909">
        <f t="shared" si="29"/>
        <v>0.24878902985430401</v>
      </c>
    </row>
    <row r="1910" spans="1:8" x14ac:dyDescent="0.2">
      <c r="A1910" s="1">
        <v>1908</v>
      </c>
      <c r="B1910">
        <v>1908</v>
      </c>
      <c r="C1910">
        <v>0.24615792620715191</v>
      </c>
      <c r="D1910">
        <v>0.2472700539646718</v>
      </c>
      <c r="E1910">
        <v>0.2488669012774716</v>
      </c>
      <c r="F1910">
        <v>0.24821418302873469</v>
      </c>
      <c r="G1910">
        <v>0.2467018441009162</v>
      </c>
      <c r="H1910">
        <f t="shared" si="29"/>
        <v>0.24744218171578924</v>
      </c>
    </row>
    <row r="1911" spans="1:8" x14ac:dyDescent="0.2">
      <c r="A1911" s="1">
        <v>1909</v>
      </c>
      <c r="B1911">
        <v>1909</v>
      </c>
      <c r="C1911">
        <v>0.24671155602768921</v>
      </c>
      <c r="D1911">
        <v>0.2472700539646718</v>
      </c>
      <c r="E1911">
        <v>0.2488669012774716</v>
      </c>
      <c r="F1911">
        <v>0.24821418302873469</v>
      </c>
      <c r="G1911">
        <v>0.24812157045603669</v>
      </c>
      <c r="H1911">
        <f t="shared" si="29"/>
        <v>0.24783685295092081</v>
      </c>
    </row>
    <row r="1912" spans="1:8" x14ac:dyDescent="0.2">
      <c r="A1912" s="1">
        <v>1910</v>
      </c>
      <c r="B1912">
        <v>1910</v>
      </c>
      <c r="C1912">
        <v>0.2463956900672217</v>
      </c>
      <c r="D1912">
        <v>0.2468824642214511</v>
      </c>
      <c r="E1912">
        <v>0.24591952649615589</v>
      </c>
      <c r="F1912">
        <v>0.24821418302873469</v>
      </c>
      <c r="G1912">
        <v>0.24812157045603669</v>
      </c>
      <c r="H1912">
        <f t="shared" si="29"/>
        <v>0.24710668685392001</v>
      </c>
    </row>
    <row r="1913" spans="1:8" x14ac:dyDescent="0.2">
      <c r="A1913" s="1">
        <v>1911</v>
      </c>
      <c r="B1913">
        <v>1911</v>
      </c>
      <c r="C1913">
        <v>0.2463956900672217</v>
      </c>
      <c r="D1913">
        <v>0.2466732674166322</v>
      </c>
      <c r="E1913">
        <v>0.24591952649615589</v>
      </c>
      <c r="F1913">
        <v>0.2467198518815962</v>
      </c>
      <c r="G1913">
        <v>0.24812157045603669</v>
      </c>
      <c r="H1913">
        <f t="shared" si="29"/>
        <v>0.24676598126352856</v>
      </c>
    </row>
    <row r="1914" spans="1:8" x14ac:dyDescent="0.2">
      <c r="A1914" s="1">
        <v>1912</v>
      </c>
      <c r="B1914">
        <v>1912</v>
      </c>
      <c r="C1914">
        <v>0.2463956900672217</v>
      </c>
      <c r="D1914">
        <v>0.2466732674166322</v>
      </c>
      <c r="E1914">
        <v>0.24591952649615589</v>
      </c>
      <c r="F1914">
        <v>0.2467198518815962</v>
      </c>
      <c r="G1914">
        <v>0.24812157045603669</v>
      </c>
      <c r="H1914">
        <f t="shared" si="29"/>
        <v>0.24676598126352856</v>
      </c>
    </row>
    <row r="1915" spans="1:8" x14ac:dyDescent="0.2">
      <c r="A1915" s="1">
        <v>1913</v>
      </c>
      <c r="B1915">
        <v>1913</v>
      </c>
      <c r="C1915">
        <v>0.24652945676179319</v>
      </c>
      <c r="D1915">
        <v>0.2466732674166322</v>
      </c>
      <c r="E1915">
        <v>0.24591952649615589</v>
      </c>
      <c r="F1915">
        <v>0.24793792289963379</v>
      </c>
      <c r="G1915">
        <v>0.24644916381070281</v>
      </c>
      <c r="H1915">
        <f t="shared" si="29"/>
        <v>0.24670186747698358</v>
      </c>
    </row>
    <row r="1916" spans="1:8" x14ac:dyDescent="0.2">
      <c r="A1916" s="1">
        <v>1914</v>
      </c>
      <c r="B1916">
        <v>1914</v>
      </c>
      <c r="C1916">
        <v>0.24652945676179319</v>
      </c>
      <c r="D1916">
        <v>0.2466732674166322</v>
      </c>
      <c r="E1916">
        <v>0.2492515021398439</v>
      </c>
      <c r="F1916">
        <v>0.24703531000771381</v>
      </c>
      <c r="G1916">
        <v>0.24644916381070281</v>
      </c>
      <c r="H1916">
        <f t="shared" si="29"/>
        <v>0.24718774002733718</v>
      </c>
    </row>
    <row r="1917" spans="1:8" x14ac:dyDescent="0.2">
      <c r="A1917" s="1">
        <v>1915</v>
      </c>
      <c r="B1917">
        <v>1915</v>
      </c>
      <c r="C1917">
        <v>0.24892792694033089</v>
      </c>
      <c r="D1917">
        <v>0.2466732674166322</v>
      </c>
      <c r="E1917">
        <v>0.24536459406872879</v>
      </c>
      <c r="F1917">
        <v>0.24703531000771381</v>
      </c>
      <c r="G1917">
        <v>0.24568858012459779</v>
      </c>
      <c r="H1917">
        <f t="shared" si="29"/>
        <v>0.24673793571160071</v>
      </c>
    </row>
    <row r="1918" spans="1:8" x14ac:dyDescent="0.2">
      <c r="A1918" s="1">
        <v>1916</v>
      </c>
      <c r="B1918">
        <v>1916</v>
      </c>
      <c r="C1918">
        <v>0.24892792694033089</v>
      </c>
      <c r="D1918">
        <v>0.24732272327523669</v>
      </c>
      <c r="E1918">
        <v>0.24536459406872879</v>
      </c>
      <c r="F1918">
        <v>0.2482504697165035</v>
      </c>
      <c r="G1918">
        <v>0.2476637691887642</v>
      </c>
      <c r="H1918">
        <f t="shared" si="29"/>
        <v>0.24750589663791281</v>
      </c>
    </row>
    <row r="1919" spans="1:8" x14ac:dyDescent="0.2">
      <c r="A1919" s="1">
        <v>1917</v>
      </c>
      <c r="B1919">
        <v>1917</v>
      </c>
      <c r="C1919">
        <v>0.24558996009565029</v>
      </c>
      <c r="D1919">
        <v>0.2459723955729303</v>
      </c>
      <c r="E1919">
        <v>0.24536459406872879</v>
      </c>
      <c r="F1919">
        <v>0.2494070325548591</v>
      </c>
      <c r="G1919">
        <v>0.2476637691887642</v>
      </c>
      <c r="H1919">
        <f t="shared" si="29"/>
        <v>0.24679955029618653</v>
      </c>
    </row>
    <row r="1920" spans="1:8" x14ac:dyDescent="0.2">
      <c r="A1920" s="1">
        <v>1918</v>
      </c>
      <c r="B1920">
        <v>1918</v>
      </c>
      <c r="C1920">
        <v>0.246676205958406</v>
      </c>
      <c r="D1920">
        <v>0.2459723955729303</v>
      </c>
      <c r="E1920">
        <v>0.24611587918848979</v>
      </c>
      <c r="F1920">
        <v>0.2494070325548591</v>
      </c>
      <c r="G1920">
        <v>0.2476637691887642</v>
      </c>
      <c r="H1920">
        <f t="shared" si="29"/>
        <v>0.24716705649268986</v>
      </c>
    </row>
    <row r="1921" spans="1:8" x14ac:dyDescent="0.2">
      <c r="A1921" s="1">
        <v>1919</v>
      </c>
      <c r="B1921">
        <v>1919</v>
      </c>
      <c r="C1921">
        <v>0.24604882574968229</v>
      </c>
      <c r="D1921">
        <v>0.24783769880815781</v>
      </c>
      <c r="E1921">
        <v>0.24902765021009149</v>
      </c>
      <c r="F1921">
        <v>0.2494070325548591</v>
      </c>
      <c r="G1921">
        <v>0.2476637691887642</v>
      </c>
      <c r="H1921">
        <f t="shared" si="29"/>
        <v>0.24799699530231098</v>
      </c>
    </row>
    <row r="1922" spans="1:8" x14ac:dyDescent="0.2">
      <c r="A1922" s="1">
        <v>1920</v>
      </c>
      <c r="B1922">
        <v>1920</v>
      </c>
      <c r="C1922">
        <v>0.236491778161629</v>
      </c>
      <c r="D1922">
        <v>0.24783769880815781</v>
      </c>
      <c r="E1922">
        <v>0.24902765021009149</v>
      </c>
      <c r="F1922">
        <v>0.2494070325548591</v>
      </c>
      <c r="G1922">
        <v>0.2476637691887642</v>
      </c>
      <c r="H1922">
        <f t="shared" si="29"/>
        <v>0.24608558578470027</v>
      </c>
    </row>
    <row r="1923" spans="1:8" x14ac:dyDescent="0.2">
      <c r="A1923" s="1">
        <v>1921</v>
      </c>
      <c r="B1923">
        <v>1921</v>
      </c>
      <c r="C1923">
        <v>0.24707021402733809</v>
      </c>
      <c r="D1923">
        <v>0.24713735203569401</v>
      </c>
      <c r="E1923">
        <v>0.24756911259040071</v>
      </c>
      <c r="F1923">
        <v>0.2494070325548591</v>
      </c>
      <c r="G1923">
        <v>0.2476637691887642</v>
      </c>
      <c r="H1923">
        <f t="shared" ref="H1923:H1986" si="30">AVERAGE(C1923:G1923)</f>
        <v>0.24776949607941123</v>
      </c>
    </row>
    <row r="1924" spans="1:8" x14ac:dyDescent="0.2">
      <c r="A1924" s="1">
        <v>1922</v>
      </c>
      <c r="B1924">
        <v>1922</v>
      </c>
      <c r="C1924">
        <v>0.24707021402733809</v>
      </c>
      <c r="D1924">
        <v>0.24823074755933031</v>
      </c>
      <c r="E1924">
        <v>0.2489959846919193</v>
      </c>
      <c r="F1924">
        <v>0.2480611088083631</v>
      </c>
      <c r="G1924">
        <v>0.2476637691887642</v>
      </c>
      <c r="H1924">
        <f t="shared" si="30"/>
        <v>0.24800436485514296</v>
      </c>
    </row>
    <row r="1925" spans="1:8" x14ac:dyDescent="0.2">
      <c r="A1925" s="1">
        <v>1923</v>
      </c>
      <c r="B1925">
        <v>1923</v>
      </c>
      <c r="C1925">
        <v>0.24831205440449761</v>
      </c>
      <c r="D1925">
        <v>0.24561766034833349</v>
      </c>
      <c r="E1925">
        <v>0.24693153099243489</v>
      </c>
      <c r="F1925">
        <v>0.2480611088083631</v>
      </c>
      <c r="G1925">
        <v>0.2475281673255525</v>
      </c>
      <c r="H1925">
        <f t="shared" si="30"/>
        <v>0.24729010437583634</v>
      </c>
    </row>
    <row r="1926" spans="1:8" x14ac:dyDescent="0.2">
      <c r="A1926" s="1">
        <v>1924</v>
      </c>
      <c r="B1926">
        <v>1924</v>
      </c>
      <c r="C1926">
        <v>0.24831205440449761</v>
      </c>
      <c r="D1926">
        <v>0.24561766034833349</v>
      </c>
      <c r="E1926">
        <v>0.24693153099243489</v>
      </c>
      <c r="F1926">
        <v>0.2480611088083631</v>
      </c>
      <c r="G1926">
        <v>0.24828900094740461</v>
      </c>
      <c r="H1926">
        <f t="shared" si="30"/>
        <v>0.24744227110020675</v>
      </c>
    </row>
    <row r="1927" spans="1:8" x14ac:dyDescent="0.2">
      <c r="A1927" s="1">
        <v>1925</v>
      </c>
      <c r="B1927">
        <v>1925</v>
      </c>
      <c r="C1927">
        <v>0.2348952432481522</v>
      </c>
      <c r="D1927">
        <v>0.24561766034833349</v>
      </c>
      <c r="E1927">
        <v>0.2463249403052678</v>
      </c>
      <c r="F1927">
        <v>0.24695138684871731</v>
      </c>
      <c r="G1927">
        <v>0.24606958412232849</v>
      </c>
      <c r="H1927">
        <f t="shared" si="30"/>
        <v>0.24397176297455986</v>
      </c>
    </row>
    <row r="1928" spans="1:8" x14ac:dyDescent="0.2">
      <c r="A1928" s="1">
        <v>1926</v>
      </c>
      <c r="B1928">
        <v>1926</v>
      </c>
      <c r="C1928">
        <v>0.2368700587880341</v>
      </c>
      <c r="D1928">
        <v>0.24783873671961501</v>
      </c>
      <c r="E1928">
        <v>0.24671623856073099</v>
      </c>
      <c r="F1928">
        <v>0.24695138684871731</v>
      </c>
      <c r="G1928">
        <v>0.24606958412232849</v>
      </c>
      <c r="H1928">
        <f t="shared" si="30"/>
        <v>0.24488920100788519</v>
      </c>
    </row>
    <row r="1929" spans="1:8" x14ac:dyDescent="0.2">
      <c r="A1929" s="1">
        <v>1927</v>
      </c>
      <c r="B1929">
        <v>1927</v>
      </c>
      <c r="C1929">
        <v>0.2368700587880341</v>
      </c>
      <c r="D1929">
        <v>0.24874385762372081</v>
      </c>
      <c r="E1929">
        <v>0.24671623856073099</v>
      </c>
      <c r="F1929">
        <v>0.24695138684871731</v>
      </c>
      <c r="G1929">
        <v>0.25004090978385551</v>
      </c>
      <c r="H1929">
        <f t="shared" si="30"/>
        <v>0.24586449032101174</v>
      </c>
    </row>
    <row r="1930" spans="1:8" x14ac:dyDescent="0.2">
      <c r="A1930" s="1">
        <v>1928</v>
      </c>
      <c r="B1930">
        <v>1928</v>
      </c>
      <c r="C1930">
        <v>0.2368700587880341</v>
      </c>
      <c r="D1930">
        <v>0.24732413093929159</v>
      </c>
      <c r="E1930">
        <v>0.24671623856073099</v>
      </c>
      <c r="F1930">
        <v>0.24695138684871731</v>
      </c>
      <c r="G1930">
        <v>0.25004090978385551</v>
      </c>
      <c r="H1930">
        <f t="shared" si="30"/>
        <v>0.2455805449841259</v>
      </c>
    </row>
    <row r="1931" spans="1:8" x14ac:dyDescent="0.2">
      <c r="A1931" s="1">
        <v>1929</v>
      </c>
      <c r="B1931">
        <v>1929</v>
      </c>
      <c r="C1931">
        <v>0.2368700587880341</v>
      </c>
      <c r="D1931">
        <v>0.24732413093929159</v>
      </c>
      <c r="E1931">
        <v>0.24857040422850921</v>
      </c>
      <c r="F1931">
        <v>0.2466414947356097</v>
      </c>
      <c r="G1931">
        <v>0.2476137995931009</v>
      </c>
      <c r="H1931">
        <f t="shared" si="30"/>
        <v>0.24540397765690911</v>
      </c>
    </row>
    <row r="1932" spans="1:8" x14ac:dyDescent="0.2">
      <c r="A1932" s="1">
        <v>1930</v>
      </c>
      <c r="B1932">
        <v>1930</v>
      </c>
      <c r="C1932">
        <v>0.2460165865137969</v>
      </c>
      <c r="D1932">
        <v>0.24732413093929159</v>
      </c>
      <c r="E1932">
        <v>0.24857040422850921</v>
      </c>
      <c r="F1932">
        <v>0.2466414947356097</v>
      </c>
      <c r="G1932">
        <v>0.2476137995931009</v>
      </c>
      <c r="H1932">
        <f t="shared" si="30"/>
        <v>0.24723328320206167</v>
      </c>
    </row>
    <row r="1933" spans="1:8" x14ac:dyDescent="0.2">
      <c r="A1933" s="1">
        <v>1931</v>
      </c>
      <c r="B1933">
        <v>1931</v>
      </c>
      <c r="C1933">
        <v>0.2460165865137969</v>
      </c>
      <c r="D1933">
        <v>0.24715269773382079</v>
      </c>
      <c r="E1933">
        <v>0.24857040422850921</v>
      </c>
      <c r="F1933">
        <v>0.24724524184390681</v>
      </c>
      <c r="G1933">
        <v>0.24922109869591441</v>
      </c>
      <c r="H1933">
        <f t="shared" si="30"/>
        <v>0.24764120580318966</v>
      </c>
    </row>
    <row r="1934" spans="1:8" x14ac:dyDescent="0.2">
      <c r="A1934" s="1">
        <v>1932</v>
      </c>
      <c r="B1934">
        <v>1932</v>
      </c>
      <c r="C1934">
        <v>0.24709807260147981</v>
      </c>
      <c r="D1934">
        <v>0.24715269773382079</v>
      </c>
      <c r="E1934">
        <v>0.24884945361569399</v>
      </c>
      <c r="F1934">
        <v>0.24724524184390681</v>
      </c>
      <c r="G1934">
        <v>0.2472886492496417</v>
      </c>
      <c r="H1934">
        <f t="shared" si="30"/>
        <v>0.24752682300890863</v>
      </c>
    </row>
    <row r="1935" spans="1:8" x14ac:dyDescent="0.2">
      <c r="A1935" s="1">
        <v>1933</v>
      </c>
      <c r="B1935">
        <v>1933</v>
      </c>
      <c r="C1935">
        <v>0.24709807260147981</v>
      </c>
      <c r="D1935">
        <v>0.24715269773382079</v>
      </c>
      <c r="E1935">
        <v>0.24884945361569399</v>
      </c>
      <c r="F1935">
        <v>0.2470472662789</v>
      </c>
      <c r="G1935">
        <v>0.24721409113769741</v>
      </c>
      <c r="H1935">
        <f t="shared" si="30"/>
        <v>0.2474723162735184</v>
      </c>
    </row>
    <row r="1936" spans="1:8" x14ac:dyDescent="0.2">
      <c r="A1936" s="1">
        <v>1934</v>
      </c>
      <c r="B1936">
        <v>1934</v>
      </c>
      <c r="C1936">
        <v>0.24709807260147981</v>
      </c>
      <c r="D1936">
        <v>0.24715269773382079</v>
      </c>
      <c r="E1936">
        <v>0.24884945361569399</v>
      </c>
      <c r="F1936">
        <v>0.2441849222454581</v>
      </c>
      <c r="G1936">
        <v>0.24856955452263929</v>
      </c>
      <c r="H1936">
        <f t="shared" si="30"/>
        <v>0.24717094014381838</v>
      </c>
    </row>
    <row r="1937" spans="1:8" x14ac:dyDescent="0.2">
      <c r="A1937" s="1">
        <v>1935</v>
      </c>
      <c r="B1937">
        <v>1935</v>
      </c>
      <c r="C1937">
        <v>0.24709807260147981</v>
      </c>
      <c r="D1937">
        <v>0.24668435182933399</v>
      </c>
      <c r="E1937">
        <v>0.24884945361569399</v>
      </c>
      <c r="F1937">
        <v>0.24805392763605941</v>
      </c>
      <c r="G1937">
        <v>0.248773461763314</v>
      </c>
      <c r="H1937">
        <f t="shared" si="30"/>
        <v>0.24789185348917622</v>
      </c>
    </row>
    <row r="1938" spans="1:8" x14ac:dyDescent="0.2">
      <c r="A1938" s="1">
        <v>1936</v>
      </c>
      <c r="B1938">
        <v>1936</v>
      </c>
      <c r="C1938">
        <v>0.24561685751233009</v>
      </c>
      <c r="D1938">
        <v>0.24668435182933399</v>
      </c>
      <c r="E1938">
        <v>0.2476285573788467</v>
      </c>
      <c r="F1938">
        <v>0.24805392763605941</v>
      </c>
      <c r="G1938">
        <v>0.24781583439959501</v>
      </c>
      <c r="H1938">
        <f t="shared" si="30"/>
        <v>0.24715990575123303</v>
      </c>
    </row>
    <row r="1939" spans="1:8" x14ac:dyDescent="0.2">
      <c r="A1939" s="1">
        <v>1937</v>
      </c>
      <c r="B1939">
        <v>1937</v>
      </c>
      <c r="C1939">
        <v>0.2472443683516431</v>
      </c>
      <c r="D1939">
        <v>0.24668435182933399</v>
      </c>
      <c r="E1939">
        <v>0.2476285573788467</v>
      </c>
      <c r="F1939">
        <v>0.2465199252557557</v>
      </c>
      <c r="G1939">
        <v>0.24958767466631929</v>
      </c>
      <c r="H1939">
        <f t="shared" si="30"/>
        <v>0.24753297549637976</v>
      </c>
    </row>
    <row r="1940" spans="1:8" x14ac:dyDescent="0.2">
      <c r="A1940" s="1">
        <v>1938</v>
      </c>
      <c r="B1940">
        <v>1938</v>
      </c>
      <c r="C1940">
        <v>0.2472443683516431</v>
      </c>
      <c r="D1940">
        <v>0.24668435182933399</v>
      </c>
      <c r="E1940">
        <v>0.2476285573788467</v>
      </c>
      <c r="F1940">
        <v>0.2465199252557557</v>
      </c>
      <c r="G1940">
        <v>0.24958767466631929</v>
      </c>
      <c r="H1940">
        <f t="shared" si="30"/>
        <v>0.24753297549637976</v>
      </c>
    </row>
    <row r="1941" spans="1:8" x14ac:dyDescent="0.2">
      <c r="A1941" s="1">
        <v>1939</v>
      </c>
      <c r="B1941">
        <v>1939</v>
      </c>
      <c r="C1941">
        <v>0.24676971056170441</v>
      </c>
      <c r="D1941">
        <v>0.2468403346088634</v>
      </c>
      <c r="E1941">
        <v>0.2476285573788467</v>
      </c>
      <c r="F1941">
        <v>0.24794724780095551</v>
      </c>
      <c r="G1941">
        <v>0.24958767466631929</v>
      </c>
      <c r="H1941">
        <f t="shared" si="30"/>
        <v>0.24775470500333788</v>
      </c>
    </row>
    <row r="1942" spans="1:8" x14ac:dyDescent="0.2">
      <c r="A1942" s="1">
        <v>1940</v>
      </c>
      <c r="B1942">
        <v>1940</v>
      </c>
      <c r="C1942">
        <v>0.246367240646789</v>
      </c>
      <c r="D1942">
        <v>0.2454546376716279</v>
      </c>
      <c r="E1942">
        <v>0.24653229102733501</v>
      </c>
      <c r="F1942">
        <v>0.2457559619813775</v>
      </c>
      <c r="G1942">
        <v>0.24958767466631929</v>
      </c>
      <c r="H1942">
        <f t="shared" si="30"/>
        <v>0.24673956119868973</v>
      </c>
    </row>
    <row r="1943" spans="1:8" x14ac:dyDescent="0.2">
      <c r="A1943" s="1">
        <v>1941</v>
      </c>
      <c r="B1943">
        <v>1941</v>
      </c>
      <c r="C1943">
        <v>0.246367240646789</v>
      </c>
      <c r="D1943">
        <v>0.2454546376716279</v>
      </c>
      <c r="E1943">
        <v>0.24668535739225669</v>
      </c>
      <c r="F1943">
        <v>0.2475543473608576</v>
      </c>
      <c r="G1943">
        <v>0.2490310969159937</v>
      </c>
      <c r="H1943">
        <f t="shared" si="30"/>
        <v>0.24701853599750495</v>
      </c>
    </row>
    <row r="1944" spans="1:8" x14ac:dyDescent="0.2">
      <c r="A1944" s="1">
        <v>1942</v>
      </c>
      <c r="B1944">
        <v>1942</v>
      </c>
      <c r="C1944">
        <v>0.246367240646789</v>
      </c>
      <c r="D1944">
        <v>0.24609964463078221</v>
      </c>
      <c r="E1944">
        <v>0.24668535739225669</v>
      </c>
      <c r="F1944">
        <v>0.2475543473608576</v>
      </c>
      <c r="G1944">
        <v>0.24549287337435249</v>
      </c>
      <c r="H1944">
        <f t="shared" si="30"/>
        <v>0.24643989268100758</v>
      </c>
    </row>
    <row r="1945" spans="1:8" x14ac:dyDescent="0.2">
      <c r="A1945" s="1">
        <v>1943</v>
      </c>
      <c r="B1945">
        <v>1943</v>
      </c>
      <c r="C1945">
        <v>0.24636733719333101</v>
      </c>
      <c r="D1945">
        <v>0.2448517485642735</v>
      </c>
      <c r="E1945">
        <v>0.2468992802996372</v>
      </c>
      <c r="F1945">
        <v>0.24498690119363289</v>
      </c>
      <c r="G1945">
        <v>0.24549287337435249</v>
      </c>
      <c r="H1945">
        <f t="shared" si="30"/>
        <v>0.24571962812504541</v>
      </c>
    </row>
    <row r="1946" spans="1:8" x14ac:dyDescent="0.2">
      <c r="A1946" s="1">
        <v>1944</v>
      </c>
      <c r="B1946">
        <v>1944</v>
      </c>
      <c r="C1946">
        <v>0.23670765953710721</v>
      </c>
      <c r="D1946">
        <v>0.24658364402738481</v>
      </c>
      <c r="E1946">
        <v>0.2468992802996372</v>
      </c>
      <c r="F1946">
        <v>0.24498690119363289</v>
      </c>
      <c r="G1946">
        <v>0.24989123499485269</v>
      </c>
      <c r="H1946">
        <f t="shared" si="30"/>
        <v>0.24501374401052295</v>
      </c>
    </row>
    <row r="1947" spans="1:8" x14ac:dyDescent="0.2">
      <c r="A1947" s="1">
        <v>1945</v>
      </c>
      <c r="B1947">
        <v>1945</v>
      </c>
      <c r="C1947">
        <v>0.24892290846889181</v>
      </c>
      <c r="D1947">
        <v>0.24658364402738481</v>
      </c>
      <c r="E1947">
        <v>0.2468992802996372</v>
      </c>
      <c r="F1947">
        <v>0.24623067174001281</v>
      </c>
      <c r="G1947">
        <v>0.24989123499485269</v>
      </c>
      <c r="H1947">
        <f t="shared" si="30"/>
        <v>0.24770554790615584</v>
      </c>
    </row>
    <row r="1948" spans="1:8" x14ac:dyDescent="0.2">
      <c r="A1948" s="1">
        <v>1946</v>
      </c>
      <c r="B1948">
        <v>1946</v>
      </c>
      <c r="C1948">
        <v>0.23596985806860091</v>
      </c>
      <c r="D1948">
        <v>0.24658364402738481</v>
      </c>
      <c r="E1948">
        <v>0.24925385238396591</v>
      </c>
      <c r="F1948">
        <v>0.24635841747755921</v>
      </c>
      <c r="G1948">
        <v>0.24743581146694979</v>
      </c>
      <c r="H1948">
        <f t="shared" si="30"/>
        <v>0.24512031668489209</v>
      </c>
    </row>
    <row r="1949" spans="1:8" x14ac:dyDescent="0.2">
      <c r="A1949" s="1">
        <v>1947</v>
      </c>
      <c r="B1949">
        <v>1947</v>
      </c>
      <c r="C1949">
        <v>0.24777669561508939</v>
      </c>
      <c r="D1949">
        <v>0.24749773413442561</v>
      </c>
      <c r="E1949">
        <v>0.25085098770158698</v>
      </c>
      <c r="F1949">
        <v>0.2445536559138729</v>
      </c>
      <c r="G1949">
        <v>0.24793730089221361</v>
      </c>
      <c r="H1949">
        <f t="shared" si="30"/>
        <v>0.24772327485143769</v>
      </c>
    </row>
    <row r="1950" spans="1:8" x14ac:dyDescent="0.2">
      <c r="A1950" s="1">
        <v>1948</v>
      </c>
      <c r="B1950">
        <v>1948</v>
      </c>
      <c r="C1950">
        <v>0.2475279826005389</v>
      </c>
      <c r="D1950">
        <v>0.24721564528954229</v>
      </c>
      <c r="E1950">
        <v>0.25085098770158698</v>
      </c>
      <c r="F1950">
        <v>0.24595229504053731</v>
      </c>
      <c r="G1950">
        <v>0.24793730089221361</v>
      </c>
      <c r="H1950">
        <f t="shared" si="30"/>
        <v>0.24789684230488382</v>
      </c>
    </row>
    <row r="1951" spans="1:8" x14ac:dyDescent="0.2">
      <c r="A1951" s="1">
        <v>1949</v>
      </c>
      <c r="B1951">
        <v>1949</v>
      </c>
      <c r="C1951">
        <v>0.24850651728319589</v>
      </c>
      <c r="D1951">
        <v>0.24721564528954229</v>
      </c>
      <c r="E1951">
        <v>0.25085098770158698</v>
      </c>
      <c r="F1951">
        <v>0.24465100901452341</v>
      </c>
      <c r="G1951">
        <v>0.24947553060146571</v>
      </c>
      <c r="H1951">
        <f t="shared" si="30"/>
        <v>0.24813993797806283</v>
      </c>
    </row>
    <row r="1952" spans="1:8" x14ac:dyDescent="0.2">
      <c r="A1952" s="1">
        <v>1950</v>
      </c>
      <c r="B1952">
        <v>1950</v>
      </c>
      <c r="C1952">
        <v>0.24850651728319589</v>
      </c>
      <c r="D1952">
        <v>0.24721564528954229</v>
      </c>
      <c r="E1952">
        <v>0.24730755275807681</v>
      </c>
      <c r="F1952">
        <v>0.24439962281456259</v>
      </c>
      <c r="G1952">
        <v>0.24817826012244221</v>
      </c>
      <c r="H1952">
        <f t="shared" si="30"/>
        <v>0.24712151965356396</v>
      </c>
    </row>
    <row r="1953" spans="1:8" x14ac:dyDescent="0.2">
      <c r="A1953" s="1">
        <v>1951</v>
      </c>
      <c r="B1953">
        <v>1951</v>
      </c>
      <c r="C1953">
        <v>0.2357312322910263</v>
      </c>
      <c r="D1953">
        <v>0.24721564528954229</v>
      </c>
      <c r="E1953">
        <v>0.24730755275807681</v>
      </c>
      <c r="F1953">
        <v>0.24439962281456259</v>
      </c>
      <c r="G1953">
        <v>0.24768753116914</v>
      </c>
      <c r="H1953">
        <f t="shared" si="30"/>
        <v>0.2444683168644696</v>
      </c>
    </row>
    <row r="1954" spans="1:8" x14ac:dyDescent="0.2">
      <c r="A1954" s="1">
        <v>1952</v>
      </c>
      <c r="B1954">
        <v>1952</v>
      </c>
      <c r="C1954">
        <v>0.23665129430506709</v>
      </c>
      <c r="D1954">
        <v>0.24694019349400881</v>
      </c>
      <c r="E1954">
        <v>0.24730755275807681</v>
      </c>
      <c r="F1954">
        <v>0.2454756483842894</v>
      </c>
      <c r="G1954">
        <v>0.24768753116914</v>
      </c>
      <c r="H1954">
        <f t="shared" si="30"/>
        <v>0.24481244402211644</v>
      </c>
    </row>
    <row r="1955" spans="1:8" x14ac:dyDescent="0.2">
      <c r="A1955" s="1">
        <v>1953</v>
      </c>
      <c r="B1955">
        <v>1953</v>
      </c>
      <c r="C1955">
        <v>0.23665129430506709</v>
      </c>
      <c r="D1955">
        <v>0.2467399323096654</v>
      </c>
      <c r="E1955">
        <v>0.25029325922970191</v>
      </c>
      <c r="F1955">
        <v>0.2454756483842894</v>
      </c>
      <c r="G1955">
        <v>0.24768753116914</v>
      </c>
      <c r="H1955">
        <f t="shared" si="30"/>
        <v>0.24536953307957274</v>
      </c>
    </row>
    <row r="1956" spans="1:8" x14ac:dyDescent="0.2">
      <c r="A1956" s="1">
        <v>1954</v>
      </c>
      <c r="B1956">
        <v>1954</v>
      </c>
      <c r="C1956">
        <v>0.2368701526438414</v>
      </c>
      <c r="D1956">
        <v>0.2467399323096654</v>
      </c>
      <c r="E1956">
        <v>0.25029325922970191</v>
      </c>
      <c r="F1956">
        <v>0.2454756483842894</v>
      </c>
      <c r="G1956">
        <v>0.2489870220098859</v>
      </c>
      <c r="H1956">
        <f t="shared" si="30"/>
        <v>0.24567320291547681</v>
      </c>
    </row>
    <row r="1957" spans="1:8" x14ac:dyDescent="0.2">
      <c r="A1957" s="1">
        <v>1955</v>
      </c>
      <c r="B1957">
        <v>1955</v>
      </c>
      <c r="C1957">
        <v>0.23688765467807471</v>
      </c>
      <c r="D1957">
        <v>0.246017198762078</v>
      </c>
      <c r="E1957">
        <v>0.25029325922970191</v>
      </c>
      <c r="F1957">
        <v>0.2454756483842894</v>
      </c>
      <c r="G1957">
        <v>0.248063766042631</v>
      </c>
      <c r="H1957">
        <f t="shared" si="30"/>
        <v>0.24534750541935496</v>
      </c>
    </row>
    <row r="1958" spans="1:8" x14ac:dyDescent="0.2">
      <c r="A1958" s="1">
        <v>1956</v>
      </c>
      <c r="B1958">
        <v>1956</v>
      </c>
      <c r="C1958">
        <v>0.23401244613004121</v>
      </c>
      <c r="D1958">
        <v>0.246017198762078</v>
      </c>
      <c r="E1958">
        <v>0.25029325922970191</v>
      </c>
      <c r="F1958">
        <v>0.2454756483842894</v>
      </c>
      <c r="G1958">
        <v>0.25144777727867851</v>
      </c>
      <c r="H1958">
        <f t="shared" si="30"/>
        <v>0.24544926595695776</v>
      </c>
    </row>
    <row r="1959" spans="1:8" x14ac:dyDescent="0.2">
      <c r="A1959" s="1">
        <v>1957</v>
      </c>
      <c r="B1959">
        <v>1957</v>
      </c>
      <c r="C1959">
        <v>0.23401244613004121</v>
      </c>
      <c r="D1959">
        <v>0.24623041830853251</v>
      </c>
      <c r="E1959">
        <v>0.25029325922970191</v>
      </c>
      <c r="F1959">
        <v>0.24452409597676589</v>
      </c>
      <c r="G1959">
        <v>0.25144777727867851</v>
      </c>
      <c r="H1959">
        <f t="shared" si="30"/>
        <v>0.245301599384744</v>
      </c>
    </row>
    <row r="1960" spans="1:8" x14ac:dyDescent="0.2">
      <c r="A1960" s="1">
        <v>1958</v>
      </c>
      <c r="B1960">
        <v>1958</v>
      </c>
      <c r="C1960">
        <v>0.23401244613004121</v>
      </c>
      <c r="D1960">
        <v>0.2456459622134447</v>
      </c>
      <c r="E1960">
        <v>0.25029325922970191</v>
      </c>
      <c r="F1960">
        <v>0.24452409597676589</v>
      </c>
      <c r="G1960">
        <v>0.24728272379844529</v>
      </c>
      <c r="H1960">
        <f t="shared" si="30"/>
        <v>0.24435169746967977</v>
      </c>
    </row>
    <row r="1961" spans="1:8" x14ac:dyDescent="0.2">
      <c r="A1961" s="1">
        <v>1959</v>
      </c>
      <c r="B1961">
        <v>1959</v>
      </c>
      <c r="C1961">
        <v>0.23487289202901501</v>
      </c>
      <c r="D1961">
        <v>0.2456459622134447</v>
      </c>
      <c r="E1961">
        <v>0.25029325922970191</v>
      </c>
      <c r="F1961">
        <v>0.2460358191869369</v>
      </c>
      <c r="G1961">
        <v>0.24728272379844529</v>
      </c>
      <c r="H1961">
        <f t="shared" si="30"/>
        <v>0.24482613129150882</v>
      </c>
    </row>
    <row r="1962" spans="1:8" x14ac:dyDescent="0.2">
      <c r="A1962" s="1">
        <v>1960</v>
      </c>
      <c r="B1962">
        <v>1960</v>
      </c>
      <c r="C1962">
        <v>0.23487289202901501</v>
      </c>
      <c r="D1962">
        <v>0.2467557444034372</v>
      </c>
      <c r="E1962">
        <v>0.24784894593814291</v>
      </c>
      <c r="F1962">
        <v>0.24553254449163961</v>
      </c>
      <c r="G1962">
        <v>0.24582273924335271</v>
      </c>
      <c r="H1962">
        <f t="shared" si="30"/>
        <v>0.24416657322111748</v>
      </c>
    </row>
    <row r="1963" spans="1:8" x14ac:dyDescent="0.2">
      <c r="A1963" s="1">
        <v>1961</v>
      </c>
      <c r="B1963">
        <v>1961</v>
      </c>
      <c r="C1963">
        <v>0.2474540792465654</v>
      </c>
      <c r="D1963">
        <v>0.24683501980717659</v>
      </c>
      <c r="E1963">
        <v>0.24734916524257511</v>
      </c>
      <c r="F1963">
        <v>0.24655772176119681</v>
      </c>
      <c r="G1963">
        <v>0.24565240539782771</v>
      </c>
      <c r="H1963">
        <f t="shared" si="30"/>
        <v>0.2467696782910683</v>
      </c>
    </row>
    <row r="1964" spans="1:8" x14ac:dyDescent="0.2">
      <c r="A1964" s="1">
        <v>1962</v>
      </c>
      <c r="B1964">
        <v>1962</v>
      </c>
      <c r="C1964">
        <v>0.24839578389547959</v>
      </c>
      <c r="D1964">
        <v>0.24683501980717659</v>
      </c>
      <c r="E1964">
        <v>0.24793872241528189</v>
      </c>
      <c r="F1964">
        <v>0.24943415988511489</v>
      </c>
      <c r="G1964">
        <v>0.2471408686921025</v>
      </c>
      <c r="H1964">
        <f t="shared" si="30"/>
        <v>0.2479489109390311</v>
      </c>
    </row>
    <row r="1965" spans="1:8" x14ac:dyDescent="0.2">
      <c r="A1965" s="1">
        <v>1963</v>
      </c>
      <c r="B1965">
        <v>1963</v>
      </c>
      <c r="C1965">
        <v>0.247237018709799</v>
      </c>
      <c r="D1965">
        <v>0.24683501980717659</v>
      </c>
      <c r="E1965">
        <v>0.24793872241528189</v>
      </c>
      <c r="F1965">
        <v>0.24943415988511489</v>
      </c>
      <c r="G1965">
        <v>0.24678672497018539</v>
      </c>
      <c r="H1965">
        <f t="shared" si="30"/>
        <v>0.24764632915751156</v>
      </c>
    </row>
    <row r="1966" spans="1:8" x14ac:dyDescent="0.2">
      <c r="A1966" s="1">
        <v>1964</v>
      </c>
      <c r="B1966">
        <v>1964</v>
      </c>
      <c r="C1966">
        <v>0.247237018709799</v>
      </c>
      <c r="D1966">
        <v>0.24814283980043081</v>
      </c>
      <c r="E1966">
        <v>0.24793872241528189</v>
      </c>
      <c r="F1966">
        <v>0.24695184715181609</v>
      </c>
      <c r="G1966">
        <v>0.24881714285159229</v>
      </c>
      <c r="H1966">
        <f t="shared" si="30"/>
        <v>0.24781751418578404</v>
      </c>
    </row>
    <row r="1967" spans="1:8" x14ac:dyDescent="0.2">
      <c r="A1967" s="1">
        <v>1965</v>
      </c>
      <c r="B1967">
        <v>1965</v>
      </c>
      <c r="C1967">
        <v>0.24852107876227589</v>
      </c>
      <c r="D1967">
        <v>0.24731237714194801</v>
      </c>
      <c r="E1967">
        <v>0.24793872241528189</v>
      </c>
      <c r="F1967">
        <v>0.24695184715181609</v>
      </c>
      <c r="G1967">
        <v>0.24881714285159229</v>
      </c>
      <c r="H1967">
        <f t="shared" si="30"/>
        <v>0.24790823366458287</v>
      </c>
    </row>
    <row r="1968" spans="1:8" x14ac:dyDescent="0.2">
      <c r="A1968" s="1">
        <v>1966</v>
      </c>
      <c r="B1968">
        <v>1966</v>
      </c>
      <c r="C1968">
        <v>0.24852107876227589</v>
      </c>
      <c r="D1968">
        <v>0.24731237714194801</v>
      </c>
      <c r="E1968">
        <v>0.24793872241528189</v>
      </c>
      <c r="F1968">
        <v>0.24695184715181609</v>
      </c>
      <c r="G1968">
        <v>0.24827557452571161</v>
      </c>
      <c r="H1968">
        <f t="shared" si="30"/>
        <v>0.2477999199994067</v>
      </c>
    </row>
    <row r="1969" spans="1:8" x14ac:dyDescent="0.2">
      <c r="A1969" s="1">
        <v>1967</v>
      </c>
      <c r="B1969">
        <v>1967</v>
      </c>
      <c r="C1969">
        <v>0.2488641428386896</v>
      </c>
      <c r="D1969">
        <v>0.24731237714194801</v>
      </c>
      <c r="E1969">
        <v>0.24793872241528189</v>
      </c>
      <c r="F1969">
        <v>0.24816970361746579</v>
      </c>
      <c r="G1969">
        <v>0.2482348558768955</v>
      </c>
      <c r="H1969">
        <f t="shared" si="30"/>
        <v>0.24810396037805615</v>
      </c>
    </row>
    <row r="1970" spans="1:8" x14ac:dyDescent="0.2">
      <c r="A1970" s="1">
        <v>1968</v>
      </c>
      <c r="B1970">
        <v>1968</v>
      </c>
      <c r="C1970">
        <v>0.2489995229998094</v>
      </c>
      <c r="D1970">
        <v>0.24731237714194801</v>
      </c>
      <c r="E1970">
        <v>0.24674138551977079</v>
      </c>
      <c r="F1970">
        <v>0.25163093241859669</v>
      </c>
      <c r="G1970">
        <v>0.2482348558768955</v>
      </c>
      <c r="H1970">
        <f t="shared" si="30"/>
        <v>0.24858381479140407</v>
      </c>
    </row>
    <row r="1971" spans="1:8" x14ac:dyDescent="0.2">
      <c r="A1971" s="1">
        <v>1969</v>
      </c>
      <c r="B1971">
        <v>1969</v>
      </c>
      <c r="C1971">
        <v>0.24938701320401799</v>
      </c>
      <c r="D1971">
        <v>0.24676605666706941</v>
      </c>
      <c r="E1971">
        <v>0.24674138551977079</v>
      </c>
      <c r="F1971">
        <v>0.24831923006958681</v>
      </c>
      <c r="G1971">
        <v>0.24536653625615909</v>
      </c>
      <c r="H1971">
        <f t="shared" si="30"/>
        <v>0.2473160443433208</v>
      </c>
    </row>
    <row r="1972" spans="1:8" x14ac:dyDescent="0.2">
      <c r="A1972" s="1">
        <v>1970</v>
      </c>
      <c r="B1972">
        <v>1970</v>
      </c>
      <c r="C1972">
        <v>0.247736176780325</v>
      </c>
      <c r="D1972">
        <v>0.24512585752224131</v>
      </c>
      <c r="E1972">
        <v>0.24674138551977079</v>
      </c>
      <c r="F1972">
        <v>0.24831923006958681</v>
      </c>
      <c r="G1972">
        <v>0.24868345817236251</v>
      </c>
      <c r="H1972">
        <f t="shared" si="30"/>
        <v>0.2473212216128573</v>
      </c>
    </row>
    <row r="1973" spans="1:8" x14ac:dyDescent="0.2">
      <c r="A1973" s="1">
        <v>1971</v>
      </c>
      <c r="B1973">
        <v>1971</v>
      </c>
      <c r="C1973">
        <v>0.247736176780325</v>
      </c>
      <c r="D1973">
        <v>0.24512585752224131</v>
      </c>
      <c r="E1973">
        <v>0.24674138551977079</v>
      </c>
      <c r="F1973">
        <v>0.24770100106821519</v>
      </c>
      <c r="G1973">
        <v>0.24868345817236251</v>
      </c>
      <c r="H1973">
        <f t="shared" si="30"/>
        <v>0.24719757581258298</v>
      </c>
    </row>
    <row r="1974" spans="1:8" x14ac:dyDescent="0.2">
      <c r="A1974" s="1">
        <v>1972</v>
      </c>
      <c r="B1974">
        <v>1972</v>
      </c>
      <c r="C1974">
        <v>0.247736176780325</v>
      </c>
      <c r="D1974">
        <v>0.24795454391087121</v>
      </c>
      <c r="E1974">
        <v>0.2434373051663985</v>
      </c>
      <c r="F1974">
        <v>0.24770100106821519</v>
      </c>
      <c r="G1974">
        <v>0.2466738764682348</v>
      </c>
      <c r="H1974">
        <f t="shared" si="30"/>
        <v>0.24670058067880896</v>
      </c>
    </row>
    <row r="1975" spans="1:8" x14ac:dyDescent="0.2">
      <c r="A1975" s="1">
        <v>1973</v>
      </c>
      <c r="B1975">
        <v>1973</v>
      </c>
      <c r="C1975">
        <v>0.247736176780325</v>
      </c>
      <c r="D1975">
        <v>0.24643770555329669</v>
      </c>
      <c r="E1975">
        <v>0.2434373051663985</v>
      </c>
      <c r="F1975">
        <v>0.24770100106821519</v>
      </c>
      <c r="G1975">
        <v>0.2466738764682348</v>
      </c>
      <c r="H1975">
        <f t="shared" si="30"/>
        <v>0.24639721300729406</v>
      </c>
    </row>
    <row r="1976" spans="1:8" x14ac:dyDescent="0.2">
      <c r="A1976" s="1">
        <v>1974</v>
      </c>
      <c r="B1976">
        <v>1974</v>
      </c>
      <c r="C1976">
        <v>0.24659159725244131</v>
      </c>
      <c r="D1976">
        <v>0.24643770555329669</v>
      </c>
      <c r="E1976">
        <v>0.24917674815946719</v>
      </c>
      <c r="F1976">
        <v>0.24770100106821519</v>
      </c>
      <c r="G1976">
        <v>0.2466738764682348</v>
      </c>
      <c r="H1976">
        <f t="shared" si="30"/>
        <v>0.24731618570033104</v>
      </c>
    </row>
    <row r="1977" spans="1:8" x14ac:dyDescent="0.2">
      <c r="A1977" s="1">
        <v>1975</v>
      </c>
      <c r="B1977">
        <v>1975</v>
      </c>
      <c r="C1977">
        <v>0.24791465994487441</v>
      </c>
      <c r="D1977">
        <v>0.2479961439049912</v>
      </c>
      <c r="E1977">
        <v>0.24917674815946719</v>
      </c>
      <c r="F1977">
        <v>0.24770100106821519</v>
      </c>
      <c r="G1977">
        <v>0.2466738764682348</v>
      </c>
      <c r="H1977">
        <f t="shared" si="30"/>
        <v>0.24789248590915655</v>
      </c>
    </row>
    <row r="1978" spans="1:8" x14ac:dyDescent="0.2">
      <c r="A1978" s="1">
        <v>1976</v>
      </c>
      <c r="B1978">
        <v>1976</v>
      </c>
      <c r="C1978">
        <v>0.24928538407650619</v>
      </c>
      <c r="D1978">
        <v>0.2479961439049912</v>
      </c>
      <c r="E1978">
        <v>0.24554095331271639</v>
      </c>
      <c r="F1978">
        <v>0.24985718964384229</v>
      </c>
      <c r="G1978">
        <v>0.2466738764682348</v>
      </c>
      <c r="H1978">
        <f t="shared" si="30"/>
        <v>0.24787070948125817</v>
      </c>
    </row>
    <row r="1979" spans="1:8" x14ac:dyDescent="0.2">
      <c r="A1979" s="1">
        <v>1977</v>
      </c>
      <c r="B1979">
        <v>1977</v>
      </c>
      <c r="C1979">
        <v>0.24819117899971041</v>
      </c>
      <c r="D1979">
        <v>0.2479961439049912</v>
      </c>
      <c r="E1979">
        <v>0.24554095331271639</v>
      </c>
      <c r="F1979">
        <v>0.24840809543342571</v>
      </c>
      <c r="G1979">
        <v>0.2466738764682348</v>
      </c>
      <c r="H1979">
        <f t="shared" si="30"/>
        <v>0.24736204962381567</v>
      </c>
    </row>
    <row r="1980" spans="1:8" x14ac:dyDescent="0.2">
      <c r="A1980" s="1">
        <v>1978</v>
      </c>
      <c r="B1980">
        <v>1978</v>
      </c>
      <c r="C1980">
        <v>0.2456984240722328</v>
      </c>
      <c r="D1980">
        <v>0.2479961439049912</v>
      </c>
      <c r="E1980">
        <v>0.24554095331271639</v>
      </c>
      <c r="F1980">
        <v>0.25075094698292699</v>
      </c>
      <c r="G1980">
        <v>0.24890802043934171</v>
      </c>
      <c r="H1980">
        <f t="shared" si="30"/>
        <v>0.24777889774244183</v>
      </c>
    </row>
    <row r="1981" spans="1:8" x14ac:dyDescent="0.2">
      <c r="A1981" s="1">
        <v>1979</v>
      </c>
      <c r="B1981">
        <v>1979</v>
      </c>
      <c r="C1981">
        <v>0.2456984240722328</v>
      </c>
      <c r="D1981">
        <v>0.2479961439049912</v>
      </c>
      <c r="E1981">
        <v>0.24908502297787299</v>
      </c>
      <c r="F1981">
        <v>0.25075094698292699</v>
      </c>
      <c r="G1981">
        <v>0.24890802043934171</v>
      </c>
      <c r="H1981">
        <f t="shared" si="30"/>
        <v>0.24848771167547312</v>
      </c>
    </row>
    <row r="1982" spans="1:8" x14ac:dyDescent="0.2">
      <c r="A1982" s="1">
        <v>1980</v>
      </c>
      <c r="B1982">
        <v>1980</v>
      </c>
      <c r="C1982">
        <v>0.2456984240722328</v>
      </c>
      <c r="D1982">
        <v>0.24615941182882359</v>
      </c>
      <c r="E1982">
        <v>0.24908502297787299</v>
      </c>
      <c r="F1982">
        <v>0.25114553083369789</v>
      </c>
      <c r="G1982">
        <v>0.24682407807053741</v>
      </c>
      <c r="H1982">
        <f t="shared" si="30"/>
        <v>0.24778249355663293</v>
      </c>
    </row>
    <row r="1983" spans="1:8" x14ac:dyDescent="0.2">
      <c r="A1983" s="1">
        <v>1981</v>
      </c>
      <c r="B1983">
        <v>1981</v>
      </c>
      <c r="C1983">
        <v>0.2485404605669351</v>
      </c>
      <c r="D1983">
        <v>0.244862690242345</v>
      </c>
      <c r="E1983">
        <v>0.24996551509407899</v>
      </c>
      <c r="F1983">
        <v>0.25114553083369789</v>
      </c>
      <c r="G1983">
        <v>0.24574564081248371</v>
      </c>
      <c r="H1983">
        <f t="shared" si="30"/>
        <v>0.24805196750990813</v>
      </c>
    </row>
    <row r="1984" spans="1:8" x14ac:dyDescent="0.2">
      <c r="A1984" s="1">
        <v>1982</v>
      </c>
      <c r="B1984">
        <v>1982</v>
      </c>
      <c r="C1984">
        <v>0.24966071821182401</v>
      </c>
      <c r="D1984">
        <v>0.244862690242345</v>
      </c>
      <c r="E1984">
        <v>0.2482712926013208</v>
      </c>
      <c r="F1984">
        <v>0.25114553083369789</v>
      </c>
      <c r="G1984">
        <v>0.2465956581008017</v>
      </c>
      <c r="H1984">
        <f t="shared" si="30"/>
        <v>0.24810717799799789</v>
      </c>
    </row>
    <row r="1985" spans="1:8" x14ac:dyDescent="0.2">
      <c r="A1985" s="1">
        <v>1983</v>
      </c>
      <c r="B1985">
        <v>1983</v>
      </c>
      <c r="C1985">
        <v>0.2495213566052441</v>
      </c>
      <c r="D1985">
        <v>0.24572470753428599</v>
      </c>
      <c r="E1985">
        <v>0.2482712926013208</v>
      </c>
      <c r="F1985">
        <v>0.25114553083369789</v>
      </c>
      <c r="G1985">
        <v>0.2465956581008017</v>
      </c>
      <c r="H1985">
        <f t="shared" si="30"/>
        <v>0.24825170913507008</v>
      </c>
    </row>
    <row r="1986" spans="1:8" x14ac:dyDescent="0.2">
      <c r="A1986" s="1">
        <v>1984</v>
      </c>
      <c r="B1986">
        <v>1984</v>
      </c>
      <c r="C1986">
        <v>0.24913900224762431</v>
      </c>
      <c r="D1986">
        <v>0.24380766021617911</v>
      </c>
      <c r="E1986">
        <v>0.2482712926013208</v>
      </c>
      <c r="F1986">
        <v>0.2501392027119112</v>
      </c>
      <c r="G1986">
        <v>0.2465956581008017</v>
      </c>
      <c r="H1986">
        <f t="shared" si="30"/>
        <v>0.24759056317556744</v>
      </c>
    </row>
    <row r="1987" spans="1:8" x14ac:dyDescent="0.2">
      <c r="A1987" s="1">
        <v>1985</v>
      </c>
      <c r="B1987">
        <v>1985</v>
      </c>
      <c r="C1987">
        <v>0.24698675495824829</v>
      </c>
      <c r="D1987">
        <v>0.24380766021617911</v>
      </c>
      <c r="E1987">
        <v>0.2482712926013208</v>
      </c>
      <c r="F1987">
        <v>0.2501392027119112</v>
      </c>
      <c r="G1987">
        <v>0.24590752388581849</v>
      </c>
      <c r="H1987">
        <f t="shared" ref="H1987:H2050" si="31">AVERAGE(C1987:G1987)</f>
        <v>0.24702248687469561</v>
      </c>
    </row>
    <row r="1988" spans="1:8" x14ac:dyDescent="0.2">
      <c r="A1988" s="1">
        <v>1986</v>
      </c>
      <c r="B1988">
        <v>1986</v>
      </c>
      <c r="C1988">
        <v>0.24698675495824829</v>
      </c>
      <c r="D1988">
        <v>0.24613525125083241</v>
      </c>
      <c r="E1988">
        <v>0.24789317998649379</v>
      </c>
      <c r="F1988">
        <v>0.2501392027119112</v>
      </c>
      <c r="G1988">
        <v>0.24590752388581849</v>
      </c>
      <c r="H1988">
        <f t="shared" si="31"/>
        <v>0.24741238255866085</v>
      </c>
    </row>
    <row r="1989" spans="1:8" x14ac:dyDescent="0.2">
      <c r="A1989" s="1">
        <v>1987</v>
      </c>
      <c r="B1989">
        <v>1987</v>
      </c>
      <c r="C1989">
        <v>0.24698675495824829</v>
      </c>
      <c r="D1989">
        <v>0.2456942850840369</v>
      </c>
      <c r="E1989">
        <v>0.24714138873528271</v>
      </c>
      <c r="F1989">
        <v>0.24628712127530369</v>
      </c>
      <c r="G1989">
        <v>0.24747180954110529</v>
      </c>
      <c r="H1989">
        <f t="shared" si="31"/>
        <v>0.24671627191879536</v>
      </c>
    </row>
    <row r="1990" spans="1:8" x14ac:dyDescent="0.2">
      <c r="A1990" s="1">
        <v>1988</v>
      </c>
      <c r="B1990">
        <v>1988</v>
      </c>
      <c r="C1990">
        <v>0.24624424170279249</v>
      </c>
      <c r="D1990">
        <v>0.24751422516154931</v>
      </c>
      <c r="E1990">
        <v>0.24714138873528271</v>
      </c>
      <c r="F1990">
        <v>0.24628712127530369</v>
      </c>
      <c r="G1990">
        <v>0.24747180954110529</v>
      </c>
      <c r="H1990">
        <f t="shared" si="31"/>
        <v>0.24693175728320668</v>
      </c>
    </row>
    <row r="1991" spans="1:8" x14ac:dyDescent="0.2">
      <c r="A1991" s="1">
        <v>1989</v>
      </c>
      <c r="B1991">
        <v>1989</v>
      </c>
      <c r="C1991">
        <v>0.24629193844486219</v>
      </c>
      <c r="D1991">
        <v>0.24604570925377489</v>
      </c>
      <c r="E1991">
        <v>0.24928617188388369</v>
      </c>
      <c r="F1991">
        <v>0.2461326441298419</v>
      </c>
      <c r="G1991">
        <v>0.2473105242636415</v>
      </c>
      <c r="H1991">
        <f t="shared" si="31"/>
        <v>0.24701339759520083</v>
      </c>
    </row>
    <row r="1992" spans="1:8" x14ac:dyDescent="0.2">
      <c r="A1992" s="1">
        <v>1990</v>
      </c>
      <c r="B1992">
        <v>1990</v>
      </c>
      <c r="C1992">
        <v>0.2472714905439892</v>
      </c>
      <c r="D1992">
        <v>0.24451372482816161</v>
      </c>
      <c r="E1992">
        <v>0.24928617188388369</v>
      </c>
      <c r="F1992">
        <v>0.2461326441298419</v>
      </c>
      <c r="G1992">
        <v>0.24595913594309099</v>
      </c>
      <c r="H1992">
        <f t="shared" si="31"/>
        <v>0.24663263346579348</v>
      </c>
    </row>
    <row r="1993" spans="1:8" x14ac:dyDescent="0.2">
      <c r="A1993" s="1">
        <v>1991</v>
      </c>
      <c r="B1993">
        <v>1991</v>
      </c>
      <c r="C1993">
        <v>0.2472714905439892</v>
      </c>
      <c r="D1993">
        <v>0.24451372482816161</v>
      </c>
      <c r="E1993">
        <v>0.24928617188388369</v>
      </c>
      <c r="F1993">
        <v>0.2486750160726528</v>
      </c>
      <c r="G1993">
        <v>0.24595913594309099</v>
      </c>
      <c r="H1993">
        <f t="shared" si="31"/>
        <v>0.24714110785435567</v>
      </c>
    </row>
    <row r="1994" spans="1:8" x14ac:dyDescent="0.2">
      <c r="A1994" s="1">
        <v>1992</v>
      </c>
      <c r="B1994">
        <v>1992</v>
      </c>
      <c r="C1994">
        <v>0.2472714905439892</v>
      </c>
      <c r="D1994">
        <v>0.24451372482816161</v>
      </c>
      <c r="E1994">
        <v>0.24928617188388369</v>
      </c>
      <c r="F1994">
        <v>0.2469607100953512</v>
      </c>
      <c r="G1994">
        <v>0.24659778900109319</v>
      </c>
      <c r="H1994">
        <f t="shared" si="31"/>
        <v>0.24692597727049578</v>
      </c>
    </row>
    <row r="1995" spans="1:8" x14ac:dyDescent="0.2">
      <c r="A1995" s="1">
        <v>1993</v>
      </c>
      <c r="B1995">
        <v>1993</v>
      </c>
      <c r="C1995">
        <v>0.2472714905439892</v>
      </c>
      <c r="D1995">
        <v>0.24451372482816161</v>
      </c>
      <c r="E1995">
        <v>0.2498834662695002</v>
      </c>
      <c r="F1995">
        <v>0.24795540680567629</v>
      </c>
      <c r="G1995">
        <v>0.24659778900109319</v>
      </c>
      <c r="H1995">
        <f t="shared" si="31"/>
        <v>0.24724437548968412</v>
      </c>
    </row>
    <row r="1996" spans="1:8" x14ac:dyDescent="0.2">
      <c r="A1996" s="1">
        <v>1994</v>
      </c>
      <c r="B1996">
        <v>1994</v>
      </c>
      <c r="C1996">
        <v>0.24509970138296819</v>
      </c>
      <c r="D1996">
        <v>0.24451372482816161</v>
      </c>
      <c r="E1996">
        <v>0.2498834662695002</v>
      </c>
      <c r="F1996">
        <v>0.24795540680567629</v>
      </c>
      <c r="G1996">
        <v>0.24659778900109319</v>
      </c>
      <c r="H1996">
        <f t="shared" si="31"/>
        <v>0.2468100176574799</v>
      </c>
    </row>
    <row r="1997" spans="1:8" x14ac:dyDescent="0.2">
      <c r="A1997" s="1">
        <v>1995</v>
      </c>
      <c r="B1997">
        <v>1995</v>
      </c>
      <c r="C1997">
        <v>0.24509970138296819</v>
      </c>
      <c r="D1997">
        <v>0.2477897241348323</v>
      </c>
      <c r="E1997">
        <v>0.24839554871489339</v>
      </c>
      <c r="F1997">
        <v>0.24795540680567629</v>
      </c>
      <c r="G1997">
        <v>0.24659778900109319</v>
      </c>
      <c r="H1997">
        <f t="shared" si="31"/>
        <v>0.24716763400789268</v>
      </c>
    </row>
    <row r="1998" spans="1:8" x14ac:dyDescent="0.2">
      <c r="A1998" s="1">
        <v>1996</v>
      </c>
      <c r="B1998">
        <v>1996</v>
      </c>
      <c r="C1998">
        <v>0.24509970138296819</v>
      </c>
      <c r="D1998">
        <v>0.2472625567383617</v>
      </c>
      <c r="E1998">
        <v>0.24988328757635189</v>
      </c>
      <c r="F1998">
        <v>0.24584208809030891</v>
      </c>
      <c r="G1998">
        <v>0.24634200731786091</v>
      </c>
      <c r="H1998">
        <f t="shared" si="31"/>
        <v>0.24688592822117031</v>
      </c>
    </row>
    <row r="1999" spans="1:8" x14ac:dyDescent="0.2">
      <c r="A1999" s="1">
        <v>1997</v>
      </c>
      <c r="B1999">
        <v>1997</v>
      </c>
      <c r="C1999">
        <v>0.24731454346192919</v>
      </c>
      <c r="D1999">
        <v>0.2472625567383617</v>
      </c>
      <c r="E1999">
        <v>0.25007358798547918</v>
      </c>
      <c r="F1999">
        <v>0.24584208809030891</v>
      </c>
      <c r="G1999">
        <v>0.24854671570808501</v>
      </c>
      <c r="H1999">
        <f t="shared" si="31"/>
        <v>0.24780789839683282</v>
      </c>
    </row>
    <row r="2000" spans="1:8" x14ac:dyDescent="0.2">
      <c r="A2000" s="1">
        <v>1998</v>
      </c>
      <c r="B2000">
        <v>1998</v>
      </c>
      <c r="C2000">
        <v>0.24731454346192919</v>
      </c>
      <c r="D2000">
        <v>0.2472625567383617</v>
      </c>
      <c r="E2000">
        <v>0.24857638946392141</v>
      </c>
      <c r="F2000">
        <v>0.24584208809030891</v>
      </c>
      <c r="G2000">
        <v>0.24854671570808501</v>
      </c>
      <c r="H2000">
        <f t="shared" si="31"/>
        <v>0.24750845869252122</v>
      </c>
    </row>
    <row r="2001" spans="1:8" x14ac:dyDescent="0.2">
      <c r="A2001" s="1">
        <v>1999</v>
      </c>
      <c r="B2001">
        <v>1999</v>
      </c>
      <c r="C2001">
        <v>0.24731454346192919</v>
      </c>
      <c r="D2001">
        <v>0.2472625567383617</v>
      </c>
      <c r="E2001">
        <v>0.25040804250844578</v>
      </c>
      <c r="F2001">
        <v>0.24584208809030891</v>
      </c>
      <c r="G2001">
        <v>0.24883232342727279</v>
      </c>
      <c r="H2001">
        <f t="shared" si="31"/>
        <v>0.24793191084526364</v>
      </c>
    </row>
    <row r="2002" spans="1:8" x14ac:dyDescent="0.2">
      <c r="A2002" s="1">
        <v>2000</v>
      </c>
      <c r="B2002">
        <v>2000</v>
      </c>
      <c r="C2002">
        <v>0.24479284326216991</v>
      </c>
      <c r="D2002">
        <v>0.24576603463826821</v>
      </c>
      <c r="E2002">
        <v>0.24698078299645429</v>
      </c>
      <c r="F2002">
        <v>0.2478836373781324</v>
      </c>
      <c r="G2002">
        <v>0.24883232342727279</v>
      </c>
      <c r="H2002">
        <f t="shared" si="31"/>
        <v>0.24685112434045955</v>
      </c>
    </row>
    <row r="2003" spans="1:8" x14ac:dyDescent="0.2">
      <c r="A2003" s="1">
        <v>2001</v>
      </c>
      <c r="B2003">
        <v>2001</v>
      </c>
      <c r="C2003">
        <v>0.24323440542499641</v>
      </c>
      <c r="D2003">
        <v>0.24818650359141509</v>
      </c>
      <c r="E2003">
        <v>0.24698078299645429</v>
      </c>
      <c r="F2003">
        <v>0.2456062404355894</v>
      </c>
      <c r="G2003">
        <v>0.24695790950093341</v>
      </c>
      <c r="H2003">
        <f t="shared" si="31"/>
        <v>0.2461931683898777</v>
      </c>
    </row>
    <row r="2004" spans="1:8" x14ac:dyDescent="0.2">
      <c r="A2004" s="1">
        <v>2002</v>
      </c>
      <c r="B2004">
        <v>2002</v>
      </c>
      <c r="C2004">
        <v>0.24624422825712869</v>
      </c>
      <c r="D2004">
        <v>0.2481509248185749</v>
      </c>
      <c r="E2004">
        <v>0.24698078299645429</v>
      </c>
      <c r="F2004">
        <v>0.2460124126649888</v>
      </c>
      <c r="G2004">
        <v>0.24695790950093341</v>
      </c>
      <c r="H2004">
        <f t="shared" si="31"/>
        <v>0.246869251647616</v>
      </c>
    </row>
    <row r="2005" spans="1:8" x14ac:dyDescent="0.2">
      <c r="A2005" s="1">
        <v>2003</v>
      </c>
      <c r="B2005">
        <v>2003</v>
      </c>
      <c r="C2005">
        <v>0.24672333310858161</v>
      </c>
      <c r="D2005">
        <v>0.2482245118515635</v>
      </c>
      <c r="E2005">
        <v>0.24522535639424001</v>
      </c>
      <c r="F2005">
        <v>0.2476331583803956</v>
      </c>
      <c r="G2005">
        <v>0.24695790950093341</v>
      </c>
      <c r="H2005">
        <f t="shared" si="31"/>
        <v>0.24695285384714283</v>
      </c>
    </row>
    <row r="2006" spans="1:8" x14ac:dyDescent="0.2">
      <c r="A2006" s="1">
        <v>2004</v>
      </c>
      <c r="B2006">
        <v>2004</v>
      </c>
      <c r="C2006">
        <v>0.24672333310858161</v>
      </c>
      <c r="D2006">
        <v>0.2482245118515635</v>
      </c>
      <c r="E2006">
        <v>0.24585650311145599</v>
      </c>
      <c r="F2006">
        <v>0.24838642687200879</v>
      </c>
      <c r="G2006">
        <v>0.24589641151170999</v>
      </c>
      <c r="H2006">
        <f t="shared" si="31"/>
        <v>0.24701743729106398</v>
      </c>
    </row>
    <row r="2007" spans="1:8" x14ac:dyDescent="0.2">
      <c r="A2007" s="1">
        <v>2005</v>
      </c>
      <c r="B2007">
        <v>2005</v>
      </c>
      <c r="C2007">
        <v>0.24672333310858161</v>
      </c>
      <c r="D2007">
        <v>0.2482245118515635</v>
      </c>
      <c r="E2007">
        <v>0.24585650311145599</v>
      </c>
      <c r="F2007">
        <v>0.2492983712287363</v>
      </c>
      <c r="G2007">
        <v>0.24589641151170999</v>
      </c>
      <c r="H2007">
        <f t="shared" si="31"/>
        <v>0.24719982616240949</v>
      </c>
    </row>
    <row r="2008" spans="1:8" x14ac:dyDescent="0.2">
      <c r="A2008" s="1">
        <v>2006</v>
      </c>
      <c r="B2008">
        <v>2006</v>
      </c>
      <c r="C2008">
        <v>0.24672333310858161</v>
      </c>
      <c r="D2008">
        <v>0.24583759084502951</v>
      </c>
      <c r="E2008">
        <v>0.24525269981576989</v>
      </c>
      <c r="F2008">
        <v>0.2492983712287363</v>
      </c>
      <c r="G2008">
        <v>0.24589641151170999</v>
      </c>
      <c r="H2008">
        <f t="shared" si="31"/>
        <v>0.24660168130196544</v>
      </c>
    </row>
    <row r="2009" spans="1:8" x14ac:dyDescent="0.2">
      <c r="A2009" s="1">
        <v>2007</v>
      </c>
      <c r="B2009">
        <v>2007</v>
      </c>
      <c r="C2009">
        <v>0.24616291762177239</v>
      </c>
      <c r="D2009">
        <v>0.24583759084502951</v>
      </c>
      <c r="E2009">
        <v>0.24579261550104381</v>
      </c>
      <c r="F2009">
        <v>0.2492983712287363</v>
      </c>
      <c r="G2009">
        <v>0.24877978692119701</v>
      </c>
      <c r="H2009">
        <f t="shared" si="31"/>
        <v>0.24717425642355581</v>
      </c>
    </row>
    <row r="2010" spans="1:8" x14ac:dyDescent="0.2">
      <c r="A2010" s="1">
        <v>2008</v>
      </c>
      <c r="B2010">
        <v>2008</v>
      </c>
      <c r="C2010">
        <v>0.24616291762177239</v>
      </c>
      <c r="D2010">
        <v>0.2467218561235367</v>
      </c>
      <c r="E2010">
        <v>0.24579261550104381</v>
      </c>
      <c r="F2010">
        <v>0.24979504606221431</v>
      </c>
      <c r="G2010">
        <v>0.24877978692119701</v>
      </c>
      <c r="H2010">
        <f t="shared" si="31"/>
        <v>0.24745044444595282</v>
      </c>
    </row>
    <row r="2011" spans="1:8" x14ac:dyDescent="0.2">
      <c r="A2011" s="1">
        <v>2009</v>
      </c>
      <c r="B2011">
        <v>2009</v>
      </c>
      <c r="C2011">
        <v>0.24553481930870991</v>
      </c>
      <c r="D2011">
        <v>0.2467218561235367</v>
      </c>
      <c r="E2011">
        <v>0.24938985810842379</v>
      </c>
      <c r="F2011">
        <v>0.24979504606221431</v>
      </c>
      <c r="G2011">
        <v>0.24877978692119701</v>
      </c>
      <c r="H2011">
        <f t="shared" si="31"/>
        <v>0.24804427330481632</v>
      </c>
    </row>
    <row r="2012" spans="1:8" x14ac:dyDescent="0.2">
      <c r="A2012" s="1">
        <v>2010</v>
      </c>
      <c r="B2012">
        <v>2010</v>
      </c>
      <c r="C2012">
        <v>0.24553481930870991</v>
      </c>
      <c r="D2012">
        <v>0.24507961890368449</v>
      </c>
      <c r="E2012">
        <v>0.2465568023020327</v>
      </c>
      <c r="F2012">
        <v>0.24979504606221431</v>
      </c>
      <c r="G2012">
        <v>0.24905159108310951</v>
      </c>
      <c r="H2012">
        <f t="shared" si="31"/>
        <v>0.24720357553195016</v>
      </c>
    </row>
    <row r="2013" spans="1:8" x14ac:dyDescent="0.2">
      <c r="A2013" s="1">
        <v>2011</v>
      </c>
      <c r="B2013">
        <v>2011</v>
      </c>
      <c r="C2013">
        <v>0.24553481930870991</v>
      </c>
      <c r="D2013">
        <v>0.24507961890368449</v>
      </c>
      <c r="E2013">
        <v>0.24618803501990449</v>
      </c>
      <c r="F2013">
        <v>0.24979504606221431</v>
      </c>
      <c r="G2013">
        <v>0.2469389209670835</v>
      </c>
      <c r="H2013">
        <f t="shared" si="31"/>
        <v>0.24670728805231934</v>
      </c>
    </row>
    <row r="2014" spans="1:8" x14ac:dyDescent="0.2">
      <c r="A2014" s="1">
        <v>2012</v>
      </c>
      <c r="B2014">
        <v>2012</v>
      </c>
      <c r="C2014">
        <v>0.24553481930870991</v>
      </c>
      <c r="D2014">
        <v>0.24798587554912069</v>
      </c>
      <c r="E2014">
        <v>0.24618803501990449</v>
      </c>
      <c r="F2014">
        <v>0.24979504606221431</v>
      </c>
      <c r="G2014">
        <v>0.2469389209670835</v>
      </c>
      <c r="H2014">
        <f t="shared" si="31"/>
        <v>0.2472885393814066</v>
      </c>
    </row>
    <row r="2015" spans="1:8" x14ac:dyDescent="0.2">
      <c r="A2015" s="1">
        <v>2013</v>
      </c>
      <c r="B2015">
        <v>2013</v>
      </c>
      <c r="C2015">
        <v>0.24553481930870991</v>
      </c>
      <c r="D2015">
        <v>0.24798587554912069</v>
      </c>
      <c r="E2015">
        <v>0.24618803501990449</v>
      </c>
      <c r="F2015">
        <v>0.24979504606221431</v>
      </c>
      <c r="G2015">
        <v>0.24993777217685481</v>
      </c>
      <c r="H2015">
        <f t="shared" si="31"/>
        <v>0.24788830962336084</v>
      </c>
    </row>
    <row r="2016" spans="1:8" x14ac:dyDescent="0.2">
      <c r="A2016" s="1">
        <v>2014</v>
      </c>
      <c r="B2016">
        <v>2014</v>
      </c>
      <c r="C2016">
        <v>0.24553481930870991</v>
      </c>
      <c r="D2016">
        <v>0.24798587554912069</v>
      </c>
      <c r="E2016">
        <v>0.24617754718437551</v>
      </c>
      <c r="F2016">
        <v>0.24979504606221431</v>
      </c>
      <c r="G2016">
        <v>0.2484532508920522</v>
      </c>
      <c r="H2016">
        <f t="shared" si="31"/>
        <v>0.2475893077992945</v>
      </c>
    </row>
    <row r="2017" spans="1:8" x14ac:dyDescent="0.2">
      <c r="A2017" s="1">
        <v>2015</v>
      </c>
      <c r="B2017">
        <v>2015</v>
      </c>
      <c r="C2017">
        <v>0.24752980170224609</v>
      </c>
      <c r="D2017">
        <v>0.24782566757462809</v>
      </c>
      <c r="E2017">
        <v>0.24617754718437551</v>
      </c>
      <c r="F2017">
        <v>0.24979504606221431</v>
      </c>
      <c r="G2017">
        <v>0.2484532508920522</v>
      </c>
      <c r="H2017">
        <f t="shared" si="31"/>
        <v>0.24795626268310325</v>
      </c>
    </row>
    <row r="2018" spans="1:8" x14ac:dyDescent="0.2">
      <c r="A2018" s="1">
        <v>2016</v>
      </c>
      <c r="B2018">
        <v>2016</v>
      </c>
      <c r="C2018">
        <v>0.24752980170224609</v>
      </c>
      <c r="D2018">
        <v>0.24742367015612021</v>
      </c>
      <c r="E2018">
        <v>0.24677290783006681</v>
      </c>
      <c r="F2018">
        <v>0.24979504606221431</v>
      </c>
      <c r="G2018">
        <v>0.2484532508920522</v>
      </c>
      <c r="H2018">
        <f t="shared" si="31"/>
        <v>0.24799493532853994</v>
      </c>
    </row>
    <row r="2019" spans="1:8" x14ac:dyDescent="0.2">
      <c r="A2019" s="1">
        <v>2017</v>
      </c>
      <c r="B2019">
        <v>2017</v>
      </c>
      <c r="C2019">
        <v>0.24752980170224609</v>
      </c>
      <c r="D2019">
        <v>0.24742367015612021</v>
      </c>
      <c r="E2019">
        <v>0.24677290783006681</v>
      </c>
      <c r="F2019">
        <v>0.24507815043785561</v>
      </c>
      <c r="G2019">
        <v>0.2484532508920522</v>
      </c>
      <c r="H2019">
        <f t="shared" si="31"/>
        <v>0.2470515562036682</v>
      </c>
    </row>
    <row r="2020" spans="1:8" x14ac:dyDescent="0.2">
      <c r="A2020" s="1">
        <v>2018</v>
      </c>
      <c r="B2020">
        <v>2018</v>
      </c>
      <c r="C2020">
        <v>0.24752980170224609</v>
      </c>
      <c r="D2020">
        <v>0.24584386781246551</v>
      </c>
      <c r="E2020">
        <v>0.24677290783006681</v>
      </c>
      <c r="F2020">
        <v>0.24507815043785561</v>
      </c>
      <c r="G2020">
        <v>0.2484532508920522</v>
      </c>
      <c r="H2020">
        <f t="shared" si="31"/>
        <v>0.24673559573493725</v>
      </c>
    </row>
    <row r="2021" spans="1:8" x14ac:dyDescent="0.2">
      <c r="A2021" s="1">
        <v>2019</v>
      </c>
      <c r="B2021">
        <v>2019</v>
      </c>
      <c r="C2021">
        <v>0.2468875857750546</v>
      </c>
      <c r="D2021">
        <v>0.24584386781246551</v>
      </c>
      <c r="E2021">
        <v>0.24708107057461831</v>
      </c>
      <c r="F2021">
        <v>0.2487374263880166</v>
      </c>
      <c r="G2021">
        <v>0.24644729635692239</v>
      </c>
      <c r="H2021">
        <f t="shared" si="31"/>
        <v>0.24699944938141552</v>
      </c>
    </row>
    <row r="2022" spans="1:8" x14ac:dyDescent="0.2">
      <c r="A2022" s="1">
        <v>2020</v>
      </c>
      <c r="B2022">
        <v>2020</v>
      </c>
      <c r="C2022">
        <v>0.24659527087313809</v>
      </c>
      <c r="D2022">
        <v>0.24460535202070441</v>
      </c>
      <c r="E2022">
        <v>0.24708107057461831</v>
      </c>
      <c r="F2022">
        <v>0.2490343792131616</v>
      </c>
      <c r="G2022">
        <v>0.24644729635692239</v>
      </c>
      <c r="H2022">
        <f t="shared" si="31"/>
        <v>0.24675267380770896</v>
      </c>
    </row>
    <row r="2023" spans="1:8" x14ac:dyDescent="0.2">
      <c r="A2023" s="1">
        <v>2021</v>
      </c>
      <c r="B2023">
        <v>2021</v>
      </c>
      <c r="C2023">
        <v>0.24599290055915329</v>
      </c>
      <c r="D2023">
        <v>0.24460535202070441</v>
      </c>
      <c r="E2023">
        <v>0.24708107057461831</v>
      </c>
      <c r="F2023">
        <v>0.24811514154966621</v>
      </c>
      <c r="G2023">
        <v>0.24644729635692239</v>
      </c>
      <c r="H2023">
        <f t="shared" si="31"/>
        <v>0.2464483522122129</v>
      </c>
    </row>
    <row r="2024" spans="1:8" x14ac:dyDescent="0.2">
      <c r="A2024" s="1">
        <v>2022</v>
      </c>
      <c r="B2024">
        <v>2022</v>
      </c>
      <c r="C2024">
        <v>0.24599290055915329</v>
      </c>
      <c r="D2024">
        <v>0.24593095299499451</v>
      </c>
      <c r="E2024">
        <v>0.24708107057461831</v>
      </c>
      <c r="F2024">
        <v>0.24714695693213051</v>
      </c>
      <c r="G2024">
        <v>0.24644729635692239</v>
      </c>
      <c r="H2024">
        <f t="shared" si="31"/>
        <v>0.24651983548356382</v>
      </c>
    </row>
    <row r="2025" spans="1:8" x14ac:dyDescent="0.2">
      <c r="A2025" s="1">
        <v>2023</v>
      </c>
      <c r="B2025">
        <v>2023</v>
      </c>
      <c r="C2025">
        <v>0.2449844254351724</v>
      </c>
      <c r="D2025">
        <v>0.24597136048561061</v>
      </c>
      <c r="E2025">
        <v>0.24891127495154669</v>
      </c>
      <c r="F2025">
        <v>0.24714695693213051</v>
      </c>
      <c r="G2025">
        <v>0.2474513944594334</v>
      </c>
      <c r="H2025">
        <f t="shared" si="31"/>
        <v>0.24689308245277872</v>
      </c>
    </row>
    <row r="2026" spans="1:8" x14ac:dyDescent="0.2">
      <c r="A2026" s="1">
        <v>2024</v>
      </c>
      <c r="B2026">
        <v>2024</v>
      </c>
      <c r="C2026">
        <v>0.24691577284825059</v>
      </c>
      <c r="D2026">
        <v>0.24597136048561061</v>
      </c>
      <c r="E2026">
        <v>0.25237409187536719</v>
      </c>
      <c r="F2026">
        <v>0.24714695693213051</v>
      </c>
      <c r="G2026">
        <v>0.2474513944594334</v>
      </c>
      <c r="H2026">
        <f t="shared" si="31"/>
        <v>0.24797191532015844</v>
      </c>
    </row>
    <row r="2027" spans="1:8" x14ac:dyDescent="0.2">
      <c r="A2027" s="1">
        <v>2025</v>
      </c>
      <c r="B2027">
        <v>2025</v>
      </c>
      <c r="C2027">
        <v>0.246702580763454</v>
      </c>
      <c r="D2027">
        <v>0.24597136048561061</v>
      </c>
      <c r="E2027">
        <v>0.24926319797389551</v>
      </c>
      <c r="F2027">
        <v>0.24714695693213051</v>
      </c>
      <c r="G2027">
        <v>0.24883210326623531</v>
      </c>
      <c r="H2027">
        <f t="shared" si="31"/>
        <v>0.24758323988426517</v>
      </c>
    </row>
    <row r="2028" spans="1:8" x14ac:dyDescent="0.2">
      <c r="A2028" s="1">
        <v>2026</v>
      </c>
      <c r="B2028">
        <v>2026</v>
      </c>
      <c r="C2028">
        <v>0.246702580763454</v>
      </c>
      <c r="D2028">
        <v>0.2450230351315725</v>
      </c>
      <c r="E2028">
        <v>0.24926319797389551</v>
      </c>
      <c r="F2028">
        <v>0.24719751828700329</v>
      </c>
      <c r="G2028">
        <v>0.2473844913418359</v>
      </c>
      <c r="H2028">
        <f t="shared" si="31"/>
        <v>0.24711416469955222</v>
      </c>
    </row>
    <row r="2029" spans="1:8" x14ac:dyDescent="0.2">
      <c r="A2029" s="1">
        <v>2027</v>
      </c>
      <c r="B2029">
        <v>2027</v>
      </c>
      <c r="C2029">
        <v>0.2464845813947929</v>
      </c>
      <c r="D2029">
        <v>0.24546159024668629</v>
      </c>
      <c r="E2029">
        <v>0.2456536070372545</v>
      </c>
      <c r="F2029">
        <v>0.2488313818201805</v>
      </c>
      <c r="G2029">
        <v>0.24824421045989931</v>
      </c>
      <c r="H2029">
        <f t="shared" si="31"/>
        <v>0.24693507419176272</v>
      </c>
    </row>
    <row r="2030" spans="1:8" x14ac:dyDescent="0.2">
      <c r="A2030" s="1">
        <v>2028</v>
      </c>
      <c r="B2030">
        <v>2028</v>
      </c>
      <c r="C2030">
        <v>0.2464845813947929</v>
      </c>
      <c r="D2030">
        <v>0.24458229878937049</v>
      </c>
      <c r="E2030">
        <v>0.2456536070372545</v>
      </c>
      <c r="F2030">
        <v>0.24673590257127551</v>
      </c>
      <c r="G2030">
        <v>0.24824421045989931</v>
      </c>
      <c r="H2030">
        <f t="shared" si="31"/>
        <v>0.24634012005051856</v>
      </c>
    </row>
    <row r="2031" spans="1:8" x14ac:dyDescent="0.2">
      <c r="A2031" s="1">
        <v>2029</v>
      </c>
      <c r="B2031">
        <v>2029</v>
      </c>
      <c r="C2031">
        <v>0.24772575994747259</v>
      </c>
      <c r="D2031">
        <v>0.24388594611315401</v>
      </c>
      <c r="E2031">
        <v>0.2456536070372545</v>
      </c>
      <c r="F2031">
        <v>0.2492703866826427</v>
      </c>
      <c r="G2031">
        <v>0.24824421045989931</v>
      </c>
      <c r="H2031">
        <f t="shared" si="31"/>
        <v>0.24695598204808461</v>
      </c>
    </row>
    <row r="2032" spans="1:8" x14ac:dyDescent="0.2">
      <c r="A2032" s="1">
        <v>2030</v>
      </c>
      <c r="B2032">
        <v>2030</v>
      </c>
      <c r="C2032">
        <v>0.24772575994747259</v>
      </c>
      <c r="D2032">
        <v>0.24473066954808381</v>
      </c>
      <c r="E2032">
        <v>0.24945031281768981</v>
      </c>
      <c r="F2032">
        <v>0.2492703866826427</v>
      </c>
      <c r="G2032">
        <v>0.24632367874855171</v>
      </c>
      <c r="H2032">
        <f t="shared" si="31"/>
        <v>0.2475001615488881</v>
      </c>
    </row>
    <row r="2033" spans="1:8" x14ac:dyDescent="0.2">
      <c r="A2033" s="1">
        <v>2031</v>
      </c>
      <c r="B2033">
        <v>2031</v>
      </c>
      <c r="C2033">
        <v>0.24901381917918949</v>
      </c>
      <c r="D2033">
        <v>0.24473066954808381</v>
      </c>
      <c r="E2033">
        <v>0.24820527873741111</v>
      </c>
      <c r="F2033">
        <v>0.24868632604874749</v>
      </c>
      <c r="G2033">
        <v>0.24632367874855171</v>
      </c>
      <c r="H2033">
        <f t="shared" si="31"/>
        <v>0.24739195445239673</v>
      </c>
    </row>
    <row r="2034" spans="1:8" x14ac:dyDescent="0.2">
      <c r="A2034" s="1">
        <v>2032</v>
      </c>
      <c r="B2034">
        <v>2032</v>
      </c>
      <c r="C2034">
        <v>0.24901381917918949</v>
      </c>
      <c r="D2034">
        <v>0.2455038236898911</v>
      </c>
      <c r="E2034">
        <v>0.25018217588153108</v>
      </c>
      <c r="F2034">
        <v>0.24868632604874749</v>
      </c>
      <c r="G2034">
        <v>0.24632367874855171</v>
      </c>
      <c r="H2034">
        <f t="shared" si="31"/>
        <v>0.24794196470958219</v>
      </c>
    </row>
    <row r="2035" spans="1:8" x14ac:dyDescent="0.2">
      <c r="A2035" s="1">
        <v>2033</v>
      </c>
      <c r="B2035">
        <v>2033</v>
      </c>
      <c r="C2035">
        <v>0.24901381917918949</v>
      </c>
      <c r="D2035">
        <v>0.2455038236898911</v>
      </c>
      <c r="E2035">
        <v>0.24612016819735619</v>
      </c>
      <c r="F2035">
        <v>0.24775336113970611</v>
      </c>
      <c r="G2035">
        <v>0.2470217369158606</v>
      </c>
      <c r="H2035">
        <f t="shared" si="31"/>
        <v>0.24708258182440074</v>
      </c>
    </row>
    <row r="2036" spans="1:8" x14ac:dyDescent="0.2">
      <c r="A2036" s="1">
        <v>2034</v>
      </c>
      <c r="B2036">
        <v>2034</v>
      </c>
      <c r="C2036">
        <v>0.24901381917918949</v>
      </c>
      <c r="D2036">
        <v>0.244923053799942</v>
      </c>
      <c r="E2036">
        <v>0.2486104665775713</v>
      </c>
      <c r="F2036">
        <v>0.24789488815888791</v>
      </c>
      <c r="G2036">
        <v>0.24625455605991081</v>
      </c>
      <c r="H2036">
        <f t="shared" si="31"/>
        <v>0.24733935675510033</v>
      </c>
    </row>
    <row r="2037" spans="1:8" x14ac:dyDescent="0.2">
      <c r="A2037" s="1">
        <v>2035</v>
      </c>
      <c r="B2037">
        <v>2035</v>
      </c>
      <c r="C2037">
        <v>0.24901381917918949</v>
      </c>
      <c r="D2037">
        <v>0.244923053799942</v>
      </c>
      <c r="E2037">
        <v>0.2468534729313247</v>
      </c>
      <c r="F2037">
        <v>0.24789488815888791</v>
      </c>
      <c r="G2037">
        <v>0.24472415334496639</v>
      </c>
      <c r="H2037">
        <f t="shared" si="31"/>
        <v>0.24668187748286208</v>
      </c>
    </row>
    <row r="2038" spans="1:8" x14ac:dyDescent="0.2">
      <c r="A2038" s="1">
        <v>2036</v>
      </c>
      <c r="B2038">
        <v>2036</v>
      </c>
      <c r="C2038">
        <v>0.2496443044747389</v>
      </c>
      <c r="D2038">
        <v>0.244923053799942</v>
      </c>
      <c r="E2038">
        <v>0.2468534729313247</v>
      </c>
      <c r="F2038">
        <v>0.24772443915483691</v>
      </c>
      <c r="G2038">
        <v>0.24472415334496639</v>
      </c>
      <c r="H2038">
        <f t="shared" si="31"/>
        <v>0.24677388474116174</v>
      </c>
    </row>
    <row r="2039" spans="1:8" x14ac:dyDescent="0.2">
      <c r="A2039" s="1">
        <v>2037</v>
      </c>
      <c r="B2039">
        <v>2037</v>
      </c>
      <c r="C2039">
        <v>0.2492204312370013</v>
      </c>
      <c r="D2039">
        <v>0.244923053799942</v>
      </c>
      <c r="E2039">
        <v>0.2468534729313247</v>
      </c>
      <c r="F2039">
        <v>0.24944840691788001</v>
      </c>
      <c r="G2039">
        <v>0.24472415334496639</v>
      </c>
      <c r="H2039">
        <f t="shared" si="31"/>
        <v>0.24703390364622288</v>
      </c>
    </row>
    <row r="2040" spans="1:8" x14ac:dyDescent="0.2">
      <c r="A2040" s="1">
        <v>2038</v>
      </c>
      <c r="B2040">
        <v>2038</v>
      </c>
      <c r="C2040">
        <v>0.2492204312370013</v>
      </c>
      <c r="D2040">
        <v>0.24470961309491701</v>
      </c>
      <c r="E2040">
        <v>0.2468534729313247</v>
      </c>
      <c r="F2040">
        <v>0.24944840691788001</v>
      </c>
      <c r="G2040">
        <v>0.2462881999935225</v>
      </c>
      <c r="H2040">
        <f t="shared" si="31"/>
        <v>0.24730402483492911</v>
      </c>
    </row>
    <row r="2041" spans="1:8" x14ac:dyDescent="0.2">
      <c r="A2041" s="1">
        <v>2039</v>
      </c>
      <c r="B2041">
        <v>2039</v>
      </c>
      <c r="C2041">
        <v>0.24542580356610211</v>
      </c>
      <c r="D2041">
        <v>0.2440228842153622</v>
      </c>
      <c r="E2041">
        <v>0.2468534729313247</v>
      </c>
      <c r="F2041">
        <v>0.24935210394664231</v>
      </c>
      <c r="G2041">
        <v>0.2463169973959633</v>
      </c>
      <c r="H2041">
        <f t="shared" si="31"/>
        <v>0.24639425241107893</v>
      </c>
    </row>
    <row r="2042" spans="1:8" x14ac:dyDescent="0.2">
      <c r="A2042" s="1">
        <v>2040</v>
      </c>
      <c r="B2042">
        <v>2040</v>
      </c>
      <c r="C2042">
        <v>0.24542580356610211</v>
      </c>
      <c r="D2042">
        <v>0.24774929095178511</v>
      </c>
      <c r="E2042">
        <v>0.2468534729313247</v>
      </c>
      <c r="F2042">
        <v>0.24964574212542859</v>
      </c>
      <c r="G2042">
        <v>0.2463169973959633</v>
      </c>
      <c r="H2042">
        <f t="shared" si="31"/>
        <v>0.24719826139412077</v>
      </c>
    </row>
    <row r="2043" spans="1:8" x14ac:dyDescent="0.2">
      <c r="A2043" s="1">
        <v>2041</v>
      </c>
      <c r="B2043">
        <v>2041</v>
      </c>
      <c r="C2043">
        <v>0.24765850627109209</v>
      </c>
      <c r="D2043">
        <v>0.24731662251074141</v>
      </c>
      <c r="E2043">
        <v>0.2468534729313247</v>
      </c>
      <c r="F2043">
        <v>0.24964574212542859</v>
      </c>
      <c r="G2043">
        <v>0.2463169973959633</v>
      </c>
      <c r="H2043">
        <f t="shared" si="31"/>
        <v>0.24755826824691002</v>
      </c>
    </row>
    <row r="2044" spans="1:8" x14ac:dyDescent="0.2">
      <c r="A2044" s="1">
        <v>2042</v>
      </c>
      <c r="B2044">
        <v>2042</v>
      </c>
      <c r="C2044">
        <v>0.24765850627109209</v>
      </c>
      <c r="D2044">
        <v>0.2494878439257629</v>
      </c>
      <c r="E2044">
        <v>0.2468534729313247</v>
      </c>
      <c r="F2044">
        <v>0.24964574212542859</v>
      </c>
      <c r="G2044">
        <v>0.24826747661993109</v>
      </c>
      <c r="H2044">
        <f t="shared" si="31"/>
        <v>0.24838260837470788</v>
      </c>
    </row>
    <row r="2045" spans="1:8" x14ac:dyDescent="0.2">
      <c r="A2045" s="1">
        <v>2043</v>
      </c>
      <c r="B2045">
        <v>2043</v>
      </c>
      <c r="C2045">
        <v>0.24765850627109209</v>
      </c>
      <c r="D2045">
        <v>0.2494878439257629</v>
      </c>
      <c r="E2045">
        <v>0.25008217425433082</v>
      </c>
      <c r="F2045">
        <v>0.24894831777786991</v>
      </c>
      <c r="G2045">
        <v>0.24855971126980661</v>
      </c>
      <c r="H2045">
        <f t="shared" si="31"/>
        <v>0.24894731069977247</v>
      </c>
    </row>
    <row r="2046" spans="1:8" x14ac:dyDescent="0.2">
      <c r="A2046" s="1">
        <v>2044</v>
      </c>
      <c r="B2046">
        <v>2044</v>
      </c>
      <c r="C2046">
        <v>0.24758988241152391</v>
      </c>
      <c r="D2046">
        <v>0.24602471832218731</v>
      </c>
      <c r="E2046">
        <v>0.24726626803172491</v>
      </c>
      <c r="F2046">
        <v>0.24894831777786991</v>
      </c>
      <c r="G2046">
        <v>0.24855971126980661</v>
      </c>
      <c r="H2046">
        <f t="shared" si="31"/>
        <v>0.24767777956262252</v>
      </c>
    </row>
    <row r="2047" spans="1:8" x14ac:dyDescent="0.2">
      <c r="A2047" s="1">
        <v>2045</v>
      </c>
      <c r="B2047">
        <v>2045</v>
      </c>
      <c r="C2047">
        <v>0.249915854402708</v>
      </c>
      <c r="D2047">
        <v>0.24669297924420541</v>
      </c>
      <c r="E2047">
        <v>0.24933829245433001</v>
      </c>
      <c r="F2047">
        <v>0.2466441908964383</v>
      </c>
      <c r="G2047">
        <v>0.2454285932572195</v>
      </c>
      <c r="H2047">
        <f t="shared" si="31"/>
        <v>0.24760398205098025</v>
      </c>
    </row>
    <row r="2048" spans="1:8" x14ac:dyDescent="0.2">
      <c r="A2048" s="1">
        <v>2046</v>
      </c>
      <c r="B2048">
        <v>2046</v>
      </c>
      <c r="C2048">
        <v>0.249915854402708</v>
      </c>
      <c r="D2048">
        <v>0.24750393441386309</v>
      </c>
      <c r="E2048">
        <v>0.24933829245433001</v>
      </c>
      <c r="F2048">
        <v>0.2466441908964383</v>
      </c>
      <c r="G2048">
        <v>0.2454285932572195</v>
      </c>
      <c r="H2048">
        <f t="shared" si="31"/>
        <v>0.24776617308491181</v>
      </c>
    </row>
    <row r="2049" spans="1:8" x14ac:dyDescent="0.2">
      <c r="A2049" s="1">
        <v>2047</v>
      </c>
      <c r="B2049">
        <v>2047</v>
      </c>
      <c r="C2049">
        <v>0.2483203112636394</v>
      </c>
      <c r="D2049">
        <v>0.24770705402981319</v>
      </c>
      <c r="E2049">
        <v>0.24933829245433001</v>
      </c>
      <c r="F2049">
        <v>0.2466441908964383</v>
      </c>
      <c r="G2049">
        <v>0.2478871106964711</v>
      </c>
      <c r="H2049">
        <f t="shared" si="31"/>
        <v>0.24797939186813842</v>
      </c>
    </row>
    <row r="2050" spans="1:8" x14ac:dyDescent="0.2">
      <c r="A2050" s="1">
        <v>2048</v>
      </c>
      <c r="B2050">
        <v>2048</v>
      </c>
      <c r="C2050">
        <v>0.24915365844333159</v>
      </c>
      <c r="D2050">
        <v>0.24706276331056071</v>
      </c>
      <c r="E2050">
        <v>0.24802042122723841</v>
      </c>
      <c r="F2050">
        <v>0.25001656330872579</v>
      </c>
      <c r="G2050">
        <v>0.2478871106964711</v>
      </c>
      <c r="H2050">
        <f t="shared" si="31"/>
        <v>0.24842810339726551</v>
      </c>
    </row>
    <row r="2051" spans="1:8" x14ac:dyDescent="0.2">
      <c r="A2051" s="1">
        <v>2049</v>
      </c>
      <c r="B2051">
        <v>2049</v>
      </c>
      <c r="C2051">
        <v>0.24958640220043171</v>
      </c>
      <c r="D2051">
        <v>0.2459601643911983</v>
      </c>
      <c r="E2051">
        <v>0.24642752868493351</v>
      </c>
      <c r="F2051">
        <v>0.25001656330872579</v>
      </c>
      <c r="G2051">
        <v>0.24423821815256691</v>
      </c>
      <c r="H2051">
        <f t="shared" ref="H2051:H2114" si="32">AVERAGE(C2051:G2051)</f>
        <v>0.24724577534757125</v>
      </c>
    </row>
    <row r="2052" spans="1:8" x14ac:dyDescent="0.2">
      <c r="A2052" s="1">
        <v>2050</v>
      </c>
      <c r="B2052">
        <v>2050</v>
      </c>
      <c r="C2052">
        <v>0.24550881975883171</v>
      </c>
      <c r="D2052">
        <v>0.24606740208796771</v>
      </c>
      <c r="E2052">
        <v>0.24558668025836419</v>
      </c>
      <c r="F2052">
        <v>0.25001656330872579</v>
      </c>
      <c r="G2052">
        <v>0.24868762700896521</v>
      </c>
      <c r="H2052">
        <f t="shared" si="32"/>
        <v>0.24717341848457092</v>
      </c>
    </row>
    <row r="2053" spans="1:8" x14ac:dyDescent="0.2">
      <c r="A2053" s="1">
        <v>2051</v>
      </c>
      <c r="B2053">
        <v>2051</v>
      </c>
      <c r="C2053">
        <v>0.24550881975883171</v>
      </c>
      <c r="D2053">
        <v>0.24477315131304539</v>
      </c>
      <c r="E2053">
        <v>0.2485003281046779</v>
      </c>
      <c r="F2053">
        <v>0.25001656330872579</v>
      </c>
      <c r="G2053">
        <v>0.24762317677236639</v>
      </c>
      <c r="H2053">
        <f t="shared" si="32"/>
        <v>0.24728440785152944</v>
      </c>
    </row>
    <row r="2054" spans="1:8" x14ac:dyDescent="0.2">
      <c r="A2054" s="1">
        <v>2052</v>
      </c>
      <c r="B2054">
        <v>2052</v>
      </c>
      <c r="C2054">
        <v>0.2461851511809304</v>
      </c>
      <c r="D2054">
        <v>0.24514800596933009</v>
      </c>
      <c r="E2054">
        <v>0.24793247811444741</v>
      </c>
      <c r="F2054">
        <v>0.24938197924988609</v>
      </c>
      <c r="G2054">
        <v>0.24762317677236639</v>
      </c>
      <c r="H2054">
        <f t="shared" si="32"/>
        <v>0.24725415825739208</v>
      </c>
    </row>
    <row r="2055" spans="1:8" x14ac:dyDescent="0.2">
      <c r="A2055" s="1">
        <v>2053</v>
      </c>
      <c r="B2055">
        <v>2053</v>
      </c>
      <c r="C2055">
        <v>0.2461851511809304</v>
      </c>
      <c r="D2055">
        <v>0.24575248563743929</v>
      </c>
      <c r="E2055">
        <v>0.24786686575058819</v>
      </c>
      <c r="F2055">
        <v>0.2478746576267466</v>
      </c>
      <c r="G2055">
        <v>0.24513446531490241</v>
      </c>
      <c r="H2055">
        <f t="shared" si="32"/>
        <v>0.24656272510212135</v>
      </c>
    </row>
    <row r="2056" spans="1:8" x14ac:dyDescent="0.2">
      <c r="A2056" s="1">
        <v>2054</v>
      </c>
      <c r="B2056">
        <v>2054</v>
      </c>
      <c r="C2056">
        <v>0.24786295424069099</v>
      </c>
      <c r="D2056">
        <v>0.24944039132248619</v>
      </c>
      <c r="E2056">
        <v>0.24786686575058819</v>
      </c>
      <c r="F2056">
        <v>0.2478746576267466</v>
      </c>
      <c r="G2056">
        <v>0.24920653529315051</v>
      </c>
      <c r="H2056">
        <f t="shared" si="32"/>
        <v>0.24845028084673251</v>
      </c>
    </row>
    <row r="2057" spans="1:8" x14ac:dyDescent="0.2">
      <c r="A2057" s="1">
        <v>2055</v>
      </c>
      <c r="B2057">
        <v>2055</v>
      </c>
      <c r="C2057">
        <v>0.2483020036269426</v>
      </c>
      <c r="D2057">
        <v>0.25149635631451722</v>
      </c>
      <c r="E2057">
        <v>0.24786686575058819</v>
      </c>
      <c r="F2057">
        <v>0.2489035897998356</v>
      </c>
      <c r="G2057">
        <v>0.24826913923617319</v>
      </c>
      <c r="H2057">
        <f t="shared" si="32"/>
        <v>0.24896759094561136</v>
      </c>
    </row>
    <row r="2058" spans="1:8" x14ac:dyDescent="0.2">
      <c r="A2058" s="1">
        <v>2056</v>
      </c>
      <c r="B2058">
        <v>2056</v>
      </c>
      <c r="C2058">
        <v>0.24789130876856549</v>
      </c>
      <c r="D2058">
        <v>0.25149635631451722</v>
      </c>
      <c r="E2058">
        <v>0.24786686575058819</v>
      </c>
      <c r="F2058">
        <v>0.2489035897998356</v>
      </c>
      <c r="G2058">
        <v>0.24952342050499671</v>
      </c>
      <c r="H2058">
        <f t="shared" si="32"/>
        <v>0.24913630822770064</v>
      </c>
    </row>
    <row r="2059" spans="1:8" x14ac:dyDescent="0.2">
      <c r="A2059" s="1">
        <v>2057</v>
      </c>
      <c r="B2059">
        <v>2057</v>
      </c>
      <c r="C2059">
        <v>0.2479644850390296</v>
      </c>
      <c r="D2059">
        <v>0.24541576202505189</v>
      </c>
      <c r="E2059">
        <v>0.24826862541798109</v>
      </c>
      <c r="F2059">
        <v>0.2489035897998356</v>
      </c>
      <c r="G2059">
        <v>0.24673214344706981</v>
      </c>
      <c r="H2059">
        <f t="shared" si="32"/>
        <v>0.2474569211457936</v>
      </c>
    </row>
    <row r="2060" spans="1:8" x14ac:dyDescent="0.2">
      <c r="A2060" s="1">
        <v>2058</v>
      </c>
      <c r="B2060">
        <v>2058</v>
      </c>
      <c r="C2060">
        <v>0.24605993717877489</v>
      </c>
      <c r="D2060">
        <v>0.24942121074932269</v>
      </c>
      <c r="E2060">
        <v>0.24826862541798109</v>
      </c>
      <c r="F2060">
        <v>0.2489035897998356</v>
      </c>
      <c r="G2060">
        <v>0.24443962235061409</v>
      </c>
      <c r="H2060">
        <f t="shared" si="32"/>
        <v>0.24741859709930569</v>
      </c>
    </row>
    <row r="2061" spans="1:8" x14ac:dyDescent="0.2">
      <c r="A2061" s="1">
        <v>2059</v>
      </c>
      <c r="B2061">
        <v>2059</v>
      </c>
      <c r="C2061">
        <v>0.2469370220861663</v>
      </c>
      <c r="D2061">
        <v>0.24850111481109791</v>
      </c>
      <c r="E2061">
        <v>0.24826862541798109</v>
      </c>
      <c r="F2061">
        <v>0.24772328366151081</v>
      </c>
      <c r="G2061">
        <v>0.24443962235061409</v>
      </c>
      <c r="H2061">
        <f t="shared" si="32"/>
        <v>0.24717393366547405</v>
      </c>
    </row>
    <row r="2062" spans="1:8" x14ac:dyDescent="0.2">
      <c r="A2062" s="1">
        <v>2060</v>
      </c>
      <c r="B2062">
        <v>2060</v>
      </c>
      <c r="C2062">
        <v>0.2469370220861663</v>
      </c>
      <c r="D2062">
        <v>0.24850111481109791</v>
      </c>
      <c r="E2062">
        <v>0.24826862541798109</v>
      </c>
      <c r="F2062">
        <v>0.24772328366151081</v>
      </c>
      <c r="G2062">
        <v>0.24443962235061409</v>
      </c>
      <c r="H2062">
        <f t="shared" si="32"/>
        <v>0.24717393366547405</v>
      </c>
    </row>
    <row r="2063" spans="1:8" x14ac:dyDescent="0.2">
      <c r="A2063" s="1">
        <v>2061</v>
      </c>
      <c r="B2063">
        <v>2061</v>
      </c>
      <c r="C2063">
        <v>0.2469370220861663</v>
      </c>
      <c r="D2063">
        <v>0.24850111481109791</v>
      </c>
      <c r="E2063">
        <v>0.24514161945107579</v>
      </c>
      <c r="F2063">
        <v>0.24772328366151081</v>
      </c>
      <c r="G2063">
        <v>0.24443962235061409</v>
      </c>
      <c r="H2063">
        <f t="shared" si="32"/>
        <v>0.24654853247209299</v>
      </c>
    </row>
    <row r="2064" spans="1:8" x14ac:dyDescent="0.2">
      <c r="A2064" s="1">
        <v>2062</v>
      </c>
      <c r="B2064">
        <v>2062</v>
      </c>
      <c r="C2064">
        <v>0.2469370220861663</v>
      </c>
      <c r="D2064">
        <v>0.24850111481109791</v>
      </c>
      <c r="E2064">
        <v>0.24635606740550661</v>
      </c>
      <c r="F2064">
        <v>0.24772328366151081</v>
      </c>
      <c r="G2064">
        <v>0.24727702958881659</v>
      </c>
      <c r="H2064">
        <f t="shared" si="32"/>
        <v>0.24735890351061968</v>
      </c>
    </row>
    <row r="2065" spans="1:8" x14ac:dyDescent="0.2">
      <c r="A2065" s="1">
        <v>2063</v>
      </c>
      <c r="B2065">
        <v>2063</v>
      </c>
      <c r="C2065">
        <v>0.24860986190449419</v>
      </c>
      <c r="D2065">
        <v>0.24876270348637</v>
      </c>
      <c r="E2065">
        <v>0.24747388711592699</v>
      </c>
      <c r="F2065">
        <v>0.24772328366151081</v>
      </c>
      <c r="G2065">
        <v>0.24727702958881659</v>
      </c>
      <c r="H2065">
        <f t="shared" si="32"/>
        <v>0.24796935315142371</v>
      </c>
    </row>
    <row r="2066" spans="1:8" x14ac:dyDescent="0.2">
      <c r="A2066" s="1">
        <v>2064</v>
      </c>
      <c r="B2066">
        <v>2064</v>
      </c>
      <c r="C2066">
        <v>0.24835657226461391</v>
      </c>
      <c r="D2066">
        <v>0.2458965751622483</v>
      </c>
      <c r="E2066">
        <v>0.24747388711592699</v>
      </c>
      <c r="F2066">
        <v>0.24816613271139679</v>
      </c>
      <c r="G2066">
        <v>0.24887253395951611</v>
      </c>
      <c r="H2066">
        <f t="shared" si="32"/>
        <v>0.24775314024274042</v>
      </c>
    </row>
    <row r="2067" spans="1:8" x14ac:dyDescent="0.2">
      <c r="A2067" s="1">
        <v>2065</v>
      </c>
      <c r="B2067">
        <v>2065</v>
      </c>
      <c r="C2067">
        <v>0.24862923436745929</v>
      </c>
      <c r="D2067">
        <v>0.2490400750293032</v>
      </c>
      <c r="E2067">
        <v>0.24747388711592699</v>
      </c>
      <c r="F2067">
        <v>0.24967696362756561</v>
      </c>
      <c r="G2067">
        <v>0.24753000865227751</v>
      </c>
      <c r="H2067">
        <f t="shared" si="32"/>
        <v>0.24847003375850654</v>
      </c>
    </row>
    <row r="2068" spans="1:8" x14ac:dyDescent="0.2">
      <c r="A2068" s="1">
        <v>2066</v>
      </c>
      <c r="B2068">
        <v>2066</v>
      </c>
      <c r="C2068">
        <v>0.24862923436745929</v>
      </c>
      <c r="D2068">
        <v>0.2490400750293032</v>
      </c>
      <c r="E2068">
        <v>0.2468606986428647</v>
      </c>
      <c r="F2068">
        <v>0.25220546218046752</v>
      </c>
      <c r="G2068">
        <v>0.24597904269563631</v>
      </c>
      <c r="H2068">
        <f t="shared" si="32"/>
        <v>0.24854290258314618</v>
      </c>
    </row>
    <row r="2069" spans="1:8" x14ac:dyDescent="0.2">
      <c r="A2069" s="1">
        <v>2067</v>
      </c>
      <c r="B2069">
        <v>2067</v>
      </c>
      <c r="C2069">
        <v>0.24862923436745929</v>
      </c>
      <c r="D2069">
        <v>0.24854102639944831</v>
      </c>
      <c r="E2069">
        <v>0.2468606986428647</v>
      </c>
      <c r="F2069">
        <v>0.25220546218046752</v>
      </c>
      <c r="G2069">
        <v>0.24597904269563631</v>
      </c>
      <c r="H2069">
        <f t="shared" si="32"/>
        <v>0.2484430928571752</v>
      </c>
    </row>
    <row r="2070" spans="1:8" x14ac:dyDescent="0.2">
      <c r="A2070" s="1">
        <v>2068</v>
      </c>
      <c r="B2070">
        <v>2068</v>
      </c>
      <c r="C2070">
        <v>0.24862923436745929</v>
      </c>
      <c r="D2070">
        <v>0.24854102639944831</v>
      </c>
      <c r="E2070">
        <v>0.24856421733884729</v>
      </c>
      <c r="F2070">
        <v>0.25220546218046752</v>
      </c>
      <c r="G2070">
        <v>0.24685478310757741</v>
      </c>
      <c r="H2070">
        <f t="shared" si="32"/>
        <v>0.24895894467875995</v>
      </c>
    </row>
    <row r="2071" spans="1:8" x14ac:dyDescent="0.2">
      <c r="A2071" s="1">
        <v>2069</v>
      </c>
      <c r="B2071">
        <v>2069</v>
      </c>
      <c r="C2071">
        <v>0.24862923436745929</v>
      </c>
      <c r="D2071">
        <v>0.24854102639944831</v>
      </c>
      <c r="E2071">
        <v>0.24856421733884729</v>
      </c>
      <c r="F2071">
        <v>0.2483178971573706</v>
      </c>
      <c r="G2071">
        <v>0.24813176600263759</v>
      </c>
      <c r="H2071">
        <f t="shared" si="32"/>
        <v>0.24843682825315261</v>
      </c>
    </row>
    <row r="2072" spans="1:8" x14ac:dyDescent="0.2">
      <c r="A2072" s="1">
        <v>2070</v>
      </c>
      <c r="B2072">
        <v>2070</v>
      </c>
      <c r="C2072">
        <v>0.24805776260622131</v>
      </c>
      <c r="D2072">
        <v>0.24854102639944831</v>
      </c>
      <c r="E2072">
        <v>0.24856421733884729</v>
      </c>
      <c r="F2072">
        <v>0.2483178971573706</v>
      </c>
      <c r="G2072">
        <v>0.24909128625861399</v>
      </c>
      <c r="H2072">
        <f t="shared" si="32"/>
        <v>0.24851443795210032</v>
      </c>
    </row>
    <row r="2073" spans="1:8" x14ac:dyDescent="0.2">
      <c r="A2073" s="1">
        <v>2071</v>
      </c>
      <c r="B2073">
        <v>2071</v>
      </c>
      <c r="C2073">
        <v>0.24495020342199431</v>
      </c>
      <c r="D2073">
        <v>0.24854102639944831</v>
      </c>
      <c r="E2073">
        <v>0.2464023886718901</v>
      </c>
      <c r="F2073">
        <v>0.2483178971573706</v>
      </c>
      <c r="G2073">
        <v>0.2487726278104602</v>
      </c>
      <c r="H2073">
        <f t="shared" si="32"/>
        <v>0.2473968286922327</v>
      </c>
    </row>
    <row r="2074" spans="1:8" x14ac:dyDescent="0.2">
      <c r="A2074" s="1">
        <v>2072</v>
      </c>
      <c r="B2074">
        <v>2072</v>
      </c>
      <c r="C2074">
        <v>0.24702514953176699</v>
      </c>
      <c r="D2074">
        <v>0.2491668190952645</v>
      </c>
      <c r="E2074">
        <v>0.2519284122537977</v>
      </c>
      <c r="F2074">
        <v>0.24915749148677219</v>
      </c>
      <c r="G2074">
        <v>0.2487726278104602</v>
      </c>
      <c r="H2074">
        <f t="shared" si="32"/>
        <v>0.24921010003561234</v>
      </c>
    </row>
    <row r="2075" spans="1:8" x14ac:dyDescent="0.2">
      <c r="A2075" s="1">
        <v>2073</v>
      </c>
      <c r="B2075">
        <v>2073</v>
      </c>
      <c r="C2075">
        <v>0.24702514953176699</v>
      </c>
      <c r="D2075">
        <v>0.24980030487156221</v>
      </c>
      <c r="E2075">
        <v>0.2519284122537977</v>
      </c>
      <c r="F2075">
        <v>0.24915749148677219</v>
      </c>
      <c r="G2075">
        <v>0.24763637205367409</v>
      </c>
      <c r="H2075">
        <f t="shared" si="32"/>
        <v>0.24910954603951466</v>
      </c>
    </row>
    <row r="2076" spans="1:8" x14ac:dyDescent="0.2">
      <c r="A2076" s="1">
        <v>2074</v>
      </c>
      <c r="B2076">
        <v>2074</v>
      </c>
      <c r="C2076">
        <v>0.24674312737388229</v>
      </c>
      <c r="D2076">
        <v>0.24980030487156221</v>
      </c>
      <c r="E2076">
        <v>0.24610294371419411</v>
      </c>
      <c r="F2076">
        <v>0.24915749148677219</v>
      </c>
      <c r="G2076">
        <v>0.24763637205367409</v>
      </c>
      <c r="H2076">
        <f t="shared" si="32"/>
        <v>0.24788804790001701</v>
      </c>
    </row>
    <row r="2077" spans="1:8" x14ac:dyDescent="0.2">
      <c r="A2077" s="1">
        <v>2075</v>
      </c>
      <c r="B2077">
        <v>2075</v>
      </c>
      <c r="C2077">
        <v>0.24674312737388229</v>
      </c>
      <c r="D2077">
        <v>0.24980030487156221</v>
      </c>
      <c r="E2077">
        <v>0.24610294371419411</v>
      </c>
      <c r="F2077">
        <v>0.24915749148677219</v>
      </c>
      <c r="G2077">
        <v>0.24763637205367409</v>
      </c>
      <c r="H2077">
        <f t="shared" si="32"/>
        <v>0.24788804790001701</v>
      </c>
    </row>
    <row r="2078" spans="1:8" x14ac:dyDescent="0.2">
      <c r="A2078" s="1">
        <v>2076</v>
      </c>
      <c r="B2078">
        <v>2076</v>
      </c>
      <c r="C2078">
        <v>0.24640418665402211</v>
      </c>
      <c r="D2078">
        <v>0.25133888117282183</v>
      </c>
      <c r="E2078">
        <v>0.24610294371419411</v>
      </c>
      <c r="F2078">
        <v>0.24906535475993091</v>
      </c>
      <c r="G2078">
        <v>0.24783625075979379</v>
      </c>
      <c r="H2078">
        <f t="shared" si="32"/>
        <v>0.24814952341215255</v>
      </c>
    </row>
    <row r="2079" spans="1:8" x14ac:dyDescent="0.2">
      <c r="A2079" s="1">
        <v>2077</v>
      </c>
      <c r="B2079">
        <v>2077</v>
      </c>
      <c r="C2079">
        <v>0.24640418665402211</v>
      </c>
      <c r="D2079">
        <v>0.24884634163175001</v>
      </c>
      <c r="E2079">
        <v>0.24746462463685029</v>
      </c>
      <c r="F2079">
        <v>0.24922718021354609</v>
      </c>
      <c r="G2079">
        <v>0.24987733923491651</v>
      </c>
      <c r="H2079">
        <f t="shared" si="32"/>
        <v>0.24836393447421701</v>
      </c>
    </row>
    <row r="2080" spans="1:8" x14ac:dyDescent="0.2">
      <c r="A2080" s="1">
        <v>2078</v>
      </c>
      <c r="B2080">
        <v>2078</v>
      </c>
      <c r="C2080">
        <v>0.24696619712808099</v>
      </c>
      <c r="D2080">
        <v>0.24884634163175001</v>
      </c>
      <c r="E2080">
        <v>0.24860474504110039</v>
      </c>
      <c r="F2080">
        <v>0.24922718021354609</v>
      </c>
      <c r="G2080">
        <v>0.24816012941646259</v>
      </c>
      <c r="H2080">
        <f t="shared" si="32"/>
        <v>0.24836091868618801</v>
      </c>
    </row>
    <row r="2081" spans="1:8" x14ac:dyDescent="0.2">
      <c r="A2081" s="1">
        <v>2079</v>
      </c>
      <c r="B2081">
        <v>2079</v>
      </c>
      <c r="C2081">
        <v>0.24724192746644</v>
      </c>
      <c r="D2081">
        <v>0.24886985286825991</v>
      </c>
      <c r="E2081">
        <v>0.24860474504110039</v>
      </c>
      <c r="F2081">
        <v>0.2489048313864915</v>
      </c>
      <c r="G2081">
        <v>0.24816012941646259</v>
      </c>
      <c r="H2081">
        <f t="shared" si="32"/>
        <v>0.24835629723575087</v>
      </c>
    </row>
    <row r="2082" spans="1:8" x14ac:dyDescent="0.2">
      <c r="A2082" s="1">
        <v>2080</v>
      </c>
      <c r="B2082">
        <v>2080</v>
      </c>
      <c r="C2082">
        <v>0.2474515820338829</v>
      </c>
      <c r="D2082">
        <v>0.24886985286825991</v>
      </c>
      <c r="E2082">
        <v>0.24921730412600271</v>
      </c>
      <c r="F2082">
        <v>0.25021647158077209</v>
      </c>
      <c r="G2082">
        <v>0.24816012941646259</v>
      </c>
      <c r="H2082">
        <f t="shared" si="32"/>
        <v>0.24878306800507605</v>
      </c>
    </row>
    <row r="2083" spans="1:8" x14ac:dyDescent="0.2">
      <c r="A2083" s="1">
        <v>2081</v>
      </c>
      <c r="B2083">
        <v>2081</v>
      </c>
      <c r="C2083">
        <v>0.246235628942929</v>
      </c>
      <c r="D2083">
        <v>0.24886985286825991</v>
      </c>
      <c r="E2083">
        <v>0.24921730412600271</v>
      </c>
      <c r="F2083">
        <v>0.24847391000530569</v>
      </c>
      <c r="G2083">
        <v>0.24755567440304899</v>
      </c>
      <c r="H2083">
        <f t="shared" si="32"/>
        <v>0.24807047406910926</v>
      </c>
    </row>
    <row r="2084" spans="1:8" x14ac:dyDescent="0.2">
      <c r="A2084" s="1">
        <v>2082</v>
      </c>
      <c r="B2084">
        <v>2082</v>
      </c>
      <c r="C2084">
        <v>0.24605281153023811</v>
      </c>
      <c r="D2084">
        <v>0.24914088541168949</v>
      </c>
      <c r="E2084">
        <v>0.24921730412600271</v>
      </c>
      <c r="F2084">
        <v>0.24847391000530569</v>
      </c>
      <c r="G2084">
        <v>0.25022760997561261</v>
      </c>
      <c r="H2084">
        <f t="shared" si="32"/>
        <v>0.24862250420976975</v>
      </c>
    </row>
    <row r="2085" spans="1:8" x14ac:dyDescent="0.2">
      <c r="A2085" s="1">
        <v>2083</v>
      </c>
      <c r="B2085">
        <v>2083</v>
      </c>
      <c r="C2085">
        <v>0.24605281153023811</v>
      </c>
      <c r="D2085">
        <v>0.24914088541168949</v>
      </c>
      <c r="E2085">
        <v>0.24675966314038819</v>
      </c>
      <c r="F2085">
        <v>0.24804921364309079</v>
      </c>
      <c r="G2085">
        <v>0.24811990643347229</v>
      </c>
      <c r="H2085">
        <f t="shared" si="32"/>
        <v>0.24762449603177578</v>
      </c>
    </row>
    <row r="2086" spans="1:8" x14ac:dyDescent="0.2">
      <c r="A2086" s="1">
        <v>2084</v>
      </c>
      <c r="B2086">
        <v>2084</v>
      </c>
      <c r="C2086">
        <v>0.24605281153023811</v>
      </c>
      <c r="D2086">
        <v>0.24914088541168949</v>
      </c>
      <c r="E2086">
        <v>0.24675966314038819</v>
      </c>
      <c r="F2086">
        <v>0.2505825728178126</v>
      </c>
      <c r="G2086">
        <v>0.24855229306185789</v>
      </c>
      <c r="H2086">
        <f t="shared" si="32"/>
        <v>0.24821764519239728</v>
      </c>
    </row>
    <row r="2087" spans="1:8" x14ac:dyDescent="0.2">
      <c r="A2087" s="1">
        <v>2085</v>
      </c>
      <c r="B2087">
        <v>2085</v>
      </c>
      <c r="C2087">
        <v>0.24526218832199101</v>
      </c>
      <c r="D2087">
        <v>0.2484261620732876</v>
      </c>
      <c r="E2087">
        <v>0.24765610907489999</v>
      </c>
      <c r="F2087">
        <v>0.2505825728178126</v>
      </c>
      <c r="G2087">
        <v>0.24973632147208219</v>
      </c>
      <c r="H2087">
        <f t="shared" si="32"/>
        <v>0.24833267075201468</v>
      </c>
    </row>
    <row r="2088" spans="1:8" x14ac:dyDescent="0.2">
      <c r="A2088" s="1">
        <v>2086</v>
      </c>
      <c r="B2088">
        <v>2086</v>
      </c>
      <c r="C2088">
        <v>0.24665777117993429</v>
      </c>
      <c r="D2088">
        <v>0.24928206093099689</v>
      </c>
      <c r="E2088">
        <v>0.2456241603347068</v>
      </c>
      <c r="F2088">
        <v>0.2505825728178126</v>
      </c>
      <c r="G2088">
        <v>0.24783888261236839</v>
      </c>
      <c r="H2088">
        <f t="shared" si="32"/>
        <v>0.24799708957516381</v>
      </c>
    </row>
    <row r="2089" spans="1:8" x14ac:dyDescent="0.2">
      <c r="A2089" s="1">
        <v>2087</v>
      </c>
      <c r="B2089">
        <v>2087</v>
      </c>
      <c r="C2089">
        <v>0.24796362049062121</v>
      </c>
      <c r="D2089">
        <v>0.24928206093099689</v>
      </c>
      <c r="E2089">
        <v>0.24841370914731989</v>
      </c>
      <c r="F2089">
        <v>0.2505825728178126</v>
      </c>
      <c r="G2089">
        <v>0.2471830170883324</v>
      </c>
      <c r="H2089">
        <f t="shared" si="32"/>
        <v>0.2486849960950166</v>
      </c>
    </row>
    <row r="2090" spans="1:8" x14ac:dyDescent="0.2">
      <c r="A2090" s="1">
        <v>2088</v>
      </c>
      <c r="B2090">
        <v>2088</v>
      </c>
      <c r="C2090">
        <v>0.24894724566342971</v>
      </c>
      <c r="D2090">
        <v>0.2485900307923658</v>
      </c>
      <c r="E2090">
        <v>0.24836825258404779</v>
      </c>
      <c r="F2090">
        <v>0.24976959580003391</v>
      </c>
      <c r="G2090">
        <v>0.2471830170883324</v>
      </c>
      <c r="H2090">
        <f t="shared" si="32"/>
        <v>0.24857162838564192</v>
      </c>
    </row>
    <row r="2091" spans="1:8" x14ac:dyDescent="0.2">
      <c r="A2091" s="1">
        <v>2089</v>
      </c>
      <c r="B2091">
        <v>2089</v>
      </c>
      <c r="C2091">
        <v>0.24894724566342971</v>
      </c>
      <c r="D2091">
        <v>0.2485900307923658</v>
      </c>
      <c r="E2091">
        <v>0.24836825258404779</v>
      </c>
      <c r="F2091">
        <v>0.25149501704270011</v>
      </c>
      <c r="G2091">
        <v>0.2471830170883324</v>
      </c>
      <c r="H2091">
        <f t="shared" si="32"/>
        <v>0.2489167126341752</v>
      </c>
    </row>
    <row r="2092" spans="1:8" x14ac:dyDescent="0.2">
      <c r="A2092" s="1">
        <v>2090</v>
      </c>
      <c r="B2092">
        <v>2090</v>
      </c>
      <c r="C2092">
        <v>0.24483508967864051</v>
      </c>
      <c r="D2092">
        <v>0.2484463737395366</v>
      </c>
      <c r="E2092">
        <v>0.24836825258404779</v>
      </c>
      <c r="F2092">
        <v>0.25295958897410931</v>
      </c>
      <c r="G2092">
        <v>0.2484427812892307</v>
      </c>
      <c r="H2092">
        <f t="shared" si="32"/>
        <v>0.248610417253113</v>
      </c>
    </row>
    <row r="2093" spans="1:8" x14ac:dyDescent="0.2">
      <c r="A2093" s="1">
        <v>2091</v>
      </c>
      <c r="B2093">
        <v>2091</v>
      </c>
      <c r="C2093">
        <v>0.24483508967864051</v>
      </c>
      <c r="D2093">
        <v>0.24826069210886809</v>
      </c>
      <c r="E2093">
        <v>0.24836825258404779</v>
      </c>
      <c r="F2093">
        <v>0.25295958897410931</v>
      </c>
      <c r="G2093">
        <v>0.24958025827809291</v>
      </c>
      <c r="H2093">
        <f t="shared" si="32"/>
        <v>0.24880077632475173</v>
      </c>
    </row>
    <row r="2094" spans="1:8" x14ac:dyDescent="0.2">
      <c r="A2094" s="1">
        <v>2092</v>
      </c>
      <c r="B2094">
        <v>2092</v>
      </c>
      <c r="C2094">
        <v>0.24595590465438921</v>
      </c>
      <c r="D2094">
        <v>0.248327891689026</v>
      </c>
      <c r="E2094">
        <v>0.24836825258404779</v>
      </c>
      <c r="F2094">
        <v>0.24963966492481859</v>
      </c>
      <c r="G2094">
        <v>0.24958025827809291</v>
      </c>
      <c r="H2094">
        <f t="shared" si="32"/>
        <v>0.24837439442607492</v>
      </c>
    </row>
    <row r="2095" spans="1:8" x14ac:dyDescent="0.2">
      <c r="A2095" s="1">
        <v>2093</v>
      </c>
      <c r="B2095">
        <v>2093</v>
      </c>
      <c r="C2095">
        <v>0.24595590465438921</v>
      </c>
      <c r="D2095">
        <v>0.248327891689026</v>
      </c>
      <c r="E2095">
        <v>0.24836825258404779</v>
      </c>
      <c r="F2095">
        <v>0.24744851938061069</v>
      </c>
      <c r="G2095">
        <v>0.24958025827809291</v>
      </c>
      <c r="H2095">
        <f t="shared" si="32"/>
        <v>0.24793616531723331</v>
      </c>
    </row>
    <row r="2096" spans="1:8" x14ac:dyDescent="0.2">
      <c r="A2096" s="1">
        <v>2094</v>
      </c>
      <c r="B2096">
        <v>2094</v>
      </c>
      <c r="C2096">
        <v>0.24915809989810539</v>
      </c>
      <c r="D2096">
        <v>0.248327891689026</v>
      </c>
      <c r="E2096">
        <v>0.24633436463158959</v>
      </c>
      <c r="F2096">
        <v>0.24866291776442481</v>
      </c>
      <c r="G2096">
        <v>0.24958025827809291</v>
      </c>
      <c r="H2096">
        <f t="shared" si="32"/>
        <v>0.24841270645224772</v>
      </c>
    </row>
    <row r="2097" spans="1:8" x14ac:dyDescent="0.2">
      <c r="A2097" s="1">
        <v>2095</v>
      </c>
      <c r="B2097">
        <v>2095</v>
      </c>
      <c r="C2097">
        <v>0.24915809989810539</v>
      </c>
      <c r="D2097">
        <v>0.248327891689026</v>
      </c>
      <c r="E2097">
        <v>0.24633436463158959</v>
      </c>
      <c r="F2097">
        <v>0.24863061091067459</v>
      </c>
      <c r="G2097">
        <v>0.24811875772954231</v>
      </c>
      <c r="H2097">
        <f t="shared" si="32"/>
        <v>0.24811394497178757</v>
      </c>
    </row>
    <row r="2098" spans="1:8" x14ac:dyDescent="0.2">
      <c r="A2098" s="1">
        <v>2096</v>
      </c>
      <c r="B2098">
        <v>2096</v>
      </c>
      <c r="C2098">
        <v>0.24692832725567959</v>
      </c>
      <c r="D2098">
        <v>0.248327891689026</v>
      </c>
      <c r="E2098">
        <v>0.24633436463158959</v>
      </c>
      <c r="F2098">
        <v>0.24730623308146901</v>
      </c>
      <c r="G2098">
        <v>0.2472778829107182</v>
      </c>
      <c r="H2098">
        <f t="shared" si="32"/>
        <v>0.24723493991369652</v>
      </c>
    </row>
    <row r="2099" spans="1:8" x14ac:dyDescent="0.2">
      <c r="A2099" s="1">
        <v>2097</v>
      </c>
      <c r="B2099">
        <v>2097</v>
      </c>
      <c r="C2099">
        <v>0.24985599707082831</v>
      </c>
      <c r="D2099">
        <v>0.2479115326712534</v>
      </c>
      <c r="E2099">
        <v>0.24607749838202869</v>
      </c>
      <c r="F2099">
        <v>0.24730623308146901</v>
      </c>
      <c r="G2099">
        <v>0.2472778829107182</v>
      </c>
      <c r="H2099">
        <f t="shared" si="32"/>
        <v>0.24768582882325957</v>
      </c>
    </row>
    <row r="2100" spans="1:8" x14ac:dyDescent="0.2">
      <c r="A2100" s="1">
        <v>2098</v>
      </c>
      <c r="B2100">
        <v>2098</v>
      </c>
      <c r="C2100">
        <v>0.25090712506461499</v>
      </c>
      <c r="D2100">
        <v>0.24694285334998681</v>
      </c>
      <c r="E2100">
        <v>0.24607749838202869</v>
      </c>
      <c r="F2100">
        <v>0.24813861573429261</v>
      </c>
      <c r="G2100">
        <v>0.2463822855747336</v>
      </c>
      <c r="H2100">
        <f t="shared" si="32"/>
        <v>0.24768967562113131</v>
      </c>
    </row>
    <row r="2101" spans="1:8" x14ac:dyDescent="0.2">
      <c r="A2101" s="1">
        <v>2099</v>
      </c>
      <c r="B2101">
        <v>2099</v>
      </c>
      <c r="C2101">
        <v>0.25090712506461499</v>
      </c>
      <c r="D2101">
        <v>0.2483853289449845</v>
      </c>
      <c r="E2101">
        <v>0.24607749838202869</v>
      </c>
      <c r="F2101">
        <v>0.2519397024574716</v>
      </c>
      <c r="G2101">
        <v>0.24725150983183081</v>
      </c>
      <c r="H2101">
        <f t="shared" si="32"/>
        <v>0.24891223293618614</v>
      </c>
    </row>
    <row r="2102" spans="1:8" x14ac:dyDescent="0.2">
      <c r="A2102" s="1">
        <v>2100</v>
      </c>
      <c r="B2102">
        <v>2100</v>
      </c>
      <c r="C2102">
        <v>0.25090712506461499</v>
      </c>
      <c r="D2102">
        <v>0.2483853289449845</v>
      </c>
      <c r="E2102">
        <v>0.24607749838202869</v>
      </c>
      <c r="F2102">
        <v>0.2519397024574716</v>
      </c>
      <c r="G2102">
        <v>0.24725150983183081</v>
      </c>
      <c r="H2102">
        <f t="shared" si="32"/>
        <v>0.24891223293618614</v>
      </c>
    </row>
    <row r="2103" spans="1:8" x14ac:dyDescent="0.2">
      <c r="A2103" s="1">
        <v>2101</v>
      </c>
      <c r="B2103">
        <v>2101</v>
      </c>
      <c r="C2103">
        <v>0.25090712506461499</v>
      </c>
      <c r="D2103">
        <v>0.24885888972641709</v>
      </c>
      <c r="E2103">
        <v>0.24607749838202869</v>
      </c>
      <c r="F2103">
        <v>0.2526401675209034</v>
      </c>
      <c r="G2103">
        <v>0.24725150983183081</v>
      </c>
      <c r="H2103">
        <f t="shared" si="32"/>
        <v>0.24914703810515898</v>
      </c>
    </row>
    <row r="2104" spans="1:8" x14ac:dyDescent="0.2">
      <c r="A2104" s="1">
        <v>2102</v>
      </c>
      <c r="B2104">
        <v>2102</v>
      </c>
      <c r="C2104">
        <v>0.25090712506461499</v>
      </c>
      <c r="D2104">
        <v>0.24831027652333229</v>
      </c>
      <c r="E2104">
        <v>0.24607749838202869</v>
      </c>
      <c r="F2104">
        <v>0.2526401675209034</v>
      </c>
      <c r="G2104">
        <v>0.2482508625886371</v>
      </c>
      <c r="H2104">
        <f t="shared" si="32"/>
        <v>0.24923718601590328</v>
      </c>
    </row>
    <row r="2105" spans="1:8" x14ac:dyDescent="0.2">
      <c r="A2105" s="1">
        <v>2103</v>
      </c>
      <c r="B2105">
        <v>2103</v>
      </c>
      <c r="C2105">
        <v>0.2491034426047414</v>
      </c>
      <c r="D2105">
        <v>0.24831027652333229</v>
      </c>
      <c r="E2105">
        <v>0.24607749838202869</v>
      </c>
      <c r="F2105">
        <v>0.2526401675209034</v>
      </c>
      <c r="G2105">
        <v>0.2482508625886371</v>
      </c>
      <c r="H2105">
        <f t="shared" si="32"/>
        <v>0.24887644952392857</v>
      </c>
    </row>
    <row r="2106" spans="1:8" x14ac:dyDescent="0.2">
      <c r="A2106" s="1">
        <v>2104</v>
      </c>
      <c r="B2106">
        <v>2104</v>
      </c>
      <c r="C2106">
        <v>0.2475621600569462</v>
      </c>
      <c r="D2106">
        <v>0.24831027652333229</v>
      </c>
      <c r="E2106">
        <v>0.24755318056424591</v>
      </c>
      <c r="F2106">
        <v>0.2526401675209034</v>
      </c>
      <c r="G2106">
        <v>0.2482508625886371</v>
      </c>
      <c r="H2106">
        <f t="shared" si="32"/>
        <v>0.24886332945081296</v>
      </c>
    </row>
    <row r="2107" spans="1:8" x14ac:dyDescent="0.2">
      <c r="A2107" s="1">
        <v>2105</v>
      </c>
      <c r="B2107">
        <v>2105</v>
      </c>
      <c r="C2107">
        <v>0.2475621600569462</v>
      </c>
      <c r="D2107">
        <v>0.2464797671451418</v>
      </c>
      <c r="E2107">
        <v>0.24755318056424591</v>
      </c>
      <c r="F2107">
        <v>0.2499511705537967</v>
      </c>
      <c r="G2107">
        <v>0.24787435051336179</v>
      </c>
      <c r="H2107">
        <f t="shared" si="32"/>
        <v>0.24788412576669847</v>
      </c>
    </row>
    <row r="2108" spans="1:8" x14ac:dyDescent="0.2">
      <c r="A2108" s="1">
        <v>2106</v>
      </c>
      <c r="B2108">
        <v>2106</v>
      </c>
      <c r="C2108">
        <v>0.2487591412372554</v>
      </c>
      <c r="D2108">
        <v>0.2450876509885081</v>
      </c>
      <c r="E2108">
        <v>0.24957259876850721</v>
      </c>
      <c r="F2108">
        <v>0.2499511705537967</v>
      </c>
      <c r="G2108">
        <v>0.24787435051336179</v>
      </c>
      <c r="H2108">
        <f t="shared" si="32"/>
        <v>0.24824898241228582</v>
      </c>
    </row>
    <row r="2109" spans="1:8" x14ac:dyDescent="0.2">
      <c r="A2109" s="1">
        <v>2107</v>
      </c>
      <c r="B2109">
        <v>2107</v>
      </c>
      <c r="C2109">
        <v>0.2487591412372554</v>
      </c>
      <c r="D2109">
        <v>0.2453294093617617</v>
      </c>
      <c r="E2109">
        <v>0.248102946557407</v>
      </c>
      <c r="F2109">
        <v>0.25104548249267272</v>
      </c>
      <c r="G2109">
        <v>0.24787435051336179</v>
      </c>
      <c r="H2109">
        <f t="shared" si="32"/>
        <v>0.2482222660324917</v>
      </c>
    </row>
    <row r="2110" spans="1:8" x14ac:dyDescent="0.2">
      <c r="A2110" s="1">
        <v>2108</v>
      </c>
      <c r="B2110">
        <v>2108</v>
      </c>
      <c r="C2110">
        <v>0.24731796309641629</v>
      </c>
      <c r="D2110">
        <v>0.2453294093617617</v>
      </c>
      <c r="E2110">
        <v>0.248102946557407</v>
      </c>
      <c r="F2110">
        <v>0.25071555772826087</v>
      </c>
      <c r="G2110">
        <v>0.24551433024774669</v>
      </c>
      <c r="H2110">
        <f t="shared" si="32"/>
        <v>0.24739604139831856</v>
      </c>
    </row>
    <row r="2111" spans="1:8" x14ac:dyDescent="0.2">
      <c r="A2111" s="1">
        <v>2109</v>
      </c>
      <c r="B2111">
        <v>2109</v>
      </c>
      <c r="C2111">
        <v>0.24596258230712159</v>
      </c>
      <c r="D2111">
        <v>0.2453294093617617</v>
      </c>
      <c r="E2111">
        <v>0.24755553990613849</v>
      </c>
      <c r="F2111">
        <v>0.249992872889895</v>
      </c>
      <c r="G2111">
        <v>0.2475235083907974</v>
      </c>
      <c r="H2111">
        <f t="shared" si="32"/>
        <v>0.24727278257114285</v>
      </c>
    </row>
    <row r="2112" spans="1:8" x14ac:dyDescent="0.2">
      <c r="A2112" s="1">
        <v>2110</v>
      </c>
      <c r="B2112">
        <v>2110</v>
      </c>
      <c r="C2112">
        <v>0.24596258230712159</v>
      </c>
      <c r="D2112">
        <v>0.2495781411965971</v>
      </c>
      <c r="E2112">
        <v>0.24755553990613849</v>
      </c>
      <c r="F2112">
        <v>0.25018028695073963</v>
      </c>
      <c r="G2112">
        <v>0.2459705572921346</v>
      </c>
      <c r="H2112">
        <f t="shared" si="32"/>
        <v>0.24784942153054632</v>
      </c>
    </row>
    <row r="2113" spans="1:8" x14ac:dyDescent="0.2">
      <c r="A2113" s="1">
        <v>2111</v>
      </c>
      <c r="B2113">
        <v>2111</v>
      </c>
      <c r="C2113">
        <v>0.24737665112676199</v>
      </c>
      <c r="D2113">
        <v>0.2495781411965971</v>
      </c>
      <c r="E2113">
        <v>0.24755553990613849</v>
      </c>
      <c r="F2113">
        <v>0.25066116845146408</v>
      </c>
      <c r="G2113">
        <v>0.24714424313871369</v>
      </c>
      <c r="H2113">
        <f t="shared" si="32"/>
        <v>0.24846314876393505</v>
      </c>
    </row>
    <row r="2114" spans="1:8" x14ac:dyDescent="0.2">
      <c r="A2114" s="1">
        <v>2112</v>
      </c>
      <c r="B2114">
        <v>2112</v>
      </c>
      <c r="C2114">
        <v>0.2464334806977084</v>
      </c>
      <c r="D2114">
        <v>0.24878712758900731</v>
      </c>
      <c r="E2114">
        <v>0.24755553990613849</v>
      </c>
      <c r="F2114">
        <v>0.24817123090888621</v>
      </c>
      <c r="G2114">
        <v>0.24714424313871369</v>
      </c>
      <c r="H2114">
        <f t="shared" si="32"/>
        <v>0.24761832444809082</v>
      </c>
    </row>
    <row r="2115" spans="1:8" x14ac:dyDescent="0.2">
      <c r="A2115" s="1">
        <v>2113</v>
      </c>
      <c r="B2115">
        <v>2113</v>
      </c>
      <c r="C2115">
        <v>0.24837118513016951</v>
      </c>
      <c r="D2115">
        <v>0.24878712758900731</v>
      </c>
      <c r="E2115">
        <v>0.24755553990613849</v>
      </c>
      <c r="F2115">
        <v>0.2501777543944243</v>
      </c>
      <c r="G2115">
        <v>0.24714424313871369</v>
      </c>
      <c r="H2115">
        <f t="shared" ref="H2115:H2178" si="33">AVERAGE(C2115:G2115)</f>
        <v>0.24840717003169063</v>
      </c>
    </row>
    <row r="2116" spans="1:8" x14ac:dyDescent="0.2">
      <c r="A2116" s="1">
        <v>2114</v>
      </c>
      <c r="B2116">
        <v>2114</v>
      </c>
      <c r="C2116">
        <v>0.24758070939766749</v>
      </c>
      <c r="D2116">
        <v>0.24603763208573801</v>
      </c>
      <c r="E2116">
        <v>0.24531926743529089</v>
      </c>
      <c r="F2116">
        <v>0.25031628839510139</v>
      </c>
      <c r="G2116">
        <v>0.24628651992855111</v>
      </c>
      <c r="H2116">
        <f t="shared" si="33"/>
        <v>0.2471080834484698</v>
      </c>
    </row>
    <row r="2117" spans="1:8" x14ac:dyDescent="0.2">
      <c r="A2117" s="1">
        <v>2115</v>
      </c>
      <c r="B2117">
        <v>2115</v>
      </c>
      <c r="C2117">
        <v>0.24758070939766749</v>
      </c>
      <c r="D2117">
        <v>0.24861443800586719</v>
      </c>
      <c r="E2117">
        <v>0.24531926743529089</v>
      </c>
      <c r="F2117">
        <v>0.25031628839510139</v>
      </c>
      <c r="G2117">
        <v>0.24628651992855111</v>
      </c>
      <c r="H2117">
        <f t="shared" si="33"/>
        <v>0.24762344463249558</v>
      </c>
    </row>
    <row r="2118" spans="1:8" x14ac:dyDescent="0.2">
      <c r="A2118" s="1">
        <v>2116</v>
      </c>
      <c r="B2118">
        <v>2116</v>
      </c>
      <c r="C2118">
        <v>0.24325237066355471</v>
      </c>
      <c r="D2118">
        <v>0.24680270224503811</v>
      </c>
      <c r="E2118">
        <v>0.24549317081694749</v>
      </c>
      <c r="F2118">
        <v>0.25031628839510139</v>
      </c>
      <c r="G2118">
        <v>0.24825381475156111</v>
      </c>
      <c r="H2118">
        <f t="shared" si="33"/>
        <v>0.24682366937444056</v>
      </c>
    </row>
    <row r="2119" spans="1:8" x14ac:dyDescent="0.2">
      <c r="A2119" s="1">
        <v>2117</v>
      </c>
      <c r="B2119">
        <v>2117</v>
      </c>
      <c r="C2119">
        <v>0.24325237066355471</v>
      </c>
      <c r="D2119">
        <v>0.24823917671243459</v>
      </c>
      <c r="E2119">
        <v>0.24596379388435671</v>
      </c>
      <c r="F2119">
        <v>0.24835961257575809</v>
      </c>
      <c r="G2119">
        <v>0.2472029188170464</v>
      </c>
      <c r="H2119">
        <f t="shared" si="33"/>
        <v>0.24660357453063014</v>
      </c>
    </row>
    <row r="2120" spans="1:8" x14ac:dyDescent="0.2">
      <c r="A2120" s="1">
        <v>2118</v>
      </c>
      <c r="B2120">
        <v>2118</v>
      </c>
      <c r="C2120">
        <v>0.2476057913984305</v>
      </c>
      <c r="D2120">
        <v>0.25020858837853532</v>
      </c>
      <c r="E2120">
        <v>0.24743511171859059</v>
      </c>
      <c r="F2120">
        <v>0.24840873715844999</v>
      </c>
      <c r="G2120">
        <v>0.2472029188170464</v>
      </c>
      <c r="H2120">
        <f t="shared" si="33"/>
        <v>0.24817222949421058</v>
      </c>
    </row>
    <row r="2121" spans="1:8" x14ac:dyDescent="0.2">
      <c r="A2121" s="1">
        <v>2119</v>
      </c>
      <c r="B2121">
        <v>2119</v>
      </c>
      <c r="C2121">
        <v>0.2476057913984305</v>
      </c>
      <c r="D2121">
        <v>0.25020858837853532</v>
      </c>
      <c r="E2121">
        <v>0.24743511171859059</v>
      </c>
      <c r="F2121">
        <v>0.24840873715844999</v>
      </c>
      <c r="G2121">
        <v>0.24826345033564831</v>
      </c>
      <c r="H2121">
        <f t="shared" si="33"/>
        <v>0.24838433579793096</v>
      </c>
    </row>
    <row r="2122" spans="1:8" x14ac:dyDescent="0.2">
      <c r="A2122" s="1">
        <v>2120</v>
      </c>
      <c r="B2122">
        <v>2120</v>
      </c>
      <c r="C2122">
        <v>0.2476057913984305</v>
      </c>
      <c r="D2122">
        <v>0.25020858837853532</v>
      </c>
      <c r="E2122">
        <v>0.24743511171859059</v>
      </c>
      <c r="F2122">
        <v>0.24840873715844999</v>
      </c>
      <c r="G2122">
        <v>0.24826345033564831</v>
      </c>
      <c r="H2122">
        <f t="shared" si="33"/>
        <v>0.24838433579793096</v>
      </c>
    </row>
    <row r="2123" spans="1:8" x14ac:dyDescent="0.2">
      <c r="A2123" s="1">
        <v>2121</v>
      </c>
      <c r="B2123">
        <v>2121</v>
      </c>
      <c r="C2123">
        <v>0.2476057913984305</v>
      </c>
      <c r="D2123">
        <v>0.25020858837853532</v>
      </c>
      <c r="E2123">
        <v>0.2470862448459675</v>
      </c>
      <c r="F2123">
        <v>0.24840873715844999</v>
      </c>
      <c r="G2123">
        <v>0.24750061907916451</v>
      </c>
      <c r="H2123">
        <f t="shared" si="33"/>
        <v>0.2481619961721096</v>
      </c>
    </row>
    <row r="2124" spans="1:8" x14ac:dyDescent="0.2">
      <c r="A2124" s="1">
        <v>2122</v>
      </c>
      <c r="B2124">
        <v>2122</v>
      </c>
      <c r="C2124">
        <v>0.2466995930688877</v>
      </c>
      <c r="D2124">
        <v>0.2481017340706648</v>
      </c>
      <c r="E2124">
        <v>0.24854430331546351</v>
      </c>
      <c r="F2124">
        <v>0.24881265762971669</v>
      </c>
      <c r="G2124">
        <v>0.2470176729180687</v>
      </c>
      <c r="H2124">
        <f t="shared" si="33"/>
        <v>0.2478351922005603</v>
      </c>
    </row>
    <row r="2125" spans="1:8" x14ac:dyDescent="0.2">
      <c r="A2125" s="1">
        <v>2123</v>
      </c>
      <c r="B2125">
        <v>2123</v>
      </c>
      <c r="C2125">
        <v>0.2466995930688877</v>
      </c>
      <c r="D2125">
        <v>0.2481017340706648</v>
      </c>
      <c r="E2125">
        <v>0.24795820046741521</v>
      </c>
      <c r="F2125">
        <v>0.24881265762971669</v>
      </c>
      <c r="G2125">
        <v>0.2470176729180687</v>
      </c>
      <c r="H2125">
        <f t="shared" si="33"/>
        <v>0.24771797163095063</v>
      </c>
    </row>
    <row r="2126" spans="1:8" x14ac:dyDescent="0.2">
      <c r="A2126" s="1">
        <v>2124</v>
      </c>
      <c r="B2126">
        <v>2124</v>
      </c>
      <c r="C2126">
        <v>0.2445982532144281</v>
      </c>
      <c r="D2126">
        <v>0.2481017340706648</v>
      </c>
      <c r="E2126">
        <v>0.24795820046741521</v>
      </c>
      <c r="F2126">
        <v>0.24932572305028769</v>
      </c>
      <c r="G2126">
        <v>0.2470176729180687</v>
      </c>
      <c r="H2126">
        <f t="shared" si="33"/>
        <v>0.2474003167441729</v>
      </c>
    </row>
    <row r="2127" spans="1:8" x14ac:dyDescent="0.2">
      <c r="A2127" s="1">
        <v>2125</v>
      </c>
      <c r="B2127">
        <v>2125</v>
      </c>
      <c r="C2127">
        <v>0.24640379509256599</v>
      </c>
      <c r="D2127">
        <v>0.2481017340706648</v>
      </c>
      <c r="E2127">
        <v>0.24795820046741521</v>
      </c>
      <c r="F2127">
        <v>0.25084773917113973</v>
      </c>
      <c r="G2127">
        <v>0.2470176729180687</v>
      </c>
      <c r="H2127">
        <f t="shared" si="33"/>
        <v>0.24806582834397087</v>
      </c>
    </row>
    <row r="2128" spans="1:8" x14ac:dyDescent="0.2">
      <c r="A2128" s="1">
        <v>2126</v>
      </c>
      <c r="B2128">
        <v>2126</v>
      </c>
      <c r="C2128">
        <v>0.2446896987431397</v>
      </c>
      <c r="D2128">
        <v>0.2481017340706648</v>
      </c>
      <c r="E2128">
        <v>0.24799589518055101</v>
      </c>
      <c r="F2128">
        <v>0.2477284438329907</v>
      </c>
      <c r="G2128">
        <v>0.24852069802072571</v>
      </c>
      <c r="H2128">
        <f t="shared" si="33"/>
        <v>0.24740729396961442</v>
      </c>
    </row>
    <row r="2129" spans="1:8" x14ac:dyDescent="0.2">
      <c r="A2129" s="1">
        <v>2127</v>
      </c>
      <c r="B2129">
        <v>2127</v>
      </c>
      <c r="C2129">
        <v>0.2446896987431397</v>
      </c>
      <c r="D2129">
        <v>0.2501512371006383</v>
      </c>
      <c r="E2129">
        <v>0.24799589518055101</v>
      </c>
      <c r="F2129">
        <v>0.2477284438329907</v>
      </c>
      <c r="G2129">
        <v>0.24852069802072571</v>
      </c>
      <c r="H2129">
        <f t="shared" si="33"/>
        <v>0.24781719457560908</v>
      </c>
    </row>
    <row r="2130" spans="1:8" x14ac:dyDescent="0.2">
      <c r="A2130" s="1">
        <v>2128</v>
      </c>
      <c r="B2130">
        <v>2128</v>
      </c>
      <c r="C2130">
        <v>0.24297437380580481</v>
      </c>
      <c r="D2130">
        <v>0.25050483619968339</v>
      </c>
      <c r="E2130">
        <v>0.24799589518055101</v>
      </c>
      <c r="F2130">
        <v>0.24910490185322781</v>
      </c>
      <c r="G2130">
        <v>0.24672686210330311</v>
      </c>
      <c r="H2130">
        <f t="shared" si="33"/>
        <v>0.24746137382851402</v>
      </c>
    </row>
    <row r="2131" spans="1:8" x14ac:dyDescent="0.2">
      <c r="A2131" s="1">
        <v>2129</v>
      </c>
      <c r="B2131">
        <v>2129</v>
      </c>
      <c r="C2131">
        <v>0.24604410108827221</v>
      </c>
      <c r="D2131">
        <v>0.24940976219403951</v>
      </c>
      <c r="E2131">
        <v>0.24799589518055101</v>
      </c>
      <c r="F2131">
        <v>0.25004839989752792</v>
      </c>
      <c r="G2131">
        <v>0.25012765300426998</v>
      </c>
      <c r="H2131">
        <f t="shared" si="33"/>
        <v>0.24872516227293212</v>
      </c>
    </row>
    <row r="2132" spans="1:8" x14ac:dyDescent="0.2">
      <c r="A2132" s="1">
        <v>2130</v>
      </c>
      <c r="B2132">
        <v>2130</v>
      </c>
      <c r="C2132">
        <v>0.24604410108827221</v>
      </c>
      <c r="D2132">
        <v>0.24796758311172609</v>
      </c>
      <c r="E2132">
        <v>0.24769446476298729</v>
      </c>
      <c r="F2132">
        <v>0.24828381760230209</v>
      </c>
      <c r="G2132">
        <v>0.25012765300426998</v>
      </c>
      <c r="H2132">
        <f t="shared" si="33"/>
        <v>0.24802352391391153</v>
      </c>
    </row>
    <row r="2133" spans="1:8" x14ac:dyDescent="0.2">
      <c r="A2133" s="1">
        <v>2131</v>
      </c>
      <c r="B2133">
        <v>2131</v>
      </c>
      <c r="C2133">
        <v>0.24604410108827221</v>
      </c>
      <c r="D2133">
        <v>0.24649671380790991</v>
      </c>
      <c r="E2133">
        <v>0.2489904964862078</v>
      </c>
      <c r="F2133">
        <v>0.24908806752977841</v>
      </c>
      <c r="G2133">
        <v>0.24600963306948559</v>
      </c>
      <c r="H2133">
        <f t="shared" si="33"/>
        <v>0.24732580239633079</v>
      </c>
    </row>
    <row r="2134" spans="1:8" x14ac:dyDescent="0.2">
      <c r="A2134" s="1">
        <v>2132</v>
      </c>
      <c r="B2134">
        <v>2132</v>
      </c>
      <c r="C2134">
        <v>0.24739562970627821</v>
      </c>
      <c r="D2134">
        <v>0.24589377341844179</v>
      </c>
      <c r="E2134">
        <v>0.2489904964862078</v>
      </c>
      <c r="F2134">
        <v>0.24908806752977841</v>
      </c>
      <c r="G2134">
        <v>0.2475880102499568</v>
      </c>
      <c r="H2134">
        <f t="shared" si="33"/>
        <v>0.24779119547813261</v>
      </c>
    </row>
    <row r="2135" spans="1:8" x14ac:dyDescent="0.2">
      <c r="A2135" s="1">
        <v>2133</v>
      </c>
      <c r="B2135">
        <v>2133</v>
      </c>
      <c r="C2135">
        <v>0.24354114836433319</v>
      </c>
      <c r="D2135">
        <v>0.24589377341844179</v>
      </c>
      <c r="E2135">
        <v>0.2489904964862078</v>
      </c>
      <c r="F2135">
        <v>0.24862113963304219</v>
      </c>
      <c r="G2135">
        <v>0.24754760268189591</v>
      </c>
      <c r="H2135">
        <f t="shared" si="33"/>
        <v>0.24691883211678417</v>
      </c>
    </row>
    <row r="2136" spans="1:8" x14ac:dyDescent="0.2">
      <c r="A2136" s="1">
        <v>2134</v>
      </c>
      <c r="B2136">
        <v>2134</v>
      </c>
      <c r="C2136">
        <v>0.24699587464335271</v>
      </c>
      <c r="D2136">
        <v>0.2478755073296996</v>
      </c>
      <c r="E2136">
        <v>0.2489904964862078</v>
      </c>
      <c r="F2136">
        <v>0.2479303418248715</v>
      </c>
      <c r="G2136">
        <v>0.24754760268189591</v>
      </c>
      <c r="H2136">
        <f t="shared" si="33"/>
        <v>0.24786796459320551</v>
      </c>
    </row>
    <row r="2137" spans="1:8" x14ac:dyDescent="0.2">
      <c r="A2137" s="1">
        <v>2135</v>
      </c>
      <c r="B2137">
        <v>2135</v>
      </c>
      <c r="C2137">
        <v>0.24699587464335271</v>
      </c>
      <c r="D2137">
        <v>0.2478755073296996</v>
      </c>
      <c r="E2137">
        <v>0.2464583419819657</v>
      </c>
      <c r="F2137">
        <v>0.24868571835287759</v>
      </c>
      <c r="G2137">
        <v>0.2491809870972625</v>
      </c>
      <c r="H2137">
        <f t="shared" si="33"/>
        <v>0.2478392858810316</v>
      </c>
    </row>
    <row r="2138" spans="1:8" x14ac:dyDescent="0.2">
      <c r="A2138" s="1">
        <v>2136</v>
      </c>
      <c r="B2138">
        <v>2136</v>
      </c>
      <c r="C2138">
        <v>0.24699587464335271</v>
      </c>
      <c r="D2138">
        <v>0.2478755073296996</v>
      </c>
      <c r="E2138">
        <v>0.24908121946374759</v>
      </c>
      <c r="F2138">
        <v>0.24979983590977969</v>
      </c>
      <c r="G2138">
        <v>0.24798464038031739</v>
      </c>
      <c r="H2138">
        <f t="shared" si="33"/>
        <v>0.2483474155453794</v>
      </c>
    </row>
    <row r="2139" spans="1:8" x14ac:dyDescent="0.2">
      <c r="A2139" s="1">
        <v>2137</v>
      </c>
      <c r="B2139">
        <v>2137</v>
      </c>
      <c r="C2139">
        <v>0.2476128103170078</v>
      </c>
      <c r="D2139">
        <v>0.2478755073296996</v>
      </c>
      <c r="E2139">
        <v>0.24908121946374759</v>
      </c>
      <c r="F2139">
        <v>0.25020223472806602</v>
      </c>
      <c r="G2139">
        <v>0.24798464038031739</v>
      </c>
      <c r="H2139">
        <f t="shared" si="33"/>
        <v>0.24855128244376767</v>
      </c>
    </row>
    <row r="2140" spans="1:8" x14ac:dyDescent="0.2">
      <c r="A2140" s="1">
        <v>2138</v>
      </c>
      <c r="B2140">
        <v>2138</v>
      </c>
      <c r="C2140">
        <v>0.2476128103170078</v>
      </c>
      <c r="D2140">
        <v>0.2444901973551713</v>
      </c>
      <c r="E2140">
        <v>0.246984634050438</v>
      </c>
      <c r="F2140">
        <v>0.25020223472806602</v>
      </c>
      <c r="G2140">
        <v>0.24798464038031739</v>
      </c>
      <c r="H2140">
        <f t="shared" si="33"/>
        <v>0.24745490336620007</v>
      </c>
    </row>
    <row r="2141" spans="1:8" x14ac:dyDescent="0.2">
      <c r="A2141" s="1">
        <v>2139</v>
      </c>
      <c r="B2141">
        <v>2139</v>
      </c>
      <c r="C2141">
        <v>0.2476128103170078</v>
      </c>
      <c r="D2141">
        <v>0.2444901973551713</v>
      </c>
      <c r="E2141">
        <v>0.2470272288218692</v>
      </c>
      <c r="F2141">
        <v>0.25020223472806602</v>
      </c>
      <c r="G2141">
        <v>0.24798464038031739</v>
      </c>
      <c r="H2141">
        <f t="shared" si="33"/>
        <v>0.24746342232048635</v>
      </c>
    </row>
    <row r="2142" spans="1:8" x14ac:dyDescent="0.2">
      <c r="A2142" s="1">
        <v>2140</v>
      </c>
      <c r="B2142">
        <v>2140</v>
      </c>
      <c r="C2142">
        <v>0.2476128103170078</v>
      </c>
      <c r="D2142">
        <v>0.24736783614877819</v>
      </c>
      <c r="E2142">
        <v>0.24631793231705859</v>
      </c>
      <c r="F2142">
        <v>0.25020223472806602</v>
      </c>
      <c r="G2142">
        <v>0.24785827913097239</v>
      </c>
      <c r="H2142">
        <f t="shared" si="33"/>
        <v>0.24787181852837659</v>
      </c>
    </row>
    <row r="2143" spans="1:8" x14ac:dyDescent="0.2">
      <c r="A2143" s="1">
        <v>2141</v>
      </c>
      <c r="B2143">
        <v>2141</v>
      </c>
      <c r="C2143">
        <v>0.24787395572775051</v>
      </c>
      <c r="D2143">
        <v>0.24736783614877819</v>
      </c>
      <c r="E2143">
        <v>0.24631793231705859</v>
      </c>
      <c r="F2143">
        <v>0.25065024558957921</v>
      </c>
      <c r="G2143">
        <v>0.24764278069044099</v>
      </c>
      <c r="H2143">
        <f t="shared" si="33"/>
        <v>0.24797055009472152</v>
      </c>
    </row>
    <row r="2144" spans="1:8" x14ac:dyDescent="0.2">
      <c r="A2144" s="1">
        <v>2142</v>
      </c>
      <c r="B2144">
        <v>2142</v>
      </c>
      <c r="C2144">
        <v>0.24787395572775051</v>
      </c>
      <c r="D2144">
        <v>0.24800060025258969</v>
      </c>
      <c r="E2144">
        <v>0.24631793231705859</v>
      </c>
      <c r="F2144">
        <v>0.2495172964162892</v>
      </c>
      <c r="G2144">
        <v>0.2460981813330454</v>
      </c>
      <c r="H2144">
        <f t="shared" si="33"/>
        <v>0.24756159320934668</v>
      </c>
    </row>
    <row r="2145" spans="1:8" x14ac:dyDescent="0.2">
      <c r="A2145" s="1">
        <v>2143</v>
      </c>
      <c r="B2145">
        <v>2143</v>
      </c>
      <c r="C2145">
        <v>0.2439732138202336</v>
      </c>
      <c r="D2145">
        <v>0.24800060025258969</v>
      </c>
      <c r="E2145">
        <v>0.24886978910487331</v>
      </c>
      <c r="F2145">
        <v>0.24999370523170611</v>
      </c>
      <c r="G2145">
        <v>0.2460981813330454</v>
      </c>
      <c r="H2145">
        <f t="shared" si="33"/>
        <v>0.24738709794848962</v>
      </c>
    </row>
    <row r="2146" spans="1:8" x14ac:dyDescent="0.2">
      <c r="A2146" s="1">
        <v>2144</v>
      </c>
      <c r="B2146">
        <v>2144</v>
      </c>
      <c r="C2146">
        <v>0.24516516244097639</v>
      </c>
      <c r="D2146">
        <v>0.24593956967794089</v>
      </c>
      <c r="E2146">
        <v>0.24886978910487331</v>
      </c>
      <c r="F2146">
        <v>0.24917099933698</v>
      </c>
      <c r="G2146">
        <v>0.24696456381170029</v>
      </c>
      <c r="H2146">
        <f t="shared" si="33"/>
        <v>0.24722201687449416</v>
      </c>
    </row>
    <row r="2147" spans="1:8" x14ac:dyDescent="0.2">
      <c r="A2147" s="1">
        <v>2145</v>
      </c>
      <c r="B2147">
        <v>2145</v>
      </c>
      <c r="C2147">
        <v>0.24516516244097639</v>
      </c>
      <c r="D2147">
        <v>0.2477961970535969</v>
      </c>
      <c r="E2147">
        <v>0.24639980815288001</v>
      </c>
      <c r="F2147">
        <v>0.24917099933698</v>
      </c>
      <c r="G2147">
        <v>0.24800985245011231</v>
      </c>
      <c r="H2147">
        <f t="shared" si="33"/>
        <v>0.24730840388690911</v>
      </c>
    </row>
    <row r="2148" spans="1:8" x14ac:dyDescent="0.2">
      <c r="A2148" s="1">
        <v>2146</v>
      </c>
      <c r="B2148">
        <v>2146</v>
      </c>
      <c r="C2148">
        <v>0.24516516244097639</v>
      </c>
      <c r="D2148">
        <v>0.2474980945321166</v>
      </c>
      <c r="E2148">
        <v>0.24639980815288001</v>
      </c>
      <c r="F2148">
        <v>0.24917099933698</v>
      </c>
      <c r="G2148">
        <v>0.24800985245011231</v>
      </c>
      <c r="H2148">
        <f t="shared" si="33"/>
        <v>0.24724878338261308</v>
      </c>
    </row>
    <row r="2149" spans="1:8" x14ac:dyDescent="0.2">
      <c r="A2149" s="1">
        <v>2147</v>
      </c>
      <c r="B2149">
        <v>2147</v>
      </c>
      <c r="C2149">
        <v>0.24516516244097639</v>
      </c>
      <c r="D2149">
        <v>0.2474980945321166</v>
      </c>
      <c r="E2149">
        <v>0.24639980815288001</v>
      </c>
      <c r="F2149">
        <v>0.24649307753660671</v>
      </c>
      <c r="G2149">
        <v>0.24800985245011231</v>
      </c>
      <c r="H2149">
        <f t="shared" si="33"/>
        <v>0.24671319902253835</v>
      </c>
    </row>
    <row r="2150" spans="1:8" x14ac:dyDescent="0.2">
      <c r="A2150" s="1">
        <v>2148</v>
      </c>
      <c r="B2150">
        <v>2148</v>
      </c>
      <c r="C2150">
        <v>0.24587639882963211</v>
      </c>
      <c r="D2150">
        <v>0.2474980945321166</v>
      </c>
      <c r="E2150">
        <v>0.24968128396109959</v>
      </c>
      <c r="F2150">
        <v>0.2490879614077936</v>
      </c>
      <c r="G2150">
        <v>0.24800985245011231</v>
      </c>
      <c r="H2150">
        <f t="shared" si="33"/>
        <v>0.24803071823615089</v>
      </c>
    </row>
    <row r="2151" spans="1:8" x14ac:dyDescent="0.2">
      <c r="A2151" s="1">
        <v>2149</v>
      </c>
      <c r="B2151">
        <v>2149</v>
      </c>
      <c r="C2151">
        <v>0.24587639882963211</v>
      </c>
      <c r="D2151">
        <v>0.24826407861744479</v>
      </c>
      <c r="E2151">
        <v>0.24831823397398159</v>
      </c>
      <c r="F2151">
        <v>0.24603856182272671</v>
      </c>
      <c r="G2151">
        <v>0.24800985245011231</v>
      </c>
      <c r="H2151">
        <f t="shared" si="33"/>
        <v>0.24730142513877951</v>
      </c>
    </row>
    <row r="2152" spans="1:8" x14ac:dyDescent="0.2">
      <c r="A2152" s="1">
        <v>2150</v>
      </c>
      <c r="B2152">
        <v>2150</v>
      </c>
      <c r="C2152">
        <v>0.24587639882963211</v>
      </c>
      <c r="D2152">
        <v>0.2490529660348953</v>
      </c>
      <c r="E2152">
        <v>0.2471514531484594</v>
      </c>
      <c r="F2152">
        <v>0.24603856182272671</v>
      </c>
      <c r="G2152">
        <v>0.24641111056034351</v>
      </c>
      <c r="H2152">
        <f t="shared" si="33"/>
        <v>0.24690609807921141</v>
      </c>
    </row>
    <row r="2153" spans="1:8" x14ac:dyDescent="0.2">
      <c r="A2153" s="1">
        <v>2151</v>
      </c>
      <c r="B2153">
        <v>2151</v>
      </c>
      <c r="C2153">
        <v>0.2450511297693842</v>
      </c>
      <c r="D2153">
        <v>0.2490529660348953</v>
      </c>
      <c r="E2153">
        <v>0.24623889968690491</v>
      </c>
      <c r="F2153">
        <v>0.24603856182272671</v>
      </c>
      <c r="G2153">
        <v>0.24641111056034351</v>
      </c>
      <c r="H2153">
        <f t="shared" si="33"/>
        <v>0.24655853357485094</v>
      </c>
    </row>
    <row r="2154" spans="1:8" x14ac:dyDescent="0.2">
      <c r="A2154" s="1">
        <v>2152</v>
      </c>
      <c r="B2154">
        <v>2152</v>
      </c>
      <c r="C2154">
        <v>0.24899783062207781</v>
      </c>
      <c r="D2154">
        <v>0.2464959538879197</v>
      </c>
      <c r="E2154">
        <v>0.24967575701066649</v>
      </c>
      <c r="F2154">
        <v>0.24829225147366679</v>
      </c>
      <c r="G2154">
        <v>0.2486359837736076</v>
      </c>
      <c r="H2154">
        <f t="shared" si="33"/>
        <v>0.24841955535358767</v>
      </c>
    </row>
    <row r="2155" spans="1:8" x14ac:dyDescent="0.2">
      <c r="A2155" s="1">
        <v>2153</v>
      </c>
      <c r="B2155">
        <v>2153</v>
      </c>
      <c r="C2155">
        <v>0.24899783062207781</v>
      </c>
      <c r="D2155">
        <v>0.2464959538879197</v>
      </c>
      <c r="E2155">
        <v>0.24628974380227239</v>
      </c>
      <c r="F2155">
        <v>0.24709159223781971</v>
      </c>
      <c r="G2155">
        <v>0.24794332742661929</v>
      </c>
      <c r="H2155">
        <f t="shared" si="33"/>
        <v>0.2473636895953418</v>
      </c>
    </row>
    <row r="2156" spans="1:8" x14ac:dyDescent="0.2">
      <c r="A2156" s="1">
        <v>2154</v>
      </c>
      <c r="B2156">
        <v>2154</v>
      </c>
      <c r="C2156">
        <v>0.24899783062207781</v>
      </c>
      <c r="D2156">
        <v>0.2469709502850857</v>
      </c>
      <c r="E2156">
        <v>0.24720404545206681</v>
      </c>
      <c r="F2156">
        <v>0.24833154014410869</v>
      </c>
      <c r="G2156">
        <v>0.24794332742661929</v>
      </c>
      <c r="H2156">
        <f t="shared" si="33"/>
        <v>0.24788953878599163</v>
      </c>
    </row>
    <row r="2157" spans="1:8" x14ac:dyDescent="0.2">
      <c r="A2157" s="1">
        <v>2155</v>
      </c>
      <c r="B2157">
        <v>2155</v>
      </c>
      <c r="C2157">
        <v>0.2466852069081511</v>
      </c>
      <c r="D2157">
        <v>0.24691017405540799</v>
      </c>
      <c r="E2157">
        <v>0.24720404545206681</v>
      </c>
      <c r="F2157">
        <v>0.24833154014410869</v>
      </c>
      <c r="G2157">
        <v>0.24794332742661929</v>
      </c>
      <c r="H2157">
        <f t="shared" si="33"/>
        <v>0.24741485879727074</v>
      </c>
    </row>
    <row r="2158" spans="1:8" x14ac:dyDescent="0.2">
      <c r="A2158" s="1">
        <v>2156</v>
      </c>
      <c r="B2158">
        <v>2156</v>
      </c>
      <c r="C2158">
        <v>0.24543882262404729</v>
      </c>
      <c r="D2158">
        <v>0.24691017405540799</v>
      </c>
      <c r="E2158">
        <v>0.247729741328507</v>
      </c>
      <c r="F2158">
        <v>0.24775826413097921</v>
      </c>
      <c r="G2158">
        <v>0.24794332742661929</v>
      </c>
      <c r="H2158">
        <f t="shared" si="33"/>
        <v>0.24715606591311215</v>
      </c>
    </row>
    <row r="2159" spans="1:8" x14ac:dyDescent="0.2">
      <c r="A2159" s="1">
        <v>2157</v>
      </c>
      <c r="B2159">
        <v>2157</v>
      </c>
      <c r="C2159">
        <v>0.24667042542652159</v>
      </c>
      <c r="D2159">
        <v>0.2479684527553877</v>
      </c>
      <c r="E2159">
        <v>0.24967575701066649</v>
      </c>
      <c r="F2159">
        <v>0.24918771297657441</v>
      </c>
      <c r="G2159">
        <v>0.24737099266882531</v>
      </c>
      <c r="H2159">
        <f t="shared" si="33"/>
        <v>0.24817466816759509</v>
      </c>
    </row>
    <row r="2160" spans="1:8" x14ac:dyDescent="0.2">
      <c r="A2160" s="1">
        <v>2158</v>
      </c>
      <c r="B2160">
        <v>2158</v>
      </c>
      <c r="C2160">
        <v>0.24604657712256989</v>
      </c>
      <c r="D2160">
        <v>0.24553258931983901</v>
      </c>
      <c r="E2160">
        <v>0.2490828496932784</v>
      </c>
      <c r="F2160">
        <v>0.24918771297657441</v>
      </c>
      <c r="G2160">
        <v>0.24737099266882531</v>
      </c>
      <c r="H2160">
        <f t="shared" si="33"/>
        <v>0.24744414435621737</v>
      </c>
    </row>
    <row r="2161" spans="1:8" x14ac:dyDescent="0.2">
      <c r="A2161" s="1">
        <v>2159</v>
      </c>
      <c r="B2161">
        <v>2159</v>
      </c>
      <c r="C2161">
        <v>0.24604657712256989</v>
      </c>
      <c r="D2161">
        <v>0.2452318437685771</v>
      </c>
      <c r="E2161">
        <v>0.24920699047869349</v>
      </c>
      <c r="F2161">
        <v>0.24918771297657441</v>
      </c>
      <c r="G2161">
        <v>0.24737099266882531</v>
      </c>
      <c r="H2161">
        <f t="shared" si="33"/>
        <v>0.24740882340304804</v>
      </c>
    </row>
    <row r="2162" spans="1:8" x14ac:dyDescent="0.2">
      <c r="A2162" s="1">
        <v>2160</v>
      </c>
      <c r="B2162">
        <v>2160</v>
      </c>
      <c r="C2162">
        <v>0.24604657712256989</v>
      </c>
      <c r="D2162">
        <v>0.2481849431375234</v>
      </c>
      <c r="E2162">
        <v>0.2494057992538139</v>
      </c>
      <c r="F2162">
        <v>0.2493767424047971</v>
      </c>
      <c r="G2162">
        <v>0.24737099266882531</v>
      </c>
      <c r="H2162">
        <f t="shared" si="33"/>
        <v>0.24807701091750595</v>
      </c>
    </row>
    <row r="2163" spans="1:8" x14ac:dyDescent="0.2">
      <c r="A2163" s="1">
        <v>2161</v>
      </c>
      <c r="B2163">
        <v>2161</v>
      </c>
      <c r="C2163">
        <v>0.24604657712256989</v>
      </c>
      <c r="D2163">
        <v>0.2481849431375234</v>
      </c>
      <c r="E2163">
        <v>0.2494057992538139</v>
      </c>
      <c r="F2163">
        <v>0.2493767424047971</v>
      </c>
      <c r="G2163">
        <v>0.24796152444761779</v>
      </c>
      <c r="H2163">
        <f t="shared" si="33"/>
        <v>0.24819511727326443</v>
      </c>
    </row>
    <row r="2164" spans="1:8" x14ac:dyDescent="0.2">
      <c r="A2164" s="1">
        <v>2162</v>
      </c>
      <c r="B2164">
        <v>2162</v>
      </c>
      <c r="C2164">
        <v>0.24604657712256989</v>
      </c>
      <c r="D2164">
        <v>0.2481849431375234</v>
      </c>
      <c r="E2164">
        <v>0.2465410371652135</v>
      </c>
      <c r="F2164">
        <v>0.24823359140517409</v>
      </c>
      <c r="G2164">
        <v>0.24796152444761779</v>
      </c>
      <c r="H2164">
        <f t="shared" si="33"/>
        <v>0.24739353465561975</v>
      </c>
    </row>
    <row r="2165" spans="1:8" x14ac:dyDescent="0.2">
      <c r="A2165" s="1">
        <v>2163</v>
      </c>
      <c r="B2165">
        <v>2163</v>
      </c>
      <c r="C2165">
        <v>0.24604657712256989</v>
      </c>
      <c r="D2165">
        <v>0.24599547447512529</v>
      </c>
      <c r="E2165">
        <v>0.24876407138509751</v>
      </c>
      <c r="F2165">
        <v>0.24761841324717321</v>
      </c>
      <c r="G2165">
        <v>0.24796152444761779</v>
      </c>
      <c r="H2165">
        <f t="shared" si="33"/>
        <v>0.24727721213551676</v>
      </c>
    </row>
    <row r="2166" spans="1:8" x14ac:dyDescent="0.2">
      <c r="A2166" s="1">
        <v>2164</v>
      </c>
      <c r="B2166">
        <v>2164</v>
      </c>
      <c r="C2166">
        <v>0.24604657712256989</v>
      </c>
      <c r="D2166">
        <v>0.24599547447512529</v>
      </c>
      <c r="E2166">
        <v>0.24876407138509751</v>
      </c>
      <c r="F2166">
        <v>0.24631959609151891</v>
      </c>
      <c r="G2166">
        <v>0.24837209618334841</v>
      </c>
      <c r="H2166">
        <f t="shared" si="33"/>
        <v>0.24709956305153197</v>
      </c>
    </row>
    <row r="2167" spans="1:8" x14ac:dyDescent="0.2">
      <c r="A2167" s="1">
        <v>2165</v>
      </c>
      <c r="B2167">
        <v>2165</v>
      </c>
      <c r="C2167">
        <v>0.24512653513127861</v>
      </c>
      <c r="D2167">
        <v>0.2455825559367463</v>
      </c>
      <c r="E2167">
        <v>0.24876407138509751</v>
      </c>
      <c r="F2167">
        <v>0.24631959609151891</v>
      </c>
      <c r="G2167">
        <v>0.247914047728272</v>
      </c>
      <c r="H2167">
        <f t="shared" si="33"/>
        <v>0.24674136125458265</v>
      </c>
    </row>
    <row r="2168" spans="1:8" x14ac:dyDescent="0.2">
      <c r="A2168" s="1">
        <v>2166</v>
      </c>
      <c r="B2168">
        <v>2166</v>
      </c>
      <c r="C2168">
        <v>0.24772474671360639</v>
      </c>
      <c r="D2168">
        <v>0.24916444126860199</v>
      </c>
      <c r="E2168">
        <v>0.24876407138509751</v>
      </c>
      <c r="F2168">
        <v>0.24646636658871199</v>
      </c>
      <c r="G2168">
        <v>0.25091866864473988</v>
      </c>
      <c r="H2168">
        <f t="shared" si="33"/>
        <v>0.24860765892015158</v>
      </c>
    </row>
    <row r="2169" spans="1:8" x14ac:dyDescent="0.2">
      <c r="A2169" s="1">
        <v>2167</v>
      </c>
      <c r="B2169">
        <v>2167</v>
      </c>
      <c r="C2169">
        <v>0.24528213456634099</v>
      </c>
      <c r="D2169">
        <v>0.24637814262415231</v>
      </c>
      <c r="E2169">
        <v>0.24633210960274871</v>
      </c>
      <c r="F2169">
        <v>0.24719071356139699</v>
      </c>
      <c r="G2169">
        <v>0.25091866864473988</v>
      </c>
      <c r="H2169">
        <f t="shared" si="33"/>
        <v>0.24722035379987578</v>
      </c>
    </row>
    <row r="2170" spans="1:8" x14ac:dyDescent="0.2">
      <c r="A2170" s="1">
        <v>2168</v>
      </c>
      <c r="B2170">
        <v>2168</v>
      </c>
      <c r="C2170">
        <v>0.24729732284328429</v>
      </c>
      <c r="D2170">
        <v>0.24757268444980909</v>
      </c>
      <c r="E2170">
        <v>0.24813298148944421</v>
      </c>
      <c r="F2170">
        <v>0.24719071356139699</v>
      </c>
      <c r="G2170">
        <v>0.25091866864473988</v>
      </c>
      <c r="H2170">
        <f t="shared" si="33"/>
        <v>0.24822247419773488</v>
      </c>
    </row>
    <row r="2171" spans="1:8" x14ac:dyDescent="0.2">
      <c r="A2171" s="1">
        <v>2169</v>
      </c>
      <c r="B2171">
        <v>2169</v>
      </c>
      <c r="C2171">
        <v>0.24506866014699741</v>
      </c>
      <c r="D2171">
        <v>0.2477590029980071</v>
      </c>
      <c r="E2171">
        <v>0.24813298148944421</v>
      </c>
      <c r="F2171">
        <v>0.24719071356139699</v>
      </c>
      <c r="G2171">
        <v>0.25091866864473988</v>
      </c>
      <c r="H2171">
        <f t="shared" si="33"/>
        <v>0.24781400536811712</v>
      </c>
    </row>
    <row r="2172" spans="1:8" x14ac:dyDescent="0.2">
      <c r="A2172" s="1">
        <v>2170</v>
      </c>
      <c r="B2172">
        <v>2170</v>
      </c>
      <c r="C2172">
        <v>0.24506866014699741</v>
      </c>
      <c r="D2172">
        <v>0.2478424230110608</v>
      </c>
      <c r="E2172">
        <v>0.24813298148944421</v>
      </c>
      <c r="F2172">
        <v>0.24719071356139699</v>
      </c>
      <c r="G2172">
        <v>0.24910003559130889</v>
      </c>
      <c r="H2172">
        <f t="shared" si="33"/>
        <v>0.24746696276004165</v>
      </c>
    </row>
    <row r="2173" spans="1:8" x14ac:dyDescent="0.2">
      <c r="A2173" s="1">
        <v>2171</v>
      </c>
      <c r="B2173">
        <v>2171</v>
      </c>
      <c r="C2173">
        <v>0.24506866014699741</v>
      </c>
      <c r="D2173">
        <v>0.2474600117198226</v>
      </c>
      <c r="E2173">
        <v>0.24813298148944421</v>
      </c>
      <c r="F2173">
        <v>0.24719071356139699</v>
      </c>
      <c r="G2173">
        <v>0.24910003559130889</v>
      </c>
      <c r="H2173">
        <f t="shared" si="33"/>
        <v>0.24739048050179405</v>
      </c>
    </row>
    <row r="2174" spans="1:8" x14ac:dyDescent="0.2">
      <c r="A2174" s="1">
        <v>2172</v>
      </c>
      <c r="B2174">
        <v>2172</v>
      </c>
      <c r="C2174">
        <v>0.24506866014699741</v>
      </c>
      <c r="D2174">
        <v>0.249500393849869</v>
      </c>
      <c r="E2174">
        <v>0.24813298148944421</v>
      </c>
      <c r="F2174">
        <v>0.24858007792560349</v>
      </c>
      <c r="G2174">
        <v>0.24910003559130889</v>
      </c>
      <c r="H2174">
        <f t="shared" si="33"/>
        <v>0.24807642980064459</v>
      </c>
    </row>
    <row r="2175" spans="1:8" x14ac:dyDescent="0.2">
      <c r="A2175" s="1">
        <v>2173</v>
      </c>
      <c r="B2175">
        <v>2173</v>
      </c>
      <c r="C2175">
        <v>0.2459697225650376</v>
      </c>
      <c r="D2175">
        <v>0.249500393849869</v>
      </c>
      <c r="E2175">
        <v>0.24813298148944421</v>
      </c>
      <c r="F2175">
        <v>0.24858007792560349</v>
      </c>
      <c r="G2175">
        <v>0.24910003559130889</v>
      </c>
      <c r="H2175">
        <f t="shared" si="33"/>
        <v>0.24825664228425262</v>
      </c>
    </row>
    <row r="2176" spans="1:8" x14ac:dyDescent="0.2">
      <c r="A2176" s="1">
        <v>2174</v>
      </c>
      <c r="B2176">
        <v>2174</v>
      </c>
      <c r="C2176">
        <v>0.2459697225650376</v>
      </c>
      <c r="D2176">
        <v>0.2458533758884815</v>
      </c>
      <c r="E2176">
        <v>0.24674648150913681</v>
      </c>
      <c r="F2176">
        <v>0.24858007792560349</v>
      </c>
      <c r="G2176">
        <v>0.24910003559130889</v>
      </c>
      <c r="H2176">
        <f t="shared" si="33"/>
        <v>0.24724993869591366</v>
      </c>
    </row>
    <row r="2177" spans="1:8" x14ac:dyDescent="0.2">
      <c r="A2177" s="1">
        <v>2175</v>
      </c>
      <c r="B2177">
        <v>2175</v>
      </c>
      <c r="C2177">
        <v>0.2459697225650376</v>
      </c>
      <c r="D2177">
        <v>0.2475610322065715</v>
      </c>
      <c r="E2177">
        <v>0.24674648150913681</v>
      </c>
      <c r="F2177">
        <v>0.24858007792560349</v>
      </c>
      <c r="G2177">
        <v>0.24910003559130889</v>
      </c>
      <c r="H2177">
        <f t="shared" si="33"/>
        <v>0.24759146995953168</v>
      </c>
    </row>
    <row r="2178" spans="1:8" x14ac:dyDescent="0.2">
      <c r="A2178" s="1">
        <v>2176</v>
      </c>
      <c r="B2178">
        <v>2176</v>
      </c>
      <c r="C2178">
        <v>0.2459697225650376</v>
      </c>
      <c r="D2178">
        <v>0.2475610322065715</v>
      </c>
      <c r="E2178">
        <v>0.24940093337762301</v>
      </c>
      <c r="F2178">
        <v>0.24922986620957879</v>
      </c>
      <c r="G2178">
        <v>0.24910003559130889</v>
      </c>
      <c r="H2178">
        <f t="shared" si="33"/>
        <v>0.24825231799002395</v>
      </c>
    </row>
    <row r="2179" spans="1:8" x14ac:dyDescent="0.2">
      <c r="A2179" s="1">
        <v>2177</v>
      </c>
      <c r="B2179">
        <v>2177</v>
      </c>
      <c r="C2179">
        <v>0.24487555312679871</v>
      </c>
      <c r="D2179">
        <v>0.2475610322065715</v>
      </c>
      <c r="E2179">
        <v>0.24940093337762301</v>
      </c>
      <c r="F2179">
        <v>0.24922986620957879</v>
      </c>
      <c r="G2179">
        <v>0.24910003559130889</v>
      </c>
      <c r="H2179">
        <f t="shared" ref="H2179:H2242" si="34">AVERAGE(C2179:G2179)</f>
        <v>0.24803348410237619</v>
      </c>
    </row>
    <row r="2180" spans="1:8" x14ac:dyDescent="0.2">
      <c r="A2180" s="1">
        <v>2178</v>
      </c>
      <c r="B2180">
        <v>2178</v>
      </c>
      <c r="C2180">
        <v>0.24562061303146079</v>
      </c>
      <c r="D2180">
        <v>0.2475610322065715</v>
      </c>
      <c r="E2180">
        <v>0.24819197362133111</v>
      </c>
      <c r="F2180">
        <v>0.2476431637494565</v>
      </c>
      <c r="G2180">
        <v>0.24910003559130889</v>
      </c>
      <c r="H2180">
        <f t="shared" si="34"/>
        <v>0.24762336364002574</v>
      </c>
    </row>
    <row r="2181" spans="1:8" x14ac:dyDescent="0.2">
      <c r="A2181" s="1">
        <v>2179</v>
      </c>
      <c r="B2181">
        <v>2179</v>
      </c>
      <c r="C2181">
        <v>0.24913952782452209</v>
      </c>
      <c r="D2181">
        <v>0.2458912933028157</v>
      </c>
      <c r="E2181">
        <v>0.24876506144403809</v>
      </c>
      <c r="F2181">
        <v>0.2476431637494565</v>
      </c>
      <c r="G2181">
        <v>0.2463265003983453</v>
      </c>
      <c r="H2181">
        <f t="shared" si="34"/>
        <v>0.24755310934383554</v>
      </c>
    </row>
    <row r="2182" spans="1:8" x14ac:dyDescent="0.2">
      <c r="A2182" s="1">
        <v>2180</v>
      </c>
      <c r="B2182">
        <v>2180</v>
      </c>
      <c r="C2182">
        <v>0.24803652130508991</v>
      </c>
      <c r="D2182">
        <v>0.245854815553089</v>
      </c>
      <c r="E2182">
        <v>0.24864303573399779</v>
      </c>
      <c r="F2182">
        <v>0.24804682026461039</v>
      </c>
      <c r="G2182">
        <v>0.2463265003983453</v>
      </c>
      <c r="H2182">
        <f t="shared" si="34"/>
        <v>0.24738153865102647</v>
      </c>
    </row>
    <row r="2183" spans="1:8" x14ac:dyDescent="0.2">
      <c r="A2183" s="1">
        <v>2181</v>
      </c>
      <c r="B2183">
        <v>2181</v>
      </c>
      <c r="C2183">
        <v>0.2462118789636418</v>
      </c>
      <c r="D2183">
        <v>0.245854815553089</v>
      </c>
      <c r="E2183">
        <v>0.24864303573399779</v>
      </c>
      <c r="F2183">
        <v>0.24804682026461039</v>
      </c>
      <c r="G2183">
        <v>0.2496384418946159</v>
      </c>
      <c r="H2183">
        <f t="shared" si="34"/>
        <v>0.24767899848199099</v>
      </c>
    </row>
    <row r="2184" spans="1:8" x14ac:dyDescent="0.2">
      <c r="A2184" s="1">
        <v>2182</v>
      </c>
      <c r="B2184">
        <v>2182</v>
      </c>
      <c r="C2184">
        <v>0.2462118789636418</v>
      </c>
      <c r="D2184">
        <v>0.2445383343949443</v>
      </c>
      <c r="E2184">
        <v>0.2485958441013674</v>
      </c>
      <c r="F2184">
        <v>0.2450143095356539</v>
      </c>
      <c r="G2184">
        <v>0.24760725868012279</v>
      </c>
      <c r="H2184">
        <f t="shared" si="34"/>
        <v>0.24639352513514604</v>
      </c>
    </row>
    <row r="2185" spans="1:8" x14ac:dyDescent="0.2">
      <c r="A2185" s="1">
        <v>2183</v>
      </c>
      <c r="B2185">
        <v>2183</v>
      </c>
      <c r="C2185">
        <v>0.24842596749993601</v>
      </c>
      <c r="D2185">
        <v>0.24670086401836691</v>
      </c>
      <c r="E2185">
        <v>0.24524495121651571</v>
      </c>
      <c r="F2185">
        <v>0.2450143095356539</v>
      </c>
      <c r="G2185">
        <v>0.24629539761938099</v>
      </c>
      <c r="H2185">
        <f t="shared" si="34"/>
        <v>0.24633629797797069</v>
      </c>
    </row>
    <row r="2186" spans="1:8" x14ac:dyDescent="0.2">
      <c r="A2186" s="1">
        <v>2184</v>
      </c>
      <c r="B2186">
        <v>2184</v>
      </c>
      <c r="C2186">
        <v>0.24723319832624041</v>
      </c>
      <c r="D2186">
        <v>0.24484199424659631</v>
      </c>
      <c r="E2186">
        <v>0.2457466710693364</v>
      </c>
      <c r="F2186">
        <v>0.2450143095356539</v>
      </c>
      <c r="G2186">
        <v>0.24596621447640471</v>
      </c>
      <c r="H2186">
        <f t="shared" si="34"/>
        <v>0.24576047753084634</v>
      </c>
    </row>
    <row r="2187" spans="1:8" x14ac:dyDescent="0.2">
      <c r="A2187" s="1">
        <v>2185</v>
      </c>
      <c r="B2187">
        <v>2185</v>
      </c>
      <c r="C2187">
        <v>0.24653105435937839</v>
      </c>
      <c r="D2187">
        <v>0.24626985229228601</v>
      </c>
      <c r="E2187">
        <v>0.2457466710693364</v>
      </c>
      <c r="F2187">
        <v>0.2484778872156414</v>
      </c>
      <c r="G2187">
        <v>0.24596621447640471</v>
      </c>
      <c r="H2187">
        <f t="shared" si="34"/>
        <v>0.24659833588260943</v>
      </c>
    </row>
    <row r="2188" spans="1:8" x14ac:dyDescent="0.2">
      <c r="A2188" s="1">
        <v>2186</v>
      </c>
      <c r="B2188">
        <v>2186</v>
      </c>
      <c r="C2188">
        <v>0.24653105435937839</v>
      </c>
      <c r="D2188">
        <v>0.24626985229228601</v>
      </c>
      <c r="E2188">
        <v>0.2457466710693364</v>
      </c>
      <c r="F2188">
        <v>0.2483422758530969</v>
      </c>
      <c r="G2188">
        <v>0.24830263787857551</v>
      </c>
      <c r="H2188">
        <f t="shared" si="34"/>
        <v>0.24703849829053465</v>
      </c>
    </row>
    <row r="2189" spans="1:8" x14ac:dyDescent="0.2">
      <c r="A2189" s="1">
        <v>2187</v>
      </c>
      <c r="B2189">
        <v>2187</v>
      </c>
      <c r="C2189">
        <v>0.24558022213830119</v>
      </c>
      <c r="D2189">
        <v>0.24524438709749291</v>
      </c>
      <c r="E2189">
        <v>0.24789595085194591</v>
      </c>
      <c r="F2189">
        <v>0.2483422758530969</v>
      </c>
      <c r="G2189">
        <v>0.24796988694281261</v>
      </c>
      <c r="H2189">
        <f t="shared" si="34"/>
        <v>0.24700654457672991</v>
      </c>
    </row>
    <row r="2190" spans="1:8" x14ac:dyDescent="0.2">
      <c r="A2190" s="1">
        <v>2188</v>
      </c>
      <c r="B2190">
        <v>2188</v>
      </c>
      <c r="C2190">
        <v>0.2429636173630817</v>
      </c>
      <c r="D2190">
        <v>0.24524438709749291</v>
      </c>
      <c r="E2190">
        <v>0.2477736157865123</v>
      </c>
      <c r="F2190">
        <v>0.24842091477865971</v>
      </c>
      <c r="G2190">
        <v>0.24796988694281261</v>
      </c>
      <c r="H2190">
        <f t="shared" si="34"/>
        <v>0.24647448439371183</v>
      </c>
    </row>
    <row r="2191" spans="1:8" x14ac:dyDescent="0.2">
      <c r="A2191" s="1">
        <v>2189</v>
      </c>
      <c r="B2191">
        <v>2189</v>
      </c>
      <c r="C2191">
        <v>0.2429636173630817</v>
      </c>
      <c r="D2191">
        <v>0.24737874216550479</v>
      </c>
      <c r="E2191">
        <v>0.2477736157865123</v>
      </c>
      <c r="F2191">
        <v>0.24684183462372969</v>
      </c>
      <c r="G2191">
        <v>0.2474768798733025</v>
      </c>
      <c r="H2191">
        <f t="shared" si="34"/>
        <v>0.24648693796242621</v>
      </c>
    </row>
    <row r="2192" spans="1:8" x14ac:dyDescent="0.2">
      <c r="A2192" s="1">
        <v>2190</v>
      </c>
      <c r="B2192">
        <v>2190</v>
      </c>
      <c r="C2192">
        <v>0.24804583604061561</v>
      </c>
      <c r="D2192">
        <v>0.2448900813285983</v>
      </c>
      <c r="E2192">
        <v>0.2477736157865123</v>
      </c>
      <c r="F2192">
        <v>0.24610261707886991</v>
      </c>
      <c r="G2192">
        <v>0.2474768798733025</v>
      </c>
      <c r="H2192">
        <f t="shared" si="34"/>
        <v>0.24685780602157975</v>
      </c>
    </row>
    <row r="2193" spans="1:8" x14ac:dyDescent="0.2">
      <c r="A2193" s="1">
        <v>2191</v>
      </c>
      <c r="B2193">
        <v>2191</v>
      </c>
      <c r="C2193">
        <v>0.2434674490398295</v>
      </c>
      <c r="D2193">
        <v>0.2448900813285983</v>
      </c>
      <c r="E2193">
        <v>0.2477736157865123</v>
      </c>
      <c r="F2193">
        <v>0.248050872806583</v>
      </c>
      <c r="G2193">
        <v>0.2481410624389945</v>
      </c>
      <c r="H2193">
        <f t="shared" si="34"/>
        <v>0.24646461628010349</v>
      </c>
    </row>
    <row r="2194" spans="1:8" x14ac:dyDescent="0.2">
      <c r="A2194" s="1">
        <v>2192</v>
      </c>
      <c r="B2194">
        <v>2192</v>
      </c>
      <c r="C2194">
        <v>0.24762267320249379</v>
      </c>
      <c r="D2194">
        <v>0.2480478316695448</v>
      </c>
      <c r="E2194">
        <v>0.24715416256256181</v>
      </c>
      <c r="F2194">
        <v>0.2477071934085352</v>
      </c>
      <c r="G2194">
        <v>0.2481410624389945</v>
      </c>
      <c r="H2194">
        <f t="shared" si="34"/>
        <v>0.247734584656426</v>
      </c>
    </row>
    <row r="2195" spans="1:8" x14ac:dyDescent="0.2">
      <c r="A2195" s="1">
        <v>2193</v>
      </c>
      <c r="B2195">
        <v>2193</v>
      </c>
      <c r="C2195">
        <v>0.24762267320249379</v>
      </c>
      <c r="D2195">
        <v>0.2480478316695448</v>
      </c>
      <c r="E2195">
        <v>0.24715416256256181</v>
      </c>
      <c r="F2195">
        <v>0.2462863149711525</v>
      </c>
      <c r="G2195">
        <v>0.24696213268183589</v>
      </c>
      <c r="H2195">
        <f t="shared" si="34"/>
        <v>0.24721462301751776</v>
      </c>
    </row>
    <row r="2196" spans="1:8" x14ac:dyDescent="0.2">
      <c r="A2196" s="1">
        <v>2194</v>
      </c>
      <c r="B2196">
        <v>2194</v>
      </c>
      <c r="C2196">
        <v>0.24762267320249379</v>
      </c>
      <c r="D2196">
        <v>0.24867375278838941</v>
      </c>
      <c r="E2196">
        <v>0.24715416256256181</v>
      </c>
      <c r="F2196">
        <v>0.2462863149711525</v>
      </c>
      <c r="G2196">
        <v>0.2473797190593294</v>
      </c>
      <c r="H2196">
        <f t="shared" si="34"/>
        <v>0.24742332451678539</v>
      </c>
    </row>
    <row r="2197" spans="1:8" x14ac:dyDescent="0.2">
      <c r="A2197" s="1">
        <v>2195</v>
      </c>
      <c r="B2197">
        <v>2195</v>
      </c>
      <c r="C2197">
        <v>0.24410654180236011</v>
      </c>
      <c r="D2197">
        <v>0.24740737844808139</v>
      </c>
      <c r="E2197">
        <v>0.24926859650704891</v>
      </c>
      <c r="F2197">
        <v>0.2462863149711525</v>
      </c>
      <c r="G2197">
        <v>0.2473797190593294</v>
      </c>
      <c r="H2197">
        <f t="shared" si="34"/>
        <v>0.24688971015759448</v>
      </c>
    </row>
    <row r="2198" spans="1:8" x14ac:dyDescent="0.2">
      <c r="A2198" s="1">
        <v>2196</v>
      </c>
      <c r="B2198">
        <v>2196</v>
      </c>
      <c r="C2198">
        <v>0.24462633266761191</v>
      </c>
      <c r="D2198">
        <v>0.24512972374044259</v>
      </c>
      <c r="E2198">
        <v>0.2461514466730377</v>
      </c>
      <c r="F2198">
        <v>0.24906850514362111</v>
      </c>
      <c r="G2198">
        <v>0.24865955726992339</v>
      </c>
      <c r="H2198">
        <f t="shared" si="34"/>
        <v>0.24672711309892734</v>
      </c>
    </row>
    <row r="2199" spans="1:8" x14ac:dyDescent="0.2">
      <c r="A2199" s="1">
        <v>2197</v>
      </c>
      <c r="B2199">
        <v>2197</v>
      </c>
      <c r="C2199">
        <v>0.2467070594575102</v>
      </c>
      <c r="D2199">
        <v>0.2460511754685378</v>
      </c>
      <c r="E2199">
        <v>0.24566572459015559</v>
      </c>
      <c r="F2199">
        <v>0.24906850514362111</v>
      </c>
      <c r="G2199">
        <v>0.24865955726992339</v>
      </c>
      <c r="H2199">
        <f t="shared" si="34"/>
        <v>0.24723040438594959</v>
      </c>
    </row>
    <row r="2200" spans="1:8" x14ac:dyDescent="0.2">
      <c r="A2200" s="1">
        <v>2198</v>
      </c>
      <c r="B2200">
        <v>2198</v>
      </c>
      <c r="C2200">
        <v>0.2440165389267725</v>
      </c>
      <c r="D2200">
        <v>0.2460511754685378</v>
      </c>
      <c r="E2200">
        <v>0.24566572459015559</v>
      </c>
      <c r="F2200">
        <v>0.2488439093266806</v>
      </c>
      <c r="G2200">
        <v>0.24865955726992339</v>
      </c>
      <c r="H2200">
        <f t="shared" si="34"/>
        <v>0.24664738111641399</v>
      </c>
    </row>
    <row r="2201" spans="1:8" x14ac:dyDescent="0.2">
      <c r="A2201" s="1">
        <v>2199</v>
      </c>
      <c r="B2201">
        <v>2199</v>
      </c>
      <c r="C2201">
        <v>0.24506399697831671</v>
      </c>
      <c r="D2201">
        <v>0.24772523505539831</v>
      </c>
      <c r="E2201">
        <v>0.24703417888542439</v>
      </c>
      <c r="F2201">
        <v>0.2488439093266806</v>
      </c>
      <c r="G2201">
        <v>0.24698384759349029</v>
      </c>
      <c r="H2201">
        <f t="shared" si="34"/>
        <v>0.24713023356786207</v>
      </c>
    </row>
    <row r="2202" spans="1:8" x14ac:dyDescent="0.2">
      <c r="A2202" s="1">
        <v>2200</v>
      </c>
      <c r="B2202">
        <v>2200</v>
      </c>
      <c r="C2202">
        <v>0.24506399697831671</v>
      </c>
      <c r="D2202">
        <v>0.24703001653759241</v>
      </c>
      <c r="E2202">
        <v>0.24703417888542439</v>
      </c>
      <c r="F2202">
        <v>0.25007780403887009</v>
      </c>
      <c r="G2202">
        <v>0.24904121830399659</v>
      </c>
      <c r="H2202">
        <f t="shared" si="34"/>
        <v>0.24764944294884</v>
      </c>
    </row>
    <row r="2203" spans="1:8" x14ac:dyDescent="0.2">
      <c r="A2203" s="1">
        <v>2201</v>
      </c>
      <c r="B2203">
        <v>2201</v>
      </c>
      <c r="C2203">
        <v>0.24506399697831671</v>
      </c>
      <c r="D2203">
        <v>0.24703001653759241</v>
      </c>
      <c r="E2203">
        <v>0.24703417888542439</v>
      </c>
      <c r="F2203">
        <v>0.24655133936579751</v>
      </c>
      <c r="G2203">
        <v>0.24904121830399659</v>
      </c>
      <c r="H2203">
        <f t="shared" si="34"/>
        <v>0.24694415001422554</v>
      </c>
    </row>
    <row r="2204" spans="1:8" x14ac:dyDescent="0.2">
      <c r="A2204" s="1">
        <v>2202</v>
      </c>
      <c r="B2204">
        <v>2202</v>
      </c>
      <c r="C2204">
        <v>0.24506399697831671</v>
      </c>
      <c r="D2204">
        <v>0.24703001653759241</v>
      </c>
      <c r="E2204">
        <v>0.24762232255048561</v>
      </c>
      <c r="F2204">
        <v>0.24655133936579751</v>
      </c>
      <c r="G2204">
        <v>0.24829281579515661</v>
      </c>
      <c r="H2204">
        <f t="shared" si="34"/>
        <v>0.24691209824546978</v>
      </c>
    </row>
    <row r="2205" spans="1:8" x14ac:dyDescent="0.2">
      <c r="A2205" s="1">
        <v>2203</v>
      </c>
      <c r="B2205">
        <v>2203</v>
      </c>
      <c r="C2205">
        <v>0.24546880273766211</v>
      </c>
      <c r="D2205">
        <v>0.24703001653759241</v>
      </c>
      <c r="E2205">
        <v>0.24819540329728049</v>
      </c>
      <c r="F2205">
        <v>0.24853580932318289</v>
      </c>
      <c r="G2205">
        <v>0.24660810281861539</v>
      </c>
      <c r="H2205">
        <f t="shared" si="34"/>
        <v>0.24716762694286665</v>
      </c>
    </row>
    <row r="2206" spans="1:8" x14ac:dyDescent="0.2">
      <c r="A2206" s="1">
        <v>2204</v>
      </c>
      <c r="B2206">
        <v>2204</v>
      </c>
      <c r="C2206">
        <v>0.24546880273766211</v>
      </c>
      <c r="D2206">
        <v>0.2489127694099533</v>
      </c>
      <c r="E2206">
        <v>0.24819540329728049</v>
      </c>
      <c r="F2206">
        <v>0.24751157861928991</v>
      </c>
      <c r="G2206">
        <v>0.24660810281861539</v>
      </c>
      <c r="H2206">
        <f t="shared" si="34"/>
        <v>0.24733933137656022</v>
      </c>
    </row>
    <row r="2207" spans="1:8" x14ac:dyDescent="0.2">
      <c r="A2207" s="1">
        <v>2205</v>
      </c>
      <c r="B2207">
        <v>2205</v>
      </c>
      <c r="C2207">
        <v>0.24546880273766211</v>
      </c>
      <c r="D2207">
        <v>0.24753428401638211</v>
      </c>
      <c r="E2207">
        <v>0.2485980246859493</v>
      </c>
      <c r="F2207">
        <v>0.24788249637976889</v>
      </c>
      <c r="G2207">
        <v>0.2477953923239069</v>
      </c>
      <c r="H2207">
        <f t="shared" si="34"/>
        <v>0.24745580002873385</v>
      </c>
    </row>
    <row r="2208" spans="1:8" x14ac:dyDescent="0.2">
      <c r="A2208" s="1">
        <v>2206</v>
      </c>
      <c r="B2208">
        <v>2206</v>
      </c>
      <c r="C2208">
        <v>0.2475085132240793</v>
      </c>
      <c r="D2208">
        <v>0.24753428401638211</v>
      </c>
      <c r="E2208">
        <v>0.2485980246859493</v>
      </c>
      <c r="F2208">
        <v>0.2487307055817003</v>
      </c>
      <c r="G2208">
        <v>0.2477953923239069</v>
      </c>
      <c r="H2208">
        <f t="shared" si="34"/>
        <v>0.24803338396640359</v>
      </c>
    </row>
    <row r="2209" spans="1:8" x14ac:dyDescent="0.2">
      <c r="A2209" s="1">
        <v>2207</v>
      </c>
      <c r="B2209">
        <v>2207</v>
      </c>
      <c r="C2209">
        <v>0.24340686159637021</v>
      </c>
      <c r="D2209">
        <v>0.24730897351039799</v>
      </c>
      <c r="E2209">
        <v>0.2485980246859493</v>
      </c>
      <c r="F2209">
        <v>0.2487307055817003</v>
      </c>
      <c r="G2209">
        <v>0.24841247321078369</v>
      </c>
      <c r="H2209">
        <f t="shared" si="34"/>
        <v>0.24729140771704028</v>
      </c>
    </row>
    <row r="2210" spans="1:8" x14ac:dyDescent="0.2">
      <c r="A2210" s="1">
        <v>2208</v>
      </c>
      <c r="B2210">
        <v>2208</v>
      </c>
      <c r="C2210">
        <v>0.24340686159637021</v>
      </c>
      <c r="D2210">
        <v>0.24730897351039799</v>
      </c>
      <c r="E2210">
        <v>0.2485980246859493</v>
      </c>
      <c r="F2210">
        <v>0.2487307055817003</v>
      </c>
      <c r="G2210">
        <v>0.24841247321078369</v>
      </c>
      <c r="H2210">
        <f t="shared" si="34"/>
        <v>0.24729140771704028</v>
      </c>
    </row>
    <row r="2211" spans="1:8" x14ac:dyDescent="0.2">
      <c r="A2211" s="1">
        <v>2209</v>
      </c>
      <c r="B2211">
        <v>2209</v>
      </c>
      <c r="C2211">
        <v>0.2444644990389325</v>
      </c>
      <c r="D2211">
        <v>0.2449944996366864</v>
      </c>
      <c r="E2211">
        <v>0.2485980246859493</v>
      </c>
      <c r="F2211">
        <v>0.24950360646863939</v>
      </c>
      <c r="G2211">
        <v>0.24841247321078369</v>
      </c>
      <c r="H2211">
        <f t="shared" si="34"/>
        <v>0.24719462060819825</v>
      </c>
    </row>
    <row r="2212" spans="1:8" x14ac:dyDescent="0.2">
      <c r="A2212" s="1">
        <v>2210</v>
      </c>
      <c r="B2212">
        <v>2210</v>
      </c>
      <c r="C2212">
        <v>0.24466031813749481</v>
      </c>
      <c r="D2212">
        <v>0.24570536669133489</v>
      </c>
      <c r="E2212">
        <v>0.2485980246859493</v>
      </c>
      <c r="F2212">
        <v>0.24998062565318591</v>
      </c>
      <c r="G2212">
        <v>0.24841247321078369</v>
      </c>
      <c r="H2212">
        <f t="shared" si="34"/>
        <v>0.24747136167574971</v>
      </c>
    </row>
    <row r="2213" spans="1:8" x14ac:dyDescent="0.2">
      <c r="A2213" s="1">
        <v>2211</v>
      </c>
      <c r="B2213">
        <v>2211</v>
      </c>
      <c r="C2213">
        <v>0.24759004879300581</v>
      </c>
      <c r="D2213">
        <v>0.24767087689079001</v>
      </c>
      <c r="E2213">
        <v>0.2485980246859493</v>
      </c>
      <c r="F2213">
        <v>0.24980426478693901</v>
      </c>
      <c r="G2213">
        <v>0.24841247321078369</v>
      </c>
      <c r="H2213">
        <f t="shared" si="34"/>
        <v>0.2484151376734936</v>
      </c>
    </row>
    <row r="2214" spans="1:8" x14ac:dyDescent="0.2">
      <c r="A2214" s="1">
        <v>2212</v>
      </c>
      <c r="B2214">
        <v>2212</v>
      </c>
      <c r="C2214">
        <v>0.24759004879300581</v>
      </c>
      <c r="D2214">
        <v>0.24767087689079001</v>
      </c>
      <c r="E2214">
        <v>0.24657175595877129</v>
      </c>
      <c r="F2214">
        <v>0.24980426478693901</v>
      </c>
      <c r="G2214">
        <v>0.2476538844953928</v>
      </c>
      <c r="H2214">
        <f t="shared" si="34"/>
        <v>0.24785816618497977</v>
      </c>
    </row>
    <row r="2215" spans="1:8" x14ac:dyDescent="0.2">
      <c r="A2215" s="1">
        <v>2213</v>
      </c>
      <c r="B2215">
        <v>2213</v>
      </c>
      <c r="C2215">
        <v>0.24759004879300581</v>
      </c>
      <c r="D2215">
        <v>0.24514027672716479</v>
      </c>
      <c r="E2215">
        <v>0.24763339368276921</v>
      </c>
      <c r="F2215">
        <v>0.24980426478693901</v>
      </c>
      <c r="G2215">
        <v>0.2476538844953928</v>
      </c>
      <c r="H2215">
        <f t="shared" si="34"/>
        <v>0.24756437369705431</v>
      </c>
    </row>
    <row r="2216" spans="1:8" x14ac:dyDescent="0.2">
      <c r="A2216" s="1">
        <v>2214</v>
      </c>
      <c r="B2216">
        <v>2214</v>
      </c>
      <c r="C2216">
        <v>0.247446047107201</v>
      </c>
      <c r="D2216">
        <v>0.2468287170346079</v>
      </c>
      <c r="E2216">
        <v>0.2480701184097979</v>
      </c>
      <c r="F2216">
        <v>0.24740884440824229</v>
      </c>
      <c r="G2216">
        <v>0.2476538844953928</v>
      </c>
      <c r="H2216">
        <f t="shared" si="34"/>
        <v>0.24748152229104839</v>
      </c>
    </row>
    <row r="2217" spans="1:8" x14ac:dyDescent="0.2">
      <c r="A2217" s="1">
        <v>2215</v>
      </c>
      <c r="B2217">
        <v>2215</v>
      </c>
      <c r="C2217">
        <v>0.2492371060483583</v>
      </c>
      <c r="D2217">
        <v>0.24581505316377089</v>
      </c>
      <c r="E2217">
        <v>0.2464950099359528</v>
      </c>
      <c r="F2217">
        <v>0.24740884440824229</v>
      </c>
      <c r="G2217">
        <v>0.2496854022376758</v>
      </c>
      <c r="H2217">
        <f t="shared" si="34"/>
        <v>0.24772828315879999</v>
      </c>
    </row>
    <row r="2218" spans="1:8" x14ac:dyDescent="0.2">
      <c r="A2218" s="1">
        <v>2216</v>
      </c>
      <c r="B2218">
        <v>2216</v>
      </c>
      <c r="C2218">
        <v>0.2492371060483583</v>
      </c>
      <c r="D2218">
        <v>0.24689495147439361</v>
      </c>
      <c r="E2218">
        <v>0.2464950099359528</v>
      </c>
      <c r="F2218">
        <v>0.24731795295392031</v>
      </c>
      <c r="G2218">
        <v>0.2496854022376758</v>
      </c>
      <c r="H2218">
        <f t="shared" si="34"/>
        <v>0.24792608453006021</v>
      </c>
    </row>
    <row r="2219" spans="1:8" x14ac:dyDescent="0.2">
      <c r="A2219" s="1">
        <v>2217</v>
      </c>
      <c r="B2219">
        <v>2217</v>
      </c>
      <c r="C2219">
        <v>0.24424975703801591</v>
      </c>
      <c r="D2219">
        <v>0.24689495147439361</v>
      </c>
      <c r="E2219">
        <v>0.2464950099359528</v>
      </c>
      <c r="F2219">
        <v>0.24329279920812191</v>
      </c>
      <c r="G2219">
        <v>0.24930545064679019</v>
      </c>
      <c r="H2219">
        <f t="shared" si="34"/>
        <v>0.2460475936606549</v>
      </c>
    </row>
    <row r="2220" spans="1:8" x14ac:dyDescent="0.2">
      <c r="A2220" s="1">
        <v>2218</v>
      </c>
      <c r="B2220">
        <v>2218</v>
      </c>
      <c r="C2220">
        <v>0.24480236306777639</v>
      </c>
      <c r="D2220">
        <v>0.25012042839096083</v>
      </c>
      <c r="E2220">
        <v>0.2464950099359528</v>
      </c>
      <c r="F2220">
        <v>0.24329279920812191</v>
      </c>
      <c r="G2220">
        <v>0.24850332024094349</v>
      </c>
      <c r="H2220">
        <f t="shared" si="34"/>
        <v>0.24664278416875107</v>
      </c>
    </row>
    <row r="2221" spans="1:8" x14ac:dyDescent="0.2">
      <c r="A2221" s="1">
        <v>2219</v>
      </c>
      <c r="B2221">
        <v>2219</v>
      </c>
      <c r="C2221">
        <v>0.24974196616927949</v>
      </c>
      <c r="D2221">
        <v>0.25012042839096083</v>
      </c>
      <c r="E2221">
        <v>0.24811178044725529</v>
      </c>
      <c r="F2221">
        <v>0.24329279920812191</v>
      </c>
      <c r="G2221">
        <v>0.24850332024094349</v>
      </c>
      <c r="H2221">
        <f t="shared" si="34"/>
        <v>0.2479540588913122</v>
      </c>
    </row>
    <row r="2222" spans="1:8" x14ac:dyDescent="0.2">
      <c r="A2222" s="1">
        <v>2220</v>
      </c>
      <c r="B2222">
        <v>2220</v>
      </c>
      <c r="C2222">
        <v>0.24974196616927949</v>
      </c>
      <c r="D2222">
        <v>0.25012042839096083</v>
      </c>
      <c r="E2222">
        <v>0.24811178044725529</v>
      </c>
      <c r="F2222">
        <v>0.24720349269431699</v>
      </c>
      <c r="G2222">
        <v>0.24850332024094349</v>
      </c>
      <c r="H2222">
        <f t="shared" si="34"/>
        <v>0.2487361975885512</v>
      </c>
    </row>
    <row r="2223" spans="1:8" x14ac:dyDescent="0.2">
      <c r="A2223" s="1">
        <v>2221</v>
      </c>
      <c r="B2223">
        <v>2221</v>
      </c>
      <c r="C2223">
        <v>0.24974196616927949</v>
      </c>
      <c r="D2223">
        <v>0.25012042839096083</v>
      </c>
      <c r="E2223">
        <v>0.24762451752020451</v>
      </c>
      <c r="F2223">
        <v>0.24928699436252391</v>
      </c>
      <c r="G2223">
        <v>0.24850332024094349</v>
      </c>
      <c r="H2223">
        <f t="shared" si="34"/>
        <v>0.24905544533678245</v>
      </c>
    </row>
    <row r="2224" spans="1:8" x14ac:dyDescent="0.2">
      <c r="A2224" s="1">
        <v>2222</v>
      </c>
      <c r="B2224">
        <v>2222</v>
      </c>
      <c r="C2224">
        <v>0.2458876405457773</v>
      </c>
      <c r="D2224">
        <v>0.25012042839096083</v>
      </c>
      <c r="E2224">
        <v>0.24646919596745279</v>
      </c>
      <c r="F2224">
        <v>0.24928699436252391</v>
      </c>
      <c r="G2224">
        <v>0.24850332024094349</v>
      </c>
      <c r="H2224">
        <f t="shared" si="34"/>
        <v>0.24805351590153166</v>
      </c>
    </row>
    <row r="2225" spans="1:8" x14ac:dyDescent="0.2">
      <c r="A2225" s="1">
        <v>2223</v>
      </c>
      <c r="B2225">
        <v>2223</v>
      </c>
      <c r="C2225">
        <v>0.2458876405457773</v>
      </c>
      <c r="D2225">
        <v>0.247232564524376</v>
      </c>
      <c r="E2225">
        <v>0.24846998383673949</v>
      </c>
      <c r="F2225">
        <v>0.24928699436252391</v>
      </c>
      <c r="G2225">
        <v>0.24850332024094349</v>
      </c>
      <c r="H2225">
        <f t="shared" si="34"/>
        <v>0.24787610070207206</v>
      </c>
    </row>
    <row r="2226" spans="1:8" x14ac:dyDescent="0.2">
      <c r="A2226" s="1">
        <v>2224</v>
      </c>
      <c r="B2226">
        <v>2224</v>
      </c>
      <c r="C2226">
        <v>0.2458876405457773</v>
      </c>
      <c r="D2226">
        <v>0.24648670456840599</v>
      </c>
      <c r="E2226">
        <v>0.24797839296684829</v>
      </c>
      <c r="F2226">
        <v>0.24928699436252391</v>
      </c>
      <c r="G2226">
        <v>0.24850332024094349</v>
      </c>
      <c r="H2226">
        <f t="shared" si="34"/>
        <v>0.2476286105368998</v>
      </c>
    </row>
    <row r="2227" spans="1:8" x14ac:dyDescent="0.2">
      <c r="A2227" s="1">
        <v>2225</v>
      </c>
      <c r="B2227">
        <v>2225</v>
      </c>
      <c r="C2227">
        <v>0.24700918078811021</v>
      </c>
      <c r="D2227">
        <v>0.24925340288961501</v>
      </c>
      <c r="E2227">
        <v>0.24797839296684829</v>
      </c>
      <c r="F2227">
        <v>0.24928699436252391</v>
      </c>
      <c r="G2227">
        <v>0.24651043881308021</v>
      </c>
      <c r="H2227">
        <f t="shared" si="34"/>
        <v>0.2480076819640355</v>
      </c>
    </row>
    <row r="2228" spans="1:8" x14ac:dyDescent="0.2">
      <c r="A2228" s="1">
        <v>2226</v>
      </c>
      <c r="B2228">
        <v>2226</v>
      </c>
      <c r="C2228">
        <v>0.2475261021295399</v>
      </c>
      <c r="D2228">
        <v>0.24925340288961501</v>
      </c>
      <c r="E2228">
        <v>0.24497687753753669</v>
      </c>
      <c r="F2228">
        <v>0.24928699436252391</v>
      </c>
      <c r="G2228">
        <v>0.25075124038169938</v>
      </c>
      <c r="H2228">
        <f t="shared" si="34"/>
        <v>0.24835892346018298</v>
      </c>
    </row>
    <row r="2229" spans="1:8" x14ac:dyDescent="0.2">
      <c r="A2229" s="1">
        <v>2227</v>
      </c>
      <c r="B2229">
        <v>2227</v>
      </c>
      <c r="C2229">
        <v>0.24532854833397619</v>
      </c>
      <c r="D2229">
        <v>0.24925340288961501</v>
      </c>
      <c r="E2229">
        <v>0.25175915766091012</v>
      </c>
      <c r="F2229">
        <v>0.24928699436252391</v>
      </c>
      <c r="G2229">
        <v>0.25075124038169938</v>
      </c>
      <c r="H2229">
        <f t="shared" si="34"/>
        <v>0.24927586872574495</v>
      </c>
    </row>
    <row r="2230" spans="1:8" x14ac:dyDescent="0.2">
      <c r="A2230" s="1">
        <v>2228</v>
      </c>
      <c r="B2230">
        <v>2228</v>
      </c>
      <c r="C2230">
        <v>0.24532854833397619</v>
      </c>
      <c r="D2230">
        <v>0.24787830954624179</v>
      </c>
      <c r="E2230">
        <v>0.2477461745381285</v>
      </c>
      <c r="F2230">
        <v>0.24928699436252391</v>
      </c>
      <c r="G2230">
        <v>0.25075124038169938</v>
      </c>
      <c r="H2230">
        <f t="shared" si="34"/>
        <v>0.24819825343251395</v>
      </c>
    </row>
    <row r="2231" spans="1:8" x14ac:dyDescent="0.2">
      <c r="A2231" s="1">
        <v>2229</v>
      </c>
      <c r="B2231">
        <v>2229</v>
      </c>
      <c r="C2231">
        <v>0.24532854833397619</v>
      </c>
      <c r="D2231">
        <v>0.2483441881634153</v>
      </c>
      <c r="E2231">
        <v>0.2477461745381285</v>
      </c>
      <c r="F2231">
        <v>0.24928699436252391</v>
      </c>
      <c r="G2231">
        <v>0.25075124038169938</v>
      </c>
      <c r="H2231">
        <f t="shared" si="34"/>
        <v>0.24829142915594868</v>
      </c>
    </row>
    <row r="2232" spans="1:8" x14ac:dyDescent="0.2">
      <c r="A2232" s="1">
        <v>2230</v>
      </c>
      <c r="B2232">
        <v>2230</v>
      </c>
      <c r="C2232">
        <v>0.24910322660478801</v>
      </c>
      <c r="D2232">
        <v>0.24674024300314171</v>
      </c>
      <c r="E2232">
        <v>0.2477461745381285</v>
      </c>
      <c r="F2232">
        <v>0.24592196895294019</v>
      </c>
      <c r="G2232">
        <v>0.25075124038169938</v>
      </c>
      <c r="H2232">
        <f t="shared" si="34"/>
        <v>0.24805257069613953</v>
      </c>
    </row>
    <row r="2233" spans="1:8" x14ac:dyDescent="0.2">
      <c r="A2233" s="1">
        <v>2231</v>
      </c>
      <c r="B2233">
        <v>2231</v>
      </c>
      <c r="C2233">
        <v>0.24910322660478801</v>
      </c>
      <c r="D2233">
        <v>0.24734743061962311</v>
      </c>
      <c r="E2233">
        <v>0.2477461745381285</v>
      </c>
      <c r="F2233">
        <v>0.24819591628556989</v>
      </c>
      <c r="G2233">
        <v>0.24656204848618549</v>
      </c>
      <c r="H2233">
        <f t="shared" si="34"/>
        <v>0.24779095930685902</v>
      </c>
    </row>
    <row r="2234" spans="1:8" x14ac:dyDescent="0.2">
      <c r="A2234" s="1">
        <v>2232</v>
      </c>
      <c r="B2234">
        <v>2232</v>
      </c>
      <c r="C2234">
        <v>0.24783944683892761</v>
      </c>
      <c r="D2234">
        <v>0.24734743061962311</v>
      </c>
      <c r="E2234">
        <v>0.2477461745381285</v>
      </c>
      <c r="F2234">
        <v>0.24819591628556989</v>
      </c>
      <c r="G2234">
        <v>0.24744818886520009</v>
      </c>
      <c r="H2234">
        <f t="shared" si="34"/>
        <v>0.24771543142948987</v>
      </c>
    </row>
    <row r="2235" spans="1:8" x14ac:dyDescent="0.2">
      <c r="A2235" s="1">
        <v>2233</v>
      </c>
      <c r="B2235">
        <v>2233</v>
      </c>
      <c r="C2235">
        <v>0.2487676653145727</v>
      </c>
      <c r="D2235">
        <v>0.24656231061335479</v>
      </c>
      <c r="E2235">
        <v>0.2477461745381285</v>
      </c>
      <c r="F2235">
        <v>0.24819591628556989</v>
      </c>
      <c r="G2235">
        <v>0.24744818886520009</v>
      </c>
      <c r="H2235">
        <f t="shared" si="34"/>
        <v>0.2477440511233652</v>
      </c>
    </row>
    <row r="2236" spans="1:8" x14ac:dyDescent="0.2">
      <c r="A2236" s="1">
        <v>2234</v>
      </c>
      <c r="B2236">
        <v>2234</v>
      </c>
      <c r="C2236">
        <v>0.24937835887087531</v>
      </c>
      <c r="D2236">
        <v>0.24791335625719149</v>
      </c>
      <c r="E2236">
        <v>0.2477461745381285</v>
      </c>
      <c r="F2236">
        <v>0.24779156273580111</v>
      </c>
      <c r="G2236">
        <v>0.24744818886520009</v>
      </c>
      <c r="H2236">
        <f t="shared" si="34"/>
        <v>0.24805552825343929</v>
      </c>
    </row>
    <row r="2237" spans="1:8" x14ac:dyDescent="0.2">
      <c r="A2237" s="1">
        <v>2235</v>
      </c>
      <c r="B2237">
        <v>2235</v>
      </c>
      <c r="C2237">
        <v>0.24937835887087531</v>
      </c>
      <c r="D2237">
        <v>0.24639767616276659</v>
      </c>
      <c r="E2237">
        <v>0.2477461745381285</v>
      </c>
      <c r="F2237">
        <v>0.24972428313643369</v>
      </c>
      <c r="G2237">
        <v>0.24744818886520009</v>
      </c>
      <c r="H2237">
        <f t="shared" si="34"/>
        <v>0.24813893631468081</v>
      </c>
    </row>
    <row r="2238" spans="1:8" x14ac:dyDescent="0.2">
      <c r="A2238" s="1">
        <v>2236</v>
      </c>
      <c r="B2238">
        <v>2236</v>
      </c>
      <c r="C2238">
        <v>0.24937835887087531</v>
      </c>
      <c r="D2238">
        <v>0.24639767616276659</v>
      </c>
      <c r="E2238">
        <v>0.2477461745381285</v>
      </c>
      <c r="F2238">
        <v>0.24972428313643369</v>
      </c>
      <c r="G2238">
        <v>0.2467562725334882</v>
      </c>
      <c r="H2238">
        <f t="shared" si="34"/>
        <v>0.24800055304833846</v>
      </c>
    </row>
    <row r="2239" spans="1:8" x14ac:dyDescent="0.2">
      <c r="A2239" s="1">
        <v>2237</v>
      </c>
      <c r="B2239">
        <v>2237</v>
      </c>
      <c r="C2239">
        <v>0.24937835887087531</v>
      </c>
      <c r="D2239">
        <v>0.24639767616276659</v>
      </c>
      <c r="E2239">
        <v>0.2477461745381285</v>
      </c>
      <c r="F2239">
        <v>0.24805024921092239</v>
      </c>
      <c r="G2239">
        <v>0.2467562725334882</v>
      </c>
      <c r="H2239">
        <f t="shared" si="34"/>
        <v>0.2476657462632362</v>
      </c>
    </row>
    <row r="2240" spans="1:8" x14ac:dyDescent="0.2">
      <c r="A2240" s="1">
        <v>2238</v>
      </c>
      <c r="B2240">
        <v>2238</v>
      </c>
      <c r="C2240">
        <v>0.2469901715849448</v>
      </c>
      <c r="D2240">
        <v>0.2484230118158938</v>
      </c>
      <c r="E2240">
        <v>0.24774256422896629</v>
      </c>
      <c r="F2240">
        <v>0.2496664610716362</v>
      </c>
      <c r="G2240">
        <v>0.24847584742668499</v>
      </c>
      <c r="H2240">
        <f t="shared" si="34"/>
        <v>0.24825961122562523</v>
      </c>
    </row>
    <row r="2241" spans="1:8" x14ac:dyDescent="0.2">
      <c r="A2241" s="1">
        <v>2239</v>
      </c>
      <c r="B2241">
        <v>2239</v>
      </c>
      <c r="C2241">
        <v>0.24905017166955709</v>
      </c>
      <c r="D2241">
        <v>0.2484230118158938</v>
      </c>
      <c r="E2241">
        <v>0.24774256422896629</v>
      </c>
      <c r="F2241">
        <v>0.2496664610716362</v>
      </c>
      <c r="G2241">
        <v>0.24847584742668499</v>
      </c>
      <c r="H2241">
        <f t="shared" si="34"/>
        <v>0.24867161124254769</v>
      </c>
    </row>
    <row r="2242" spans="1:8" x14ac:dyDescent="0.2">
      <c r="A2242" s="1">
        <v>2240</v>
      </c>
      <c r="B2242">
        <v>2240</v>
      </c>
      <c r="C2242">
        <v>0.24767610458850051</v>
      </c>
      <c r="D2242">
        <v>0.2484230118158938</v>
      </c>
      <c r="E2242">
        <v>0.2499369794637572</v>
      </c>
      <c r="F2242">
        <v>0.2496664610716362</v>
      </c>
      <c r="G2242">
        <v>0.24643208267027961</v>
      </c>
      <c r="H2242">
        <f t="shared" si="34"/>
        <v>0.24842692792201343</v>
      </c>
    </row>
    <row r="2243" spans="1:8" x14ac:dyDescent="0.2">
      <c r="A2243" s="1">
        <v>2241</v>
      </c>
      <c r="B2243">
        <v>2241</v>
      </c>
      <c r="C2243">
        <v>0.24704742274609051</v>
      </c>
      <c r="D2243">
        <v>0.2484230118158938</v>
      </c>
      <c r="E2243">
        <v>0.24657494920986101</v>
      </c>
      <c r="F2243">
        <v>0.2496664610716362</v>
      </c>
      <c r="G2243">
        <v>0.24910427888237041</v>
      </c>
      <c r="H2243">
        <f t="shared" ref="H2243:H2306" si="35">AVERAGE(C2243:G2243)</f>
        <v>0.24816322474517039</v>
      </c>
    </row>
    <row r="2244" spans="1:8" x14ac:dyDescent="0.2">
      <c r="A2244" s="1">
        <v>2242</v>
      </c>
      <c r="B2244">
        <v>2242</v>
      </c>
      <c r="C2244">
        <v>0.2500103525563776</v>
      </c>
      <c r="D2244">
        <v>0.2484230118158938</v>
      </c>
      <c r="E2244">
        <v>0.24657494920986101</v>
      </c>
      <c r="F2244">
        <v>0.24760265465640791</v>
      </c>
      <c r="G2244">
        <v>0.24910427888237041</v>
      </c>
      <c r="H2244">
        <f t="shared" si="35"/>
        <v>0.24834304942418212</v>
      </c>
    </row>
    <row r="2245" spans="1:8" x14ac:dyDescent="0.2">
      <c r="A2245" s="1">
        <v>2243</v>
      </c>
      <c r="B2245">
        <v>2243</v>
      </c>
      <c r="C2245">
        <v>0.24875235686849231</v>
      </c>
      <c r="D2245">
        <v>0.2484230118158938</v>
      </c>
      <c r="E2245">
        <v>0.24657494920986101</v>
      </c>
      <c r="F2245">
        <v>0.24760265465640791</v>
      </c>
      <c r="G2245">
        <v>0.24910427888237041</v>
      </c>
      <c r="H2245">
        <f t="shared" si="35"/>
        <v>0.24809145028660504</v>
      </c>
    </row>
    <row r="2246" spans="1:8" x14ac:dyDescent="0.2">
      <c r="A2246" s="1">
        <v>2244</v>
      </c>
      <c r="B2246">
        <v>2244</v>
      </c>
      <c r="C2246">
        <v>0.24875235686849231</v>
      </c>
      <c r="D2246">
        <v>0.24739676360277491</v>
      </c>
      <c r="E2246">
        <v>0.24850497112179881</v>
      </c>
      <c r="F2246">
        <v>0.24880622636094499</v>
      </c>
      <c r="G2246">
        <v>0.24893101524736561</v>
      </c>
      <c r="H2246">
        <f t="shared" si="35"/>
        <v>0.24847826664027534</v>
      </c>
    </row>
    <row r="2247" spans="1:8" x14ac:dyDescent="0.2">
      <c r="A2247" s="1">
        <v>2245</v>
      </c>
      <c r="B2247">
        <v>2245</v>
      </c>
      <c r="C2247">
        <v>0.2469814872381087</v>
      </c>
      <c r="D2247">
        <v>0.24739676360277491</v>
      </c>
      <c r="E2247">
        <v>0.24850497112179881</v>
      </c>
      <c r="F2247">
        <v>0.24880622636094499</v>
      </c>
      <c r="G2247">
        <v>0.24893101524736561</v>
      </c>
      <c r="H2247">
        <f t="shared" si="35"/>
        <v>0.24812409271419861</v>
      </c>
    </row>
    <row r="2248" spans="1:8" x14ac:dyDescent="0.2">
      <c r="A2248" s="1">
        <v>2246</v>
      </c>
      <c r="B2248">
        <v>2246</v>
      </c>
      <c r="C2248">
        <v>0.2469814872381087</v>
      </c>
      <c r="D2248">
        <v>0.24988710183713031</v>
      </c>
      <c r="E2248">
        <v>0.24850497112179881</v>
      </c>
      <c r="F2248">
        <v>0.24880622636094499</v>
      </c>
      <c r="G2248">
        <v>0.24893101524736561</v>
      </c>
      <c r="H2248">
        <f t="shared" si="35"/>
        <v>0.24862216036106971</v>
      </c>
    </row>
    <row r="2249" spans="1:8" x14ac:dyDescent="0.2">
      <c r="A2249" s="1">
        <v>2247</v>
      </c>
      <c r="B2249">
        <v>2247</v>
      </c>
      <c r="C2249">
        <v>0.2427952205502055</v>
      </c>
      <c r="D2249">
        <v>0.24988710183713031</v>
      </c>
      <c r="E2249">
        <v>0.24850497112179881</v>
      </c>
      <c r="F2249">
        <v>0.24697686658413009</v>
      </c>
      <c r="G2249">
        <v>0.24893101524736561</v>
      </c>
      <c r="H2249">
        <f t="shared" si="35"/>
        <v>0.24741903506812607</v>
      </c>
    </row>
    <row r="2250" spans="1:8" x14ac:dyDescent="0.2">
      <c r="A2250" s="1">
        <v>2248</v>
      </c>
      <c r="B2250">
        <v>2248</v>
      </c>
      <c r="C2250">
        <v>0.24544335679027979</v>
      </c>
      <c r="D2250">
        <v>0.24940053026521691</v>
      </c>
      <c r="E2250">
        <v>0.24850497112179881</v>
      </c>
      <c r="F2250">
        <v>0.2492661609078087</v>
      </c>
      <c r="G2250">
        <v>0.24570826295473311</v>
      </c>
      <c r="H2250">
        <f t="shared" si="35"/>
        <v>0.24766465640796748</v>
      </c>
    </row>
    <row r="2251" spans="1:8" x14ac:dyDescent="0.2">
      <c r="A2251" s="1">
        <v>2249</v>
      </c>
      <c r="B2251">
        <v>2249</v>
      </c>
      <c r="C2251">
        <v>0.24544335679027979</v>
      </c>
      <c r="D2251">
        <v>0.24940053026521691</v>
      </c>
      <c r="E2251">
        <v>0.24813144550455141</v>
      </c>
      <c r="F2251">
        <v>0.2492661609078087</v>
      </c>
      <c r="G2251">
        <v>0.24622634216995029</v>
      </c>
      <c r="H2251">
        <f t="shared" si="35"/>
        <v>0.24769356712756144</v>
      </c>
    </row>
    <row r="2252" spans="1:8" x14ac:dyDescent="0.2">
      <c r="A2252" s="1">
        <v>2250</v>
      </c>
      <c r="B2252">
        <v>2250</v>
      </c>
      <c r="C2252">
        <v>0.24544335679027979</v>
      </c>
      <c r="D2252">
        <v>0.24661414570881601</v>
      </c>
      <c r="E2252">
        <v>0.24678828894398661</v>
      </c>
      <c r="F2252">
        <v>0.2492661609078087</v>
      </c>
      <c r="G2252">
        <v>0.24956976216872589</v>
      </c>
      <c r="H2252">
        <f t="shared" si="35"/>
        <v>0.2475363429039234</v>
      </c>
    </row>
    <row r="2253" spans="1:8" x14ac:dyDescent="0.2">
      <c r="A2253" s="1">
        <v>2251</v>
      </c>
      <c r="B2253">
        <v>2251</v>
      </c>
      <c r="C2253">
        <v>0.24544335679027979</v>
      </c>
      <c r="D2253">
        <v>0.24661414570881601</v>
      </c>
      <c r="E2253">
        <v>0.24678828894398661</v>
      </c>
      <c r="F2253">
        <v>0.24921917131800911</v>
      </c>
      <c r="G2253">
        <v>0.24956976216872589</v>
      </c>
      <c r="H2253">
        <f t="shared" si="35"/>
        <v>0.24752694498596348</v>
      </c>
    </row>
    <row r="2254" spans="1:8" x14ac:dyDescent="0.2">
      <c r="A2254" s="1">
        <v>2252</v>
      </c>
      <c r="B2254">
        <v>2252</v>
      </c>
      <c r="C2254">
        <v>0.24437718794592961</v>
      </c>
      <c r="D2254">
        <v>0.2479424917615623</v>
      </c>
      <c r="E2254">
        <v>0.24678828894398661</v>
      </c>
      <c r="F2254">
        <v>0.24819651339895821</v>
      </c>
      <c r="G2254">
        <v>0.24956976216872589</v>
      </c>
      <c r="H2254">
        <f t="shared" si="35"/>
        <v>0.24737484884383254</v>
      </c>
    </row>
    <row r="2255" spans="1:8" x14ac:dyDescent="0.2">
      <c r="A2255" s="1">
        <v>2253</v>
      </c>
      <c r="B2255">
        <v>2253</v>
      </c>
      <c r="C2255">
        <v>0.24437718794592961</v>
      </c>
      <c r="D2255">
        <v>0.24521133254369079</v>
      </c>
      <c r="E2255">
        <v>0.24678828894398661</v>
      </c>
      <c r="F2255">
        <v>0.24658061570983519</v>
      </c>
      <c r="G2255">
        <v>0.24424338185903419</v>
      </c>
      <c r="H2255">
        <f t="shared" si="35"/>
        <v>0.24544016140049529</v>
      </c>
    </row>
    <row r="2256" spans="1:8" x14ac:dyDescent="0.2">
      <c r="A2256" s="1">
        <v>2254</v>
      </c>
      <c r="B2256">
        <v>2254</v>
      </c>
      <c r="C2256">
        <v>0.24437718794592961</v>
      </c>
      <c r="D2256">
        <v>0.2481371057697522</v>
      </c>
      <c r="E2256">
        <v>0.24678828894398661</v>
      </c>
      <c r="F2256">
        <v>0.24955877515392311</v>
      </c>
      <c r="G2256">
        <v>0.24424338185903419</v>
      </c>
      <c r="H2256">
        <f t="shared" si="35"/>
        <v>0.24662094793452516</v>
      </c>
    </row>
    <row r="2257" spans="1:8" x14ac:dyDescent="0.2">
      <c r="A2257" s="1">
        <v>2255</v>
      </c>
      <c r="B2257">
        <v>2255</v>
      </c>
      <c r="C2257">
        <v>0.24867674897451481</v>
      </c>
      <c r="D2257">
        <v>0.2481371057697522</v>
      </c>
      <c r="E2257">
        <v>0.2473722611774484</v>
      </c>
      <c r="F2257">
        <v>0.24955877515392311</v>
      </c>
      <c r="G2257">
        <v>0.24684471131754829</v>
      </c>
      <c r="H2257">
        <f t="shared" si="35"/>
        <v>0.24811792047863737</v>
      </c>
    </row>
    <row r="2258" spans="1:8" x14ac:dyDescent="0.2">
      <c r="A2258" s="1">
        <v>2256</v>
      </c>
      <c r="B2258">
        <v>2256</v>
      </c>
      <c r="C2258">
        <v>0.2461359541811651</v>
      </c>
      <c r="D2258">
        <v>0.24676262026778159</v>
      </c>
      <c r="E2258">
        <v>0.24692347232616091</v>
      </c>
      <c r="F2258">
        <v>0.24955877515392311</v>
      </c>
      <c r="G2258">
        <v>0.24697950464030091</v>
      </c>
      <c r="H2258">
        <f t="shared" si="35"/>
        <v>0.24727206531386631</v>
      </c>
    </row>
    <row r="2259" spans="1:8" x14ac:dyDescent="0.2">
      <c r="A2259" s="1">
        <v>2257</v>
      </c>
      <c r="B2259">
        <v>2257</v>
      </c>
      <c r="C2259">
        <v>0.24653997584923701</v>
      </c>
      <c r="D2259">
        <v>0.2475562063872675</v>
      </c>
      <c r="E2259">
        <v>0.24692347232616091</v>
      </c>
      <c r="F2259">
        <v>0.24955877515392311</v>
      </c>
      <c r="G2259">
        <v>0.24616919318203401</v>
      </c>
      <c r="H2259">
        <f t="shared" si="35"/>
        <v>0.24734952457972453</v>
      </c>
    </row>
    <row r="2260" spans="1:8" x14ac:dyDescent="0.2">
      <c r="A2260" s="1">
        <v>2258</v>
      </c>
      <c r="B2260">
        <v>2258</v>
      </c>
      <c r="C2260">
        <v>0.24653997584923701</v>
      </c>
      <c r="D2260">
        <v>0.24909090777376031</v>
      </c>
      <c r="E2260">
        <v>0.24670726415130109</v>
      </c>
      <c r="F2260">
        <v>0.249077038574574</v>
      </c>
      <c r="G2260">
        <v>0.24507048364503631</v>
      </c>
      <c r="H2260">
        <f t="shared" si="35"/>
        <v>0.24729713399878173</v>
      </c>
    </row>
    <row r="2261" spans="1:8" x14ac:dyDescent="0.2">
      <c r="A2261" s="1">
        <v>2259</v>
      </c>
      <c r="B2261">
        <v>2259</v>
      </c>
      <c r="C2261">
        <v>0.24653997584923701</v>
      </c>
      <c r="D2261">
        <v>0.24727577932381489</v>
      </c>
      <c r="E2261">
        <v>0.24581627130853001</v>
      </c>
      <c r="F2261">
        <v>0.2461956015463071</v>
      </c>
      <c r="G2261">
        <v>0.24507048364503631</v>
      </c>
      <c r="H2261">
        <f t="shared" si="35"/>
        <v>0.24617962233458507</v>
      </c>
    </row>
    <row r="2262" spans="1:8" x14ac:dyDescent="0.2">
      <c r="A2262" s="1">
        <v>2260</v>
      </c>
      <c r="B2262">
        <v>2260</v>
      </c>
      <c r="C2262">
        <v>0.24653997584923701</v>
      </c>
      <c r="D2262">
        <v>0.24727577932381489</v>
      </c>
      <c r="E2262">
        <v>0.24581627130853001</v>
      </c>
      <c r="F2262">
        <v>0.24730142267176961</v>
      </c>
      <c r="G2262">
        <v>0.24536977116505451</v>
      </c>
      <c r="H2262">
        <f t="shared" si="35"/>
        <v>0.24646064406368118</v>
      </c>
    </row>
    <row r="2263" spans="1:8" x14ac:dyDescent="0.2">
      <c r="A2263" s="1">
        <v>2261</v>
      </c>
      <c r="B2263">
        <v>2261</v>
      </c>
      <c r="C2263">
        <v>0.2479993064619124</v>
      </c>
      <c r="D2263">
        <v>0.246988565002106</v>
      </c>
      <c r="E2263">
        <v>0.24801520480787231</v>
      </c>
      <c r="F2263">
        <v>0.2494464756823154</v>
      </c>
      <c r="G2263">
        <v>0.24536977116505451</v>
      </c>
      <c r="H2263">
        <f t="shared" si="35"/>
        <v>0.2475638646238521</v>
      </c>
    </row>
    <row r="2264" spans="1:8" x14ac:dyDescent="0.2">
      <c r="A2264" s="1">
        <v>2262</v>
      </c>
      <c r="B2264">
        <v>2262</v>
      </c>
      <c r="C2264">
        <v>0.2479993064619124</v>
      </c>
      <c r="D2264">
        <v>0.24713458280601949</v>
      </c>
      <c r="E2264">
        <v>0.24801520480787231</v>
      </c>
      <c r="F2264">
        <v>0.24681227931353811</v>
      </c>
      <c r="G2264">
        <v>0.24536977116505451</v>
      </c>
      <c r="H2264">
        <f t="shared" si="35"/>
        <v>0.24706622891087937</v>
      </c>
    </row>
    <row r="2265" spans="1:8" x14ac:dyDescent="0.2">
      <c r="A2265" s="1">
        <v>2263</v>
      </c>
      <c r="B2265">
        <v>2263</v>
      </c>
      <c r="C2265">
        <v>0.2479993064619124</v>
      </c>
      <c r="D2265">
        <v>0.2467422104328367</v>
      </c>
      <c r="E2265">
        <v>0.24885019959190691</v>
      </c>
      <c r="F2265">
        <v>0.24681227931353811</v>
      </c>
      <c r="G2265">
        <v>0.24654691515360419</v>
      </c>
      <c r="H2265">
        <f t="shared" si="35"/>
        <v>0.24739018219075967</v>
      </c>
    </row>
    <row r="2266" spans="1:8" x14ac:dyDescent="0.2">
      <c r="A2266" s="1">
        <v>2264</v>
      </c>
      <c r="B2266">
        <v>2264</v>
      </c>
      <c r="C2266">
        <v>0.2479993064619124</v>
      </c>
      <c r="D2266">
        <v>0.2467422104328367</v>
      </c>
      <c r="E2266">
        <v>0.24588845451565791</v>
      </c>
      <c r="F2266">
        <v>0.24868730276334139</v>
      </c>
      <c r="G2266">
        <v>0.24609317243116771</v>
      </c>
      <c r="H2266">
        <f t="shared" si="35"/>
        <v>0.24708208932098322</v>
      </c>
    </row>
    <row r="2267" spans="1:8" x14ac:dyDescent="0.2">
      <c r="A2267" s="1">
        <v>2265</v>
      </c>
      <c r="B2267">
        <v>2265</v>
      </c>
      <c r="C2267">
        <v>0.2479993064619124</v>
      </c>
      <c r="D2267">
        <v>0.2467422104328367</v>
      </c>
      <c r="E2267">
        <v>0.24588845451565791</v>
      </c>
      <c r="F2267">
        <v>0.24480698401660439</v>
      </c>
      <c r="G2267">
        <v>0.24701544212899679</v>
      </c>
      <c r="H2267">
        <f t="shared" si="35"/>
        <v>0.24649047951120165</v>
      </c>
    </row>
    <row r="2268" spans="1:8" x14ac:dyDescent="0.2">
      <c r="A2268" s="1">
        <v>2266</v>
      </c>
      <c r="B2268">
        <v>2266</v>
      </c>
      <c r="C2268">
        <v>0.24579209855002179</v>
      </c>
      <c r="D2268">
        <v>0.24749359354581479</v>
      </c>
      <c r="E2268">
        <v>0.24692430525427481</v>
      </c>
      <c r="F2268">
        <v>0.24480698401660439</v>
      </c>
      <c r="G2268">
        <v>0.24701544212899679</v>
      </c>
      <c r="H2268">
        <f t="shared" si="35"/>
        <v>0.2464064846991425</v>
      </c>
    </row>
    <row r="2269" spans="1:8" x14ac:dyDescent="0.2">
      <c r="A2269" s="1">
        <v>2267</v>
      </c>
      <c r="B2269">
        <v>2267</v>
      </c>
      <c r="C2269">
        <v>0.24579209855002179</v>
      </c>
      <c r="D2269">
        <v>0.24749359354581479</v>
      </c>
      <c r="E2269">
        <v>0.24692430525427481</v>
      </c>
      <c r="F2269">
        <v>0.24902127068171989</v>
      </c>
      <c r="G2269">
        <v>0.24482716724915371</v>
      </c>
      <c r="H2269">
        <f t="shared" si="35"/>
        <v>0.24681168705619699</v>
      </c>
    </row>
    <row r="2270" spans="1:8" x14ac:dyDescent="0.2">
      <c r="A2270" s="1">
        <v>2268</v>
      </c>
      <c r="B2270">
        <v>2268</v>
      </c>
      <c r="C2270">
        <v>0.24579209855002179</v>
      </c>
      <c r="D2270">
        <v>0.24479642911453831</v>
      </c>
      <c r="E2270">
        <v>0.24692430525427481</v>
      </c>
      <c r="F2270">
        <v>0.24447508292906739</v>
      </c>
      <c r="G2270">
        <v>0.24662562715680561</v>
      </c>
      <c r="H2270">
        <f t="shared" si="35"/>
        <v>0.24572270860094156</v>
      </c>
    </row>
    <row r="2271" spans="1:8" x14ac:dyDescent="0.2">
      <c r="A2271" s="1">
        <v>2269</v>
      </c>
      <c r="B2271">
        <v>2269</v>
      </c>
      <c r="C2271">
        <v>0.24659041540420509</v>
      </c>
      <c r="D2271">
        <v>0.244963153433821</v>
      </c>
      <c r="E2271">
        <v>0.24692430525427481</v>
      </c>
      <c r="F2271">
        <v>0.24447508292906739</v>
      </c>
      <c r="G2271">
        <v>0.24662562715680561</v>
      </c>
      <c r="H2271">
        <f t="shared" si="35"/>
        <v>0.24591571683563479</v>
      </c>
    </row>
    <row r="2272" spans="1:8" x14ac:dyDescent="0.2">
      <c r="A2272" s="1">
        <v>2270</v>
      </c>
      <c r="B2272">
        <v>2270</v>
      </c>
      <c r="C2272">
        <v>0.24659041540420509</v>
      </c>
      <c r="D2272">
        <v>0.244963153433821</v>
      </c>
      <c r="E2272">
        <v>0.24705501199860769</v>
      </c>
      <c r="F2272">
        <v>0.24447508292906739</v>
      </c>
      <c r="G2272">
        <v>0.24596656433909539</v>
      </c>
      <c r="H2272">
        <f t="shared" si="35"/>
        <v>0.24581004562095932</v>
      </c>
    </row>
    <row r="2273" spans="1:8" x14ac:dyDescent="0.2">
      <c r="A2273" s="1">
        <v>2271</v>
      </c>
      <c r="B2273">
        <v>2271</v>
      </c>
      <c r="C2273">
        <v>0.2478148806761738</v>
      </c>
      <c r="D2273">
        <v>0.244963153433821</v>
      </c>
      <c r="E2273">
        <v>0.24705501199860769</v>
      </c>
      <c r="F2273">
        <v>0.24832867864055561</v>
      </c>
      <c r="G2273">
        <v>0.24364238083138021</v>
      </c>
      <c r="H2273">
        <f t="shared" si="35"/>
        <v>0.24636082111610763</v>
      </c>
    </row>
    <row r="2274" spans="1:8" x14ac:dyDescent="0.2">
      <c r="A2274" s="1">
        <v>2272</v>
      </c>
      <c r="B2274">
        <v>2272</v>
      </c>
      <c r="C2274">
        <v>0.24787134365820851</v>
      </c>
      <c r="D2274">
        <v>0.2458317554428939</v>
      </c>
      <c r="E2274">
        <v>0.2456625175932709</v>
      </c>
      <c r="F2274">
        <v>0.24832867864055561</v>
      </c>
      <c r="G2274">
        <v>0.24364238083138021</v>
      </c>
      <c r="H2274">
        <f t="shared" si="35"/>
        <v>0.24626733523326183</v>
      </c>
    </row>
    <row r="2275" spans="1:8" x14ac:dyDescent="0.2">
      <c r="A2275" s="1">
        <v>2273</v>
      </c>
      <c r="B2275">
        <v>2273</v>
      </c>
      <c r="C2275">
        <v>0.24787134365820851</v>
      </c>
      <c r="D2275">
        <v>0.2458317554428939</v>
      </c>
      <c r="E2275">
        <v>0.24674260894573549</v>
      </c>
      <c r="F2275">
        <v>0.24788698289721081</v>
      </c>
      <c r="G2275">
        <v>0.24364238083138021</v>
      </c>
      <c r="H2275">
        <f t="shared" si="35"/>
        <v>0.24639501435508579</v>
      </c>
    </row>
    <row r="2276" spans="1:8" x14ac:dyDescent="0.2">
      <c r="A2276" s="1">
        <v>2274</v>
      </c>
      <c r="B2276">
        <v>2274</v>
      </c>
      <c r="C2276">
        <v>0.24787134365820851</v>
      </c>
      <c r="D2276">
        <v>0.2458317554428939</v>
      </c>
      <c r="E2276">
        <v>0.24674260894573549</v>
      </c>
      <c r="F2276">
        <v>0.24788698289721081</v>
      </c>
      <c r="G2276">
        <v>0.2487905076217356</v>
      </c>
      <c r="H2276">
        <f t="shared" si="35"/>
        <v>0.24742463971315684</v>
      </c>
    </row>
    <row r="2277" spans="1:8" x14ac:dyDescent="0.2">
      <c r="A2277" s="1">
        <v>2275</v>
      </c>
      <c r="B2277">
        <v>2275</v>
      </c>
      <c r="C2277">
        <v>0.24787134365820851</v>
      </c>
      <c r="D2277">
        <v>0.24668591317527591</v>
      </c>
      <c r="E2277">
        <v>0.24674260894573549</v>
      </c>
      <c r="F2277">
        <v>0.2460557529899782</v>
      </c>
      <c r="G2277">
        <v>0.2487905076217356</v>
      </c>
      <c r="H2277">
        <f t="shared" si="35"/>
        <v>0.24722922527818675</v>
      </c>
    </row>
    <row r="2278" spans="1:8" x14ac:dyDescent="0.2">
      <c r="A2278" s="1">
        <v>2276</v>
      </c>
      <c r="B2278">
        <v>2276</v>
      </c>
      <c r="C2278">
        <v>0.2463146631577168</v>
      </c>
      <c r="D2278">
        <v>0.24668591317527591</v>
      </c>
      <c r="E2278">
        <v>0.24502953874600811</v>
      </c>
      <c r="F2278">
        <v>0.24804701356138381</v>
      </c>
      <c r="G2278">
        <v>0.2487905076217356</v>
      </c>
      <c r="H2278">
        <f t="shared" si="35"/>
        <v>0.24697352725242405</v>
      </c>
    </row>
    <row r="2279" spans="1:8" x14ac:dyDescent="0.2">
      <c r="A2279" s="1">
        <v>2277</v>
      </c>
      <c r="B2279">
        <v>2277</v>
      </c>
      <c r="C2279">
        <v>0.2463146631577168</v>
      </c>
      <c r="D2279">
        <v>0.2463158276427686</v>
      </c>
      <c r="E2279">
        <v>0.2458591428701043</v>
      </c>
      <c r="F2279">
        <v>0.2472595935718713</v>
      </c>
      <c r="G2279">
        <v>0.24626228455851781</v>
      </c>
      <c r="H2279">
        <f t="shared" si="35"/>
        <v>0.24640230236019578</v>
      </c>
    </row>
    <row r="2280" spans="1:8" x14ac:dyDescent="0.2">
      <c r="A2280" s="1">
        <v>2278</v>
      </c>
      <c r="B2280">
        <v>2278</v>
      </c>
      <c r="C2280">
        <v>0.24586053568940011</v>
      </c>
      <c r="D2280">
        <v>0.2463158276427686</v>
      </c>
      <c r="E2280">
        <v>0.2458591428701043</v>
      </c>
      <c r="F2280">
        <v>0.24818075388755509</v>
      </c>
      <c r="G2280">
        <v>0.24691347522588669</v>
      </c>
      <c r="H2280">
        <f t="shared" si="35"/>
        <v>0.24662594706314298</v>
      </c>
    </row>
    <row r="2281" spans="1:8" x14ac:dyDescent="0.2">
      <c r="A2281" s="1">
        <v>2279</v>
      </c>
      <c r="B2281">
        <v>2279</v>
      </c>
      <c r="C2281">
        <v>0.24586053568940011</v>
      </c>
      <c r="D2281">
        <v>0.2463158276427686</v>
      </c>
      <c r="E2281">
        <v>0.2458591428701043</v>
      </c>
      <c r="F2281">
        <v>0.2472870806739795</v>
      </c>
      <c r="G2281">
        <v>0.24691347522588669</v>
      </c>
      <c r="H2281">
        <f t="shared" si="35"/>
        <v>0.24644721242042786</v>
      </c>
    </row>
    <row r="2282" spans="1:8" x14ac:dyDescent="0.2">
      <c r="A2282" s="1">
        <v>2280</v>
      </c>
      <c r="B2282">
        <v>2280</v>
      </c>
      <c r="C2282">
        <v>0.24586053568940011</v>
      </c>
      <c r="D2282">
        <v>0.24602245551230131</v>
      </c>
      <c r="E2282">
        <v>0.2458591428701043</v>
      </c>
      <c r="F2282">
        <v>0.2472870806739795</v>
      </c>
      <c r="G2282">
        <v>0.24900404537480311</v>
      </c>
      <c r="H2282">
        <f t="shared" si="35"/>
        <v>0.24680665202411767</v>
      </c>
    </row>
    <row r="2283" spans="1:8" x14ac:dyDescent="0.2">
      <c r="A2283" s="1">
        <v>2281</v>
      </c>
      <c r="B2283">
        <v>2281</v>
      </c>
      <c r="C2283">
        <v>0.24586053568940011</v>
      </c>
      <c r="D2283">
        <v>0.24922320840724649</v>
      </c>
      <c r="E2283">
        <v>0.2458591428701043</v>
      </c>
      <c r="F2283">
        <v>0.2472870806739795</v>
      </c>
      <c r="G2283">
        <v>0.24900404537480311</v>
      </c>
      <c r="H2283">
        <f t="shared" si="35"/>
        <v>0.2474468026031067</v>
      </c>
    </row>
    <row r="2284" spans="1:8" x14ac:dyDescent="0.2">
      <c r="A2284" s="1">
        <v>2282</v>
      </c>
      <c r="B2284">
        <v>2282</v>
      </c>
      <c r="C2284">
        <v>0.24586053568940011</v>
      </c>
      <c r="D2284">
        <v>0.24525667720826341</v>
      </c>
      <c r="E2284">
        <v>0.2458591428701043</v>
      </c>
      <c r="F2284">
        <v>0.2472870806739795</v>
      </c>
      <c r="G2284">
        <v>0.2453343412173801</v>
      </c>
      <c r="H2284">
        <f t="shared" si="35"/>
        <v>0.24591955553182548</v>
      </c>
    </row>
    <row r="2285" spans="1:8" x14ac:dyDescent="0.2">
      <c r="A2285" s="1">
        <v>2283</v>
      </c>
      <c r="B2285">
        <v>2283</v>
      </c>
      <c r="C2285">
        <v>0.24586053568940011</v>
      </c>
      <c r="D2285">
        <v>0.24619558728452329</v>
      </c>
      <c r="E2285">
        <v>0.24770978446401309</v>
      </c>
      <c r="F2285">
        <v>0.2454467673711086</v>
      </c>
      <c r="G2285">
        <v>0.2471141207580129</v>
      </c>
      <c r="H2285">
        <f t="shared" si="35"/>
        <v>0.24646535911341161</v>
      </c>
    </row>
    <row r="2286" spans="1:8" x14ac:dyDescent="0.2">
      <c r="A2286" s="1">
        <v>2284</v>
      </c>
      <c r="B2286">
        <v>2284</v>
      </c>
      <c r="C2286">
        <v>0.247420316343756</v>
      </c>
      <c r="D2286">
        <v>0.24619558728452329</v>
      </c>
      <c r="E2286">
        <v>0.24600840143677091</v>
      </c>
      <c r="F2286">
        <v>0.2459505201801982</v>
      </c>
      <c r="G2286">
        <v>0.2471141207580129</v>
      </c>
      <c r="H2286">
        <f t="shared" si="35"/>
        <v>0.24653778920065225</v>
      </c>
    </row>
    <row r="2287" spans="1:8" x14ac:dyDescent="0.2">
      <c r="A2287" s="1">
        <v>2285</v>
      </c>
      <c r="B2287">
        <v>2285</v>
      </c>
      <c r="C2287">
        <v>0.24645188753324249</v>
      </c>
      <c r="D2287">
        <v>0.24619558728452329</v>
      </c>
      <c r="E2287">
        <v>0.24600840143677091</v>
      </c>
      <c r="F2287">
        <v>0.2467113323244193</v>
      </c>
      <c r="G2287">
        <v>0.2471141207580129</v>
      </c>
      <c r="H2287">
        <f t="shared" si="35"/>
        <v>0.24649626586739379</v>
      </c>
    </row>
    <row r="2288" spans="1:8" x14ac:dyDescent="0.2">
      <c r="A2288" s="1">
        <v>2286</v>
      </c>
      <c r="B2288">
        <v>2286</v>
      </c>
      <c r="C2288">
        <v>0.24645188753324249</v>
      </c>
      <c r="D2288">
        <v>0.24523830258498899</v>
      </c>
      <c r="E2288">
        <v>0.24600840143677091</v>
      </c>
      <c r="F2288">
        <v>0.24519358641477179</v>
      </c>
      <c r="G2288">
        <v>0.24879877606293929</v>
      </c>
      <c r="H2288">
        <f t="shared" si="35"/>
        <v>0.24633819080654268</v>
      </c>
    </row>
    <row r="2289" spans="1:8" x14ac:dyDescent="0.2">
      <c r="A2289" s="1">
        <v>2287</v>
      </c>
      <c r="B2289">
        <v>2287</v>
      </c>
      <c r="C2289">
        <v>0.2459520902715934</v>
      </c>
      <c r="D2289">
        <v>0.24523830258498899</v>
      </c>
      <c r="E2289">
        <v>0.24600840143677091</v>
      </c>
      <c r="F2289">
        <v>0.24519358641477179</v>
      </c>
      <c r="G2289">
        <v>0.24879877606293929</v>
      </c>
      <c r="H2289">
        <f t="shared" si="35"/>
        <v>0.24623823135421291</v>
      </c>
    </row>
    <row r="2290" spans="1:8" x14ac:dyDescent="0.2">
      <c r="A2290" s="1">
        <v>2288</v>
      </c>
      <c r="B2290">
        <v>2288</v>
      </c>
      <c r="C2290">
        <v>0.2451378741448961</v>
      </c>
      <c r="D2290">
        <v>0.24523830258498899</v>
      </c>
      <c r="E2290">
        <v>0.24813909564635031</v>
      </c>
      <c r="F2290">
        <v>0.24519358641477179</v>
      </c>
      <c r="G2290">
        <v>0.24879877606293929</v>
      </c>
      <c r="H2290">
        <f t="shared" si="35"/>
        <v>0.24650152697078931</v>
      </c>
    </row>
    <row r="2291" spans="1:8" x14ac:dyDescent="0.2">
      <c r="A2291" s="1">
        <v>2289</v>
      </c>
      <c r="B2291">
        <v>2289</v>
      </c>
      <c r="C2291">
        <v>0.24576704532045179</v>
      </c>
      <c r="D2291">
        <v>0.2461304288083464</v>
      </c>
      <c r="E2291">
        <v>0.2468114019221159</v>
      </c>
      <c r="F2291">
        <v>0.24519358641477179</v>
      </c>
      <c r="G2291">
        <v>0.24879877606293929</v>
      </c>
      <c r="H2291">
        <f t="shared" si="35"/>
        <v>0.24654024770572502</v>
      </c>
    </row>
    <row r="2292" spans="1:8" x14ac:dyDescent="0.2">
      <c r="A2292" s="1">
        <v>2290</v>
      </c>
      <c r="B2292">
        <v>2290</v>
      </c>
      <c r="C2292">
        <v>0.24576704532045179</v>
      </c>
      <c r="D2292">
        <v>0.2461304288083464</v>
      </c>
      <c r="E2292">
        <v>0.2468114019221159</v>
      </c>
      <c r="F2292">
        <v>0.24791217977343791</v>
      </c>
      <c r="G2292">
        <v>0.24826870239458701</v>
      </c>
      <c r="H2292">
        <f t="shared" si="35"/>
        <v>0.24697795164378783</v>
      </c>
    </row>
    <row r="2293" spans="1:8" x14ac:dyDescent="0.2">
      <c r="A2293" s="1">
        <v>2291</v>
      </c>
      <c r="B2293">
        <v>2291</v>
      </c>
      <c r="C2293">
        <v>0.24576704532045179</v>
      </c>
      <c r="D2293">
        <v>0.2461304288083464</v>
      </c>
      <c r="E2293">
        <v>0.2468114019221159</v>
      </c>
      <c r="F2293">
        <v>0.24791217977343791</v>
      </c>
      <c r="G2293">
        <v>0.24808901461796251</v>
      </c>
      <c r="H2293">
        <f t="shared" si="35"/>
        <v>0.24694201408846289</v>
      </c>
    </row>
    <row r="2294" spans="1:8" x14ac:dyDescent="0.2">
      <c r="A2294" s="1">
        <v>2292</v>
      </c>
      <c r="B2294">
        <v>2292</v>
      </c>
      <c r="C2294">
        <v>0.24576704532045179</v>
      </c>
      <c r="D2294">
        <v>0.24790281632025371</v>
      </c>
      <c r="E2294">
        <v>0.24598624823370449</v>
      </c>
      <c r="F2294">
        <v>0.24791217977343791</v>
      </c>
      <c r="G2294">
        <v>0.24724070544967641</v>
      </c>
      <c r="H2294">
        <f t="shared" si="35"/>
        <v>0.24696179901950485</v>
      </c>
    </row>
    <row r="2295" spans="1:8" x14ac:dyDescent="0.2">
      <c r="A2295" s="1">
        <v>2293</v>
      </c>
      <c r="B2295">
        <v>2293</v>
      </c>
      <c r="C2295">
        <v>0.24576704532045179</v>
      </c>
      <c r="D2295">
        <v>0.24790281632025371</v>
      </c>
      <c r="E2295">
        <v>0.24625486467834939</v>
      </c>
      <c r="F2295">
        <v>0.24791217977343791</v>
      </c>
      <c r="G2295">
        <v>0.24724070544967641</v>
      </c>
      <c r="H2295">
        <f t="shared" si="35"/>
        <v>0.24701552230843388</v>
      </c>
    </row>
    <row r="2296" spans="1:8" x14ac:dyDescent="0.2">
      <c r="A2296" s="1">
        <v>2294</v>
      </c>
      <c r="B2296">
        <v>2294</v>
      </c>
      <c r="C2296">
        <v>0.24576704532045179</v>
      </c>
      <c r="D2296">
        <v>0.2476799980162199</v>
      </c>
      <c r="E2296">
        <v>0.24654676305464221</v>
      </c>
      <c r="F2296">
        <v>0.24791217977343791</v>
      </c>
      <c r="G2296">
        <v>0.24743785683985661</v>
      </c>
      <c r="H2296">
        <f t="shared" si="35"/>
        <v>0.2470687686009217</v>
      </c>
    </row>
    <row r="2297" spans="1:8" x14ac:dyDescent="0.2">
      <c r="A2297" s="1">
        <v>2295</v>
      </c>
      <c r="B2297">
        <v>2295</v>
      </c>
      <c r="C2297">
        <v>0.24933898907374991</v>
      </c>
      <c r="D2297">
        <v>0.24697375564165819</v>
      </c>
      <c r="E2297">
        <v>0.2475194018039861</v>
      </c>
      <c r="F2297">
        <v>0.24791217977343791</v>
      </c>
      <c r="G2297">
        <v>0.25016099391493812</v>
      </c>
      <c r="H2297">
        <f t="shared" si="35"/>
        <v>0.24838106404155408</v>
      </c>
    </row>
    <row r="2298" spans="1:8" x14ac:dyDescent="0.2">
      <c r="A2298" s="1">
        <v>2296</v>
      </c>
      <c r="B2298">
        <v>2296</v>
      </c>
      <c r="C2298">
        <v>0.24933898907374991</v>
      </c>
      <c r="D2298">
        <v>0.24697375564165819</v>
      </c>
      <c r="E2298">
        <v>0.2499506493595956</v>
      </c>
      <c r="F2298">
        <v>0.24822066346669819</v>
      </c>
      <c r="G2298">
        <v>0.24809193097422469</v>
      </c>
      <c r="H2298">
        <f t="shared" si="35"/>
        <v>0.24851519770318528</v>
      </c>
    </row>
    <row r="2299" spans="1:8" x14ac:dyDescent="0.2">
      <c r="A2299" s="1">
        <v>2297</v>
      </c>
      <c r="B2299">
        <v>2297</v>
      </c>
      <c r="C2299">
        <v>0.24933898907374991</v>
      </c>
      <c r="D2299">
        <v>0.24571869541856051</v>
      </c>
      <c r="E2299">
        <v>0.24833931629033809</v>
      </c>
      <c r="F2299">
        <v>0.24822066346669819</v>
      </c>
      <c r="G2299">
        <v>0.24712148637317649</v>
      </c>
      <c r="H2299">
        <f t="shared" si="35"/>
        <v>0.24774783012450463</v>
      </c>
    </row>
    <row r="2300" spans="1:8" x14ac:dyDescent="0.2">
      <c r="A2300" s="1">
        <v>2298</v>
      </c>
      <c r="B2300">
        <v>2298</v>
      </c>
      <c r="C2300">
        <v>0.24933898907374991</v>
      </c>
      <c r="D2300">
        <v>0.2466825539217149</v>
      </c>
      <c r="E2300">
        <v>0.24833931629033809</v>
      </c>
      <c r="F2300">
        <v>0.24822066346669819</v>
      </c>
      <c r="G2300">
        <v>0.24712148637317649</v>
      </c>
      <c r="H2300">
        <f t="shared" si="35"/>
        <v>0.2479406018251355</v>
      </c>
    </row>
    <row r="2301" spans="1:8" x14ac:dyDescent="0.2">
      <c r="A2301" s="1">
        <v>2299</v>
      </c>
      <c r="B2301">
        <v>2299</v>
      </c>
      <c r="C2301">
        <v>0.24933898907374991</v>
      </c>
      <c r="D2301">
        <v>0.24636315491012739</v>
      </c>
      <c r="E2301">
        <v>0.2492839512346548</v>
      </c>
      <c r="F2301">
        <v>0.2439781013104535</v>
      </c>
      <c r="G2301">
        <v>0.24673714149469109</v>
      </c>
      <c r="H2301">
        <f t="shared" si="35"/>
        <v>0.24714026760473534</v>
      </c>
    </row>
    <row r="2302" spans="1:8" x14ac:dyDescent="0.2">
      <c r="A2302" s="1">
        <v>2300</v>
      </c>
      <c r="B2302">
        <v>2300</v>
      </c>
      <c r="C2302">
        <v>0.24933898907374991</v>
      </c>
      <c r="D2302">
        <v>0.24600604591094319</v>
      </c>
      <c r="E2302">
        <v>0.2492839512346548</v>
      </c>
      <c r="F2302">
        <v>0.2439781013104535</v>
      </c>
      <c r="G2302">
        <v>0.24888218410929369</v>
      </c>
      <c r="H2302">
        <f t="shared" si="35"/>
        <v>0.24749785432781901</v>
      </c>
    </row>
    <row r="2303" spans="1:8" x14ac:dyDescent="0.2">
      <c r="A2303" s="1">
        <v>2301</v>
      </c>
      <c r="B2303">
        <v>2301</v>
      </c>
      <c r="C2303">
        <v>0.24933898907374991</v>
      </c>
      <c r="D2303">
        <v>0.24484796925500329</v>
      </c>
      <c r="E2303">
        <v>0.2471039437774214</v>
      </c>
      <c r="F2303">
        <v>0.2439781013104535</v>
      </c>
      <c r="G2303">
        <v>0.24974608540511389</v>
      </c>
      <c r="H2303">
        <f t="shared" si="35"/>
        <v>0.24700301776434844</v>
      </c>
    </row>
    <row r="2304" spans="1:8" x14ac:dyDescent="0.2">
      <c r="A2304" s="1">
        <v>2302</v>
      </c>
      <c r="B2304">
        <v>2302</v>
      </c>
      <c r="C2304">
        <v>0.2453058582769522</v>
      </c>
      <c r="D2304">
        <v>0.24484796925500329</v>
      </c>
      <c r="E2304">
        <v>0.24599661563554701</v>
      </c>
      <c r="F2304">
        <v>0.2439781013104535</v>
      </c>
      <c r="G2304">
        <v>0.2470842647263034</v>
      </c>
      <c r="H2304">
        <f t="shared" si="35"/>
        <v>0.24544256184085186</v>
      </c>
    </row>
    <row r="2305" spans="1:8" x14ac:dyDescent="0.2">
      <c r="A2305" s="1">
        <v>2303</v>
      </c>
      <c r="B2305">
        <v>2303</v>
      </c>
      <c r="C2305">
        <v>0.24564720541258611</v>
      </c>
      <c r="D2305">
        <v>0.24484796925500329</v>
      </c>
      <c r="E2305">
        <v>0.2488820155547363</v>
      </c>
      <c r="F2305">
        <v>0.2439781013104535</v>
      </c>
      <c r="G2305">
        <v>0.2470842647263034</v>
      </c>
      <c r="H2305">
        <f t="shared" si="35"/>
        <v>0.24608791125181653</v>
      </c>
    </row>
    <row r="2306" spans="1:8" x14ac:dyDescent="0.2">
      <c r="A2306" s="1">
        <v>2304</v>
      </c>
      <c r="B2306">
        <v>2304</v>
      </c>
      <c r="C2306">
        <v>0.24660018416556709</v>
      </c>
      <c r="D2306">
        <v>0.24669252702035449</v>
      </c>
      <c r="E2306">
        <v>0.24585193335503111</v>
      </c>
      <c r="F2306">
        <v>0.246944218227764</v>
      </c>
      <c r="G2306">
        <v>0.24752503358208239</v>
      </c>
      <c r="H2306">
        <f t="shared" si="35"/>
        <v>0.24672277927015979</v>
      </c>
    </row>
    <row r="2307" spans="1:8" x14ac:dyDescent="0.2">
      <c r="A2307" s="1">
        <v>2305</v>
      </c>
      <c r="B2307">
        <v>2305</v>
      </c>
      <c r="C2307">
        <v>0.2498918001990634</v>
      </c>
      <c r="D2307">
        <v>0.24495292729401641</v>
      </c>
      <c r="E2307">
        <v>0.24585193335503111</v>
      </c>
      <c r="F2307">
        <v>0.246944218227764</v>
      </c>
      <c r="G2307">
        <v>0.24736520823320729</v>
      </c>
      <c r="H2307">
        <f t="shared" ref="H2307:H2370" si="36">AVERAGE(C2307:G2307)</f>
        <v>0.24700121746181644</v>
      </c>
    </row>
    <row r="2308" spans="1:8" x14ac:dyDescent="0.2">
      <c r="A2308" s="1">
        <v>2306</v>
      </c>
      <c r="B2308">
        <v>2306</v>
      </c>
      <c r="C2308">
        <v>0.2498918001990634</v>
      </c>
      <c r="D2308">
        <v>0.24495292729401641</v>
      </c>
      <c r="E2308">
        <v>0.24793339089347369</v>
      </c>
      <c r="F2308">
        <v>0.24329751110464631</v>
      </c>
      <c r="G2308">
        <v>0.24736520823320729</v>
      </c>
      <c r="H2308">
        <f t="shared" si="36"/>
        <v>0.2466881675448814</v>
      </c>
    </row>
    <row r="2309" spans="1:8" x14ac:dyDescent="0.2">
      <c r="A2309" s="1">
        <v>2307</v>
      </c>
      <c r="B2309">
        <v>2307</v>
      </c>
      <c r="C2309">
        <v>0.24799246830252589</v>
      </c>
      <c r="D2309">
        <v>0.24844792242619171</v>
      </c>
      <c r="E2309">
        <v>0.2461676929844567</v>
      </c>
      <c r="F2309">
        <v>0.24329751110464631</v>
      </c>
      <c r="G2309">
        <v>0.2482904034188923</v>
      </c>
      <c r="H2309">
        <f t="shared" si="36"/>
        <v>0.24683919964734261</v>
      </c>
    </row>
    <row r="2310" spans="1:8" x14ac:dyDescent="0.2">
      <c r="A2310" s="1">
        <v>2308</v>
      </c>
      <c r="B2310">
        <v>2308</v>
      </c>
      <c r="C2310">
        <v>0.24799246830252589</v>
      </c>
      <c r="D2310">
        <v>0.24844792242619171</v>
      </c>
      <c r="E2310">
        <v>0.24647149070457511</v>
      </c>
      <c r="F2310">
        <v>0.24329751110464631</v>
      </c>
      <c r="G2310">
        <v>0.2470569885532462</v>
      </c>
      <c r="H2310">
        <f t="shared" si="36"/>
        <v>0.24665327621823704</v>
      </c>
    </row>
    <row r="2311" spans="1:8" x14ac:dyDescent="0.2">
      <c r="A2311" s="1">
        <v>2309</v>
      </c>
      <c r="B2311">
        <v>2309</v>
      </c>
      <c r="C2311">
        <v>0.24724807422312131</v>
      </c>
      <c r="D2311">
        <v>0.24844792242619171</v>
      </c>
      <c r="E2311">
        <v>0.25024687241829491</v>
      </c>
      <c r="F2311">
        <v>0.24329751110464631</v>
      </c>
      <c r="G2311">
        <v>0.24957042418686451</v>
      </c>
      <c r="H2311">
        <f t="shared" si="36"/>
        <v>0.24776216087182376</v>
      </c>
    </row>
    <row r="2312" spans="1:8" x14ac:dyDescent="0.2">
      <c r="A2312" s="1">
        <v>2310</v>
      </c>
      <c r="B2312">
        <v>2310</v>
      </c>
      <c r="C2312">
        <v>0.24503083402385131</v>
      </c>
      <c r="D2312">
        <v>0.2487505475809024</v>
      </c>
      <c r="E2312">
        <v>0.25089307884443091</v>
      </c>
      <c r="F2312">
        <v>0.24329751110464631</v>
      </c>
      <c r="G2312">
        <v>0.2483777251014469</v>
      </c>
      <c r="H2312">
        <f t="shared" si="36"/>
        <v>0.24726993933105557</v>
      </c>
    </row>
    <row r="2313" spans="1:8" x14ac:dyDescent="0.2">
      <c r="A2313" s="1">
        <v>2311</v>
      </c>
      <c r="B2313">
        <v>2311</v>
      </c>
      <c r="C2313">
        <v>0.2483210376789797</v>
      </c>
      <c r="D2313">
        <v>0.24604665586755889</v>
      </c>
      <c r="E2313">
        <v>0.25089307884443091</v>
      </c>
      <c r="F2313">
        <v>0.24329751110464631</v>
      </c>
      <c r="G2313">
        <v>0.24877474420286061</v>
      </c>
      <c r="H2313">
        <f t="shared" si="36"/>
        <v>0.24746660553969529</v>
      </c>
    </row>
    <row r="2314" spans="1:8" x14ac:dyDescent="0.2">
      <c r="A2314" s="1">
        <v>2312</v>
      </c>
      <c r="B2314">
        <v>2312</v>
      </c>
      <c r="C2314">
        <v>0.2483210376789797</v>
      </c>
      <c r="D2314">
        <v>0.24604665586755889</v>
      </c>
      <c r="E2314">
        <v>0.24909207237654099</v>
      </c>
      <c r="F2314">
        <v>0.24608084067829861</v>
      </c>
      <c r="G2314">
        <v>0.2487772377053018</v>
      </c>
      <c r="H2314">
        <f t="shared" si="36"/>
        <v>0.247663568861336</v>
      </c>
    </row>
    <row r="2315" spans="1:8" x14ac:dyDescent="0.2">
      <c r="A2315" s="1">
        <v>2313</v>
      </c>
      <c r="B2315">
        <v>2313</v>
      </c>
      <c r="C2315">
        <v>0.2483210376789797</v>
      </c>
      <c r="D2315">
        <v>0.24568331918755071</v>
      </c>
      <c r="E2315">
        <v>0.2479936144403708</v>
      </c>
      <c r="F2315">
        <v>0.2476442452307501</v>
      </c>
      <c r="G2315">
        <v>0.2487772377053018</v>
      </c>
      <c r="H2315">
        <f t="shared" si="36"/>
        <v>0.24768389084859063</v>
      </c>
    </row>
    <row r="2316" spans="1:8" x14ac:dyDescent="0.2">
      <c r="A2316" s="1">
        <v>2314</v>
      </c>
      <c r="B2316">
        <v>2314</v>
      </c>
      <c r="C2316">
        <v>0.2483210376789797</v>
      </c>
      <c r="D2316">
        <v>0.24568331918755071</v>
      </c>
      <c r="E2316">
        <v>0.24952594896335589</v>
      </c>
      <c r="F2316">
        <v>0.24789768168204759</v>
      </c>
      <c r="G2316">
        <v>0.24588130438773079</v>
      </c>
      <c r="H2316">
        <f t="shared" si="36"/>
        <v>0.24746185837993293</v>
      </c>
    </row>
    <row r="2317" spans="1:8" x14ac:dyDescent="0.2">
      <c r="A2317" s="1">
        <v>2315</v>
      </c>
      <c r="B2317">
        <v>2315</v>
      </c>
      <c r="C2317">
        <v>0.2494964223905374</v>
      </c>
      <c r="D2317">
        <v>0.24568331918755071</v>
      </c>
      <c r="E2317">
        <v>0.24952594896335589</v>
      </c>
      <c r="F2317">
        <v>0.24789768168204759</v>
      </c>
      <c r="G2317">
        <v>0.24588130438773079</v>
      </c>
      <c r="H2317">
        <f t="shared" si="36"/>
        <v>0.24769693532224446</v>
      </c>
    </row>
    <row r="2318" spans="1:8" x14ac:dyDescent="0.2">
      <c r="A2318" s="1">
        <v>2316</v>
      </c>
      <c r="B2318">
        <v>2316</v>
      </c>
      <c r="C2318">
        <v>0.2494964223905374</v>
      </c>
      <c r="D2318">
        <v>0.24727851060353831</v>
      </c>
      <c r="E2318">
        <v>0.24952594896335589</v>
      </c>
      <c r="F2318">
        <v>0.24636138844954689</v>
      </c>
      <c r="G2318">
        <v>0.24588130438773079</v>
      </c>
      <c r="H2318">
        <f t="shared" si="36"/>
        <v>0.24770871495894187</v>
      </c>
    </row>
    <row r="2319" spans="1:8" x14ac:dyDescent="0.2">
      <c r="A2319" s="1">
        <v>2317</v>
      </c>
      <c r="B2319">
        <v>2317</v>
      </c>
      <c r="C2319">
        <v>0.24817463422808819</v>
      </c>
      <c r="D2319">
        <v>0.24727851060353831</v>
      </c>
      <c r="E2319">
        <v>0.24996935155366129</v>
      </c>
      <c r="F2319">
        <v>0.2445560387311575</v>
      </c>
      <c r="G2319">
        <v>0.24588130438773079</v>
      </c>
      <c r="H2319">
        <f t="shared" si="36"/>
        <v>0.2471719679008352</v>
      </c>
    </row>
    <row r="2320" spans="1:8" x14ac:dyDescent="0.2">
      <c r="A2320" s="1">
        <v>2318</v>
      </c>
      <c r="B2320">
        <v>2318</v>
      </c>
      <c r="C2320">
        <v>0.24722325009783919</v>
      </c>
      <c r="D2320">
        <v>0.24804493180104309</v>
      </c>
      <c r="E2320">
        <v>0.24895184800493311</v>
      </c>
      <c r="F2320">
        <v>0.24617502690065199</v>
      </c>
      <c r="G2320">
        <v>0.2464388109175159</v>
      </c>
      <c r="H2320">
        <f t="shared" si="36"/>
        <v>0.24736677354439665</v>
      </c>
    </row>
    <row r="2321" spans="1:8" x14ac:dyDescent="0.2">
      <c r="A2321" s="1">
        <v>2319</v>
      </c>
      <c r="B2321">
        <v>2319</v>
      </c>
      <c r="C2321">
        <v>0.2469190973034725</v>
      </c>
      <c r="D2321">
        <v>0.2470431323052712</v>
      </c>
      <c r="E2321">
        <v>0.25013862931483433</v>
      </c>
      <c r="F2321">
        <v>0.24617502690065199</v>
      </c>
      <c r="G2321">
        <v>0.24589372559492989</v>
      </c>
      <c r="H2321">
        <f t="shared" si="36"/>
        <v>0.24723392228383195</v>
      </c>
    </row>
    <row r="2322" spans="1:8" x14ac:dyDescent="0.2">
      <c r="A2322" s="1">
        <v>2320</v>
      </c>
      <c r="B2322">
        <v>2320</v>
      </c>
      <c r="C2322">
        <v>0.2469190973034725</v>
      </c>
      <c r="D2322">
        <v>0.2470431323052712</v>
      </c>
      <c r="E2322">
        <v>0.25013862931483433</v>
      </c>
      <c r="F2322">
        <v>0.24617502690065199</v>
      </c>
      <c r="G2322">
        <v>0.24840248894979489</v>
      </c>
      <c r="H2322">
        <f t="shared" si="36"/>
        <v>0.24773567495480497</v>
      </c>
    </row>
    <row r="2323" spans="1:8" x14ac:dyDescent="0.2">
      <c r="A2323" s="1">
        <v>2321</v>
      </c>
      <c r="B2323">
        <v>2321</v>
      </c>
      <c r="C2323">
        <v>0.2469190973034725</v>
      </c>
      <c r="D2323">
        <v>0.2475344830044722</v>
      </c>
      <c r="E2323">
        <v>0.25013862931483433</v>
      </c>
      <c r="F2323">
        <v>0.24548674749381599</v>
      </c>
      <c r="G2323">
        <v>0.2459865178526727</v>
      </c>
      <c r="H2323">
        <f t="shared" si="36"/>
        <v>0.24721309499385358</v>
      </c>
    </row>
    <row r="2324" spans="1:8" x14ac:dyDescent="0.2">
      <c r="A2324" s="1">
        <v>2322</v>
      </c>
      <c r="B2324">
        <v>2322</v>
      </c>
      <c r="C2324">
        <v>0.24774251369345479</v>
      </c>
      <c r="D2324">
        <v>0.2475344830044722</v>
      </c>
      <c r="E2324">
        <v>0.25013862931483433</v>
      </c>
      <c r="F2324">
        <v>0.2471410735510873</v>
      </c>
      <c r="G2324">
        <v>0.2464457810091685</v>
      </c>
      <c r="H2324">
        <f t="shared" si="36"/>
        <v>0.24780049611460342</v>
      </c>
    </row>
    <row r="2325" spans="1:8" x14ac:dyDescent="0.2">
      <c r="A2325" s="1">
        <v>2323</v>
      </c>
      <c r="B2325">
        <v>2323</v>
      </c>
      <c r="C2325">
        <v>0.24774251369345479</v>
      </c>
      <c r="D2325">
        <v>0.2475344830044722</v>
      </c>
      <c r="E2325">
        <v>0.24882134426056801</v>
      </c>
      <c r="F2325">
        <v>0.24650604044923291</v>
      </c>
      <c r="G2325">
        <v>0.2464457810091685</v>
      </c>
      <c r="H2325">
        <f t="shared" si="36"/>
        <v>0.24741003248337928</v>
      </c>
    </row>
    <row r="2326" spans="1:8" x14ac:dyDescent="0.2">
      <c r="A2326" s="1">
        <v>2324</v>
      </c>
      <c r="B2326">
        <v>2324</v>
      </c>
      <c r="C2326">
        <v>0.24766241995302041</v>
      </c>
      <c r="D2326">
        <v>0.24603447726900329</v>
      </c>
      <c r="E2326">
        <v>0.25073299677654892</v>
      </c>
      <c r="F2326">
        <v>0.24650604044923291</v>
      </c>
      <c r="G2326">
        <v>0.24771427416116559</v>
      </c>
      <c r="H2326">
        <f t="shared" si="36"/>
        <v>0.24773004172179419</v>
      </c>
    </row>
    <row r="2327" spans="1:8" x14ac:dyDescent="0.2">
      <c r="A2327" s="1">
        <v>2325</v>
      </c>
      <c r="B2327">
        <v>2325</v>
      </c>
      <c r="C2327">
        <v>0.2450189788952721</v>
      </c>
      <c r="D2327">
        <v>0.24551213496663629</v>
      </c>
      <c r="E2327">
        <v>0.25073299677654892</v>
      </c>
      <c r="F2327">
        <v>0.24650604044923291</v>
      </c>
      <c r="G2327">
        <v>0.24771427416116559</v>
      </c>
      <c r="H2327">
        <f t="shared" si="36"/>
        <v>0.24709688504977115</v>
      </c>
    </row>
    <row r="2328" spans="1:8" x14ac:dyDescent="0.2">
      <c r="A2328" s="1">
        <v>2326</v>
      </c>
      <c r="B2328">
        <v>2326</v>
      </c>
      <c r="C2328">
        <v>0.2472404659161076</v>
      </c>
      <c r="D2328">
        <v>0.24771326144707451</v>
      </c>
      <c r="E2328">
        <v>0.24748378413757721</v>
      </c>
      <c r="F2328">
        <v>0.24650604044923291</v>
      </c>
      <c r="G2328">
        <v>0.24752552299733999</v>
      </c>
      <c r="H2328">
        <f t="shared" si="36"/>
        <v>0.24729381498946648</v>
      </c>
    </row>
    <row r="2329" spans="1:8" x14ac:dyDescent="0.2">
      <c r="A2329" s="1">
        <v>2327</v>
      </c>
      <c r="B2329">
        <v>2327</v>
      </c>
      <c r="C2329">
        <v>0.2469004191570591</v>
      </c>
      <c r="D2329">
        <v>0.24632750883757629</v>
      </c>
      <c r="E2329">
        <v>0.24748378413757721</v>
      </c>
      <c r="F2329">
        <v>0.24489644329551499</v>
      </c>
      <c r="G2329">
        <v>0.24752552299733999</v>
      </c>
      <c r="H2329">
        <f t="shared" si="36"/>
        <v>0.24662673568501353</v>
      </c>
    </row>
    <row r="2330" spans="1:8" x14ac:dyDescent="0.2">
      <c r="A2330" s="1">
        <v>2328</v>
      </c>
      <c r="B2330">
        <v>2328</v>
      </c>
      <c r="C2330">
        <v>0.24751483950325759</v>
      </c>
      <c r="D2330">
        <v>0.24632750883757629</v>
      </c>
      <c r="E2330">
        <v>0.24748378413757721</v>
      </c>
      <c r="F2330">
        <v>0.24641284228585411</v>
      </c>
      <c r="G2330">
        <v>0.24741480032560961</v>
      </c>
      <c r="H2330">
        <f t="shared" si="36"/>
        <v>0.24703075501797497</v>
      </c>
    </row>
    <row r="2331" spans="1:8" x14ac:dyDescent="0.2">
      <c r="A2331" s="1">
        <v>2329</v>
      </c>
      <c r="B2331">
        <v>2329</v>
      </c>
      <c r="C2331">
        <v>0.24751483950325759</v>
      </c>
      <c r="D2331">
        <v>0.24782752553734569</v>
      </c>
      <c r="E2331">
        <v>0.24748378413757721</v>
      </c>
      <c r="F2331">
        <v>0.24827739503268159</v>
      </c>
      <c r="G2331">
        <v>0.2479494736599252</v>
      </c>
      <c r="H2331">
        <f t="shared" si="36"/>
        <v>0.24781060357415746</v>
      </c>
    </row>
    <row r="2332" spans="1:8" x14ac:dyDescent="0.2">
      <c r="A2332" s="1">
        <v>2330</v>
      </c>
      <c r="B2332">
        <v>2330</v>
      </c>
      <c r="C2332">
        <v>0.24751483950325759</v>
      </c>
      <c r="D2332">
        <v>0.24578665330562641</v>
      </c>
      <c r="E2332">
        <v>0.24854593177640891</v>
      </c>
      <c r="F2332">
        <v>0.24717135588258621</v>
      </c>
      <c r="G2332">
        <v>0.2479494736599252</v>
      </c>
      <c r="H2332">
        <f t="shared" si="36"/>
        <v>0.24739365082556089</v>
      </c>
    </row>
    <row r="2333" spans="1:8" x14ac:dyDescent="0.2">
      <c r="A2333" s="1">
        <v>2331</v>
      </c>
      <c r="B2333">
        <v>2331</v>
      </c>
      <c r="C2333">
        <v>0.2464283329058338</v>
      </c>
      <c r="D2333">
        <v>0.24578665330562641</v>
      </c>
      <c r="E2333">
        <v>0.24773691454628799</v>
      </c>
      <c r="F2333">
        <v>0.24702481481181959</v>
      </c>
      <c r="G2333">
        <v>0.2484751795072126</v>
      </c>
      <c r="H2333">
        <f t="shared" si="36"/>
        <v>0.24709037901535608</v>
      </c>
    </row>
    <row r="2334" spans="1:8" x14ac:dyDescent="0.2">
      <c r="A2334" s="1">
        <v>2332</v>
      </c>
      <c r="B2334">
        <v>2332</v>
      </c>
      <c r="C2334">
        <v>0.2464283329058338</v>
      </c>
      <c r="D2334">
        <v>0.24578665330562641</v>
      </c>
      <c r="E2334">
        <v>0.24695031287884139</v>
      </c>
      <c r="F2334">
        <v>0.24702481481181959</v>
      </c>
      <c r="G2334">
        <v>0.2484751795072126</v>
      </c>
      <c r="H2334">
        <f t="shared" si="36"/>
        <v>0.24693305868186677</v>
      </c>
    </row>
    <row r="2335" spans="1:8" x14ac:dyDescent="0.2">
      <c r="A2335" s="1">
        <v>2333</v>
      </c>
      <c r="B2335">
        <v>2333</v>
      </c>
      <c r="C2335">
        <v>0.2464283329058338</v>
      </c>
      <c r="D2335">
        <v>0.24427571719566291</v>
      </c>
      <c r="E2335">
        <v>0.24695031287884139</v>
      </c>
      <c r="F2335">
        <v>0.24651244011660101</v>
      </c>
      <c r="G2335">
        <v>0.24810739187887279</v>
      </c>
      <c r="H2335">
        <f t="shared" si="36"/>
        <v>0.24645483899516235</v>
      </c>
    </row>
    <row r="2336" spans="1:8" x14ac:dyDescent="0.2">
      <c r="A2336" s="1">
        <v>2334</v>
      </c>
      <c r="B2336">
        <v>2334</v>
      </c>
      <c r="C2336">
        <v>0.24977202985527039</v>
      </c>
      <c r="D2336">
        <v>0.24463663857882409</v>
      </c>
      <c r="E2336">
        <v>0.24695031287884139</v>
      </c>
      <c r="F2336">
        <v>0.24625992274149119</v>
      </c>
      <c r="G2336">
        <v>0.24810739187887279</v>
      </c>
      <c r="H2336">
        <f t="shared" si="36"/>
        <v>0.24714525918666</v>
      </c>
    </row>
    <row r="2337" spans="1:8" x14ac:dyDescent="0.2">
      <c r="A2337" s="1">
        <v>2335</v>
      </c>
      <c r="B2337">
        <v>2335</v>
      </c>
      <c r="C2337">
        <v>0.24977202985527039</v>
      </c>
      <c r="D2337">
        <v>0.24750672616421221</v>
      </c>
      <c r="E2337">
        <v>0.2494432662879548</v>
      </c>
      <c r="F2337">
        <v>0.24625992274149119</v>
      </c>
      <c r="G2337">
        <v>0.24810739187887279</v>
      </c>
      <c r="H2337">
        <f t="shared" si="36"/>
        <v>0.24821786738556026</v>
      </c>
    </row>
    <row r="2338" spans="1:8" x14ac:dyDescent="0.2">
      <c r="A2338" s="1">
        <v>2336</v>
      </c>
      <c r="B2338">
        <v>2336</v>
      </c>
      <c r="C2338">
        <v>0.24977202985527039</v>
      </c>
      <c r="D2338">
        <v>0.24750672616421221</v>
      </c>
      <c r="E2338">
        <v>0.24788011535659901</v>
      </c>
      <c r="F2338">
        <v>0.24625992274149119</v>
      </c>
      <c r="G2338">
        <v>0.24810739187887279</v>
      </c>
      <c r="H2338">
        <f t="shared" si="36"/>
        <v>0.24790523719928914</v>
      </c>
    </row>
    <row r="2339" spans="1:8" x14ac:dyDescent="0.2">
      <c r="A2339" s="1">
        <v>2337</v>
      </c>
      <c r="B2339">
        <v>2337</v>
      </c>
      <c r="C2339">
        <v>0.24977202985527039</v>
      </c>
      <c r="D2339">
        <v>0.24750672616421221</v>
      </c>
      <c r="E2339">
        <v>0.24788011535659901</v>
      </c>
      <c r="F2339">
        <v>0.24737634831925201</v>
      </c>
      <c r="G2339">
        <v>0.24810739187887279</v>
      </c>
      <c r="H2339">
        <f t="shared" si="36"/>
        <v>0.24812852231484128</v>
      </c>
    </row>
    <row r="2340" spans="1:8" x14ac:dyDescent="0.2">
      <c r="A2340" s="1">
        <v>2338</v>
      </c>
      <c r="B2340">
        <v>2338</v>
      </c>
      <c r="C2340">
        <v>0.2474669741751972</v>
      </c>
      <c r="D2340">
        <v>0.2451034940787018</v>
      </c>
      <c r="E2340">
        <v>0.24788011535659901</v>
      </c>
      <c r="F2340">
        <v>0.24737634831925201</v>
      </c>
      <c r="G2340">
        <v>0.24810739187887279</v>
      </c>
      <c r="H2340">
        <f t="shared" si="36"/>
        <v>0.24718686476172458</v>
      </c>
    </row>
    <row r="2341" spans="1:8" x14ac:dyDescent="0.2">
      <c r="A2341" s="1">
        <v>2339</v>
      </c>
      <c r="B2341">
        <v>2339</v>
      </c>
      <c r="C2341">
        <v>0.2474669741751972</v>
      </c>
      <c r="D2341">
        <v>0.2451034940787018</v>
      </c>
      <c r="E2341">
        <v>0.24788011535659901</v>
      </c>
      <c r="F2341">
        <v>0.24737634831925201</v>
      </c>
      <c r="G2341">
        <v>0.24810739187887279</v>
      </c>
      <c r="H2341">
        <f t="shared" si="36"/>
        <v>0.24718686476172458</v>
      </c>
    </row>
    <row r="2342" spans="1:8" x14ac:dyDescent="0.2">
      <c r="A2342" s="1">
        <v>2340</v>
      </c>
      <c r="B2342">
        <v>2340</v>
      </c>
      <c r="C2342">
        <v>0.2474669741751972</v>
      </c>
      <c r="D2342">
        <v>0.24648526467034021</v>
      </c>
      <c r="E2342">
        <v>0.24788011535659901</v>
      </c>
      <c r="F2342">
        <v>0.24737634831925201</v>
      </c>
      <c r="G2342">
        <v>0.24810739187887279</v>
      </c>
      <c r="H2342">
        <f t="shared" si="36"/>
        <v>0.24746321888005224</v>
      </c>
    </row>
    <row r="2343" spans="1:8" x14ac:dyDescent="0.2">
      <c r="A2343" s="1">
        <v>2341</v>
      </c>
      <c r="B2343">
        <v>2341</v>
      </c>
      <c r="C2343">
        <v>0.2479970038915934</v>
      </c>
      <c r="D2343">
        <v>0.24648526467034021</v>
      </c>
      <c r="E2343">
        <v>0.25045739445916348</v>
      </c>
      <c r="F2343">
        <v>0.24737634831925201</v>
      </c>
      <c r="G2343">
        <v>0.24790576535198389</v>
      </c>
      <c r="H2343">
        <f t="shared" si="36"/>
        <v>0.24804435533846664</v>
      </c>
    </row>
    <row r="2344" spans="1:8" x14ac:dyDescent="0.2">
      <c r="A2344" s="1">
        <v>2342</v>
      </c>
      <c r="B2344">
        <v>2342</v>
      </c>
      <c r="C2344">
        <v>0.245521824465572</v>
      </c>
      <c r="D2344">
        <v>0.24681058185925461</v>
      </c>
      <c r="E2344">
        <v>0.25045739445916348</v>
      </c>
      <c r="F2344">
        <v>0.24471749754953989</v>
      </c>
      <c r="G2344">
        <v>0.24919262446240309</v>
      </c>
      <c r="H2344">
        <f t="shared" si="36"/>
        <v>0.24733998455918665</v>
      </c>
    </row>
    <row r="2345" spans="1:8" x14ac:dyDescent="0.2">
      <c r="A2345" s="1">
        <v>2343</v>
      </c>
      <c r="B2345">
        <v>2343</v>
      </c>
      <c r="C2345">
        <v>0.245521824465572</v>
      </c>
      <c r="D2345">
        <v>0.24681058185925461</v>
      </c>
      <c r="E2345">
        <v>0.25045739445916348</v>
      </c>
      <c r="F2345">
        <v>0.24660311274131411</v>
      </c>
      <c r="G2345">
        <v>0.24919262446240309</v>
      </c>
      <c r="H2345">
        <f t="shared" si="36"/>
        <v>0.24771710759754145</v>
      </c>
    </row>
    <row r="2346" spans="1:8" x14ac:dyDescent="0.2">
      <c r="A2346" s="1">
        <v>2344</v>
      </c>
      <c r="B2346">
        <v>2344</v>
      </c>
      <c r="C2346">
        <v>0.245521824465572</v>
      </c>
      <c r="D2346">
        <v>0.2473607215137536</v>
      </c>
      <c r="E2346">
        <v>0.25045739445916348</v>
      </c>
      <c r="F2346">
        <v>0.24621512050285371</v>
      </c>
      <c r="G2346">
        <v>0.24919262446240309</v>
      </c>
      <c r="H2346">
        <f t="shared" si="36"/>
        <v>0.24774953708074915</v>
      </c>
    </row>
    <row r="2347" spans="1:8" x14ac:dyDescent="0.2">
      <c r="A2347" s="1">
        <v>2345</v>
      </c>
      <c r="B2347">
        <v>2345</v>
      </c>
      <c r="C2347">
        <v>0.24784739016058521</v>
      </c>
      <c r="D2347">
        <v>0.2473607215137536</v>
      </c>
      <c r="E2347">
        <v>0.24741427311766009</v>
      </c>
      <c r="F2347">
        <v>0.24621512050285371</v>
      </c>
      <c r="G2347">
        <v>0.24720441473645169</v>
      </c>
      <c r="H2347">
        <f t="shared" si="36"/>
        <v>0.24720838400626083</v>
      </c>
    </row>
    <row r="2348" spans="1:8" x14ac:dyDescent="0.2">
      <c r="A2348" s="1">
        <v>2346</v>
      </c>
      <c r="B2348">
        <v>2346</v>
      </c>
      <c r="C2348">
        <v>0.2476518955595873</v>
      </c>
      <c r="D2348">
        <v>0.2465699602830545</v>
      </c>
      <c r="E2348">
        <v>0.24892725844566971</v>
      </c>
      <c r="F2348">
        <v>0.24621512050285371</v>
      </c>
      <c r="G2348">
        <v>0.24857948591672771</v>
      </c>
      <c r="H2348">
        <f t="shared" si="36"/>
        <v>0.24758874414157858</v>
      </c>
    </row>
    <row r="2349" spans="1:8" x14ac:dyDescent="0.2">
      <c r="A2349" s="1">
        <v>2347</v>
      </c>
      <c r="B2349">
        <v>2347</v>
      </c>
      <c r="C2349">
        <v>0.2476518955595873</v>
      </c>
      <c r="D2349">
        <v>0.2465699602830545</v>
      </c>
      <c r="E2349">
        <v>0.24892725844566971</v>
      </c>
      <c r="F2349">
        <v>0.24621512050285371</v>
      </c>
      <c r="G2349">
        <v>0.24857948591672771</v>
      </c>
      <c r="H2349">
        <f t="shared" si="36"/>
        <v>0.24758874414157858</v>
      </c>
    </row>
    <row r="2350" spans="1:8" x14ac:dyDescent="0.2">
      <c r="A2350" s="1">
        <v>2348</v>
      </c>
      <c r="B2350">
        <v>2348</v>
      </c>
      <c r="C2350">
        <v>0.2476518955595873</v>
      </c>
      <c r="D2350">
        <v>0.24644768484056101</v>
      </c>
      <c r="E2350">
        <v>0.24666659820185141</v>
      </c>
      <c r="F2350">
        <v>0.24621512050285371</v>
      </c>
      <c r="G2350">
        <v>0.24857948591672771</v>
      </c>
      <c r="H2350">
        <f t="shared" si="36"/>
        <v>0.24711215700431621</v>
      </c>
    </row>
    <row r="2351" spans="1:8" x14ac:dyDescent="0.2">
      <c r="A2351" s="1">
        <v>2349</v>
      </c>
      <c r="B2351">
        <v>2349</v>
      </c>
      <c r="C2351">
        <v>0.24740753078664909</v>
      </c>
      <c r="D2351">
        <v>0.24644768484056101</v>
      </c>
      <c r="E2351">
        <v>0.24819911847203899</v>
      </c>
      <c r="F2351">
        <v>0.24621512050285371</v>
      </c>
      <c r="G2351">
        <v>0.24740478691095419</v>
      </c>
      <c r="H2351">
        <f t="shared" si="36"/>
        <v>0.2471348483026114</v>
      </c>
    </row>
    <row r="2352" spans="1:8" x14ac:dyDescent="0.2">
      <c r="A2352" s="1">
        <v>2350</v>
      </c>
      <c r="B2352">
        <v>2350</v>
      </c>
      <c r="C2352">
        <v>0.24740753078664909</v>
      </c>
      <c r="D2352">
        <v>0.24690993792227051</v>
      </c>
      <c r="E2352">
        <v>0.24819911847203899</v>
      </c>
      <c r="F2352">
        <v>0.2470271586483756</v>
      </c>
      <c r="G2352">
        <v>0.24730305544742839</v>
      </c>
      <c r="H2352">
        <f t="shared" si="36"/>
        <v>0.24736936025535253</v>
      </c>
    </row>
    <row r="2353" spans="1:8" x14ac:dyDescent="0.2">
      <c r="A2353" s="1">
        <v>2351</v>
      </c>
      <c r="B2353">
        <v>2351</v>
      </c>
      <c r="C2353">
        <v>0.2471788236701328</v>
      </c>
      <c r="D2353">
        <v>0.24690993792227051</v>
      </c>
      <c r="E2353">
        <v>0.24819911847203899</v>
      </c>
      <c r="F2353">
        <v>0.24348626773424231</v>
      </c>
      <c r="G2353">
        <v>0.24730305544742839</v>
      </c>
      <c r="H2353">
        <f t="shared" si="36"/>
        <v>0.24661544064922261</v>
      </c>
    </row>
    <row r="2354" spans="1:8" x14ac:dyDescent="0.2">
      <c r="A2354" s="1">
        <v>2352</v>
      </c>
      <c r="B2354">
        <v>2352</v>
      </c>
      <c r="C2354">
        <v>0.2471788236701328</v>
      </c>
      <c r="D2354">
        <v>0.246365044646288</v>
      </c>
      <c r="E2354">
        <v>0.24587708188262961</v>
      </c>
      <c r="F2354">
        <v>0.24348626773424231</v>
      </c>
      <c r="G2354">
        <v>0.24730305544742839</v>
      </c>
      <c r="H2354">
        <f t="shared" si="36"/>
        <v>0.24604205467614423</v>
      </c>
    </row>
    <row r="2355" spans="1:8" x14ac:dyDescent="0.2">
      <c r="A2355" s="1">
        <v>2353</v>
      </c>
      <c r="B2355">
        <v>2353</v>
      </c>
      <c r="C2355">
        <v>0.24553318736343691</v>
      </c>
      <c r="D2355">
        <v>0.2460606957534234</v>
      </c>
      <c r="E2355">
        <v>0.24587708188262961</v>
      </c>
      <c r="F2355">
        <v>0.24348626773424231</v>
      </c>
      <c r="G2355">
        <v>0.24730305544742839</v>
      </c>
      <c r="H2355">
        <f t="shared" si="36"/>
        <v>0.24565205763623213</v>
      </c>
    </row>
    <row r="2356" spans="1:8" x14ac:dyDescent="0.2">
      <c r="A2356" s="1">
        <v>2354</v>
      </c>
      <c r="B2356">
        <v>2354</v>
      </c>
      <c r="C2356">
        <v>0.24608713437754359</v>
      </c>
      <c r="D2356">
        <v>0.2460606957534234</v>
      </c>
      <c r="E2356">
        <v>0.24587708188262961</v>
      </c>
      <c r="F2356">
        <v>0.2470585378599176</v>
      </c>
      <c r="G2356">
        <v>0.24730305544742839</v>
      </c>
      <c r="H2356">
        <f t="shared" si="36"/>
        <v>0.24647730106418853</v>
      </c>
    </row>
    <row r="2357" spans="1:8" x14ac:dyDescent="0.2">
      <c r="A2357" s="1">
        <v>2355</v>
      </c>
      <c r="B2357">
        <v>2355</v>
      </c>
      <c r="C2357">
        <v>0.24608713437754359</v>
      </c>
      <c r="D2357">
        <v>0.24561705848661619</v>
      </c>
      <c r="E2357">
        <v>0.24587708188262961</v>
      </c>
      <c r="F2357">
        <v>0.2457591438547222</v>
      </c>
      <c r="G2357">
        <v>0.24849614012412191</v>
      </c>
      <c r="H2357">
        <f t="shared" si="36"/>
        <v>0.24636731174512669</v>
      </c>
    </row>
    <row r="2358" spans="1:8" x14ac:dyDescent="0.2">
      <c r="A2358" s="1">
        <v>2356</v>
      </c>
      <c r="B2358">
        <v>2356</v>
      </c>
      <c r="C2358">
        <v>0.24547479816108569</v>
      </c>
      <c r="D2358">
        <v>0.24561705848661619</v>
      </c>
      <c r="E2358">
        <v>0.24587708188262961</v>
      </c>
      <c r="F2358">
        <v>0.2457591438547222</v>
      </c>
      <c r="G2358">
        <v>0.24849614012412191</v>
      </c>
      <c r="H2358">
        <f t="shared" si="36"/>
        <v>0.24624484450183512</v>
      </c>
    </row>
    <row r="2359" spans="1:8" x14ac:dyDescent="0.2">
      <c r="A2359" s="1">
        <v>2357</v>
      </c>
      <c r="B2359">
        <v>2357</v>
      </c>
      <c r="C2359">
        <v>0.24547479816108569</v>
      </c>
      <c r="D2359">
        <v>0.2469984323149168</v>
      </c>
      <c r="E2359">
        <v>0.24636062189856861</v>
      </c>
      <c r="F2359">
        <v>0.2457591438547222</v>
      </c>
      <c r="G2359">
        <v>0.24796234299912659</v>
      </c>
      <c r="H2359">
        <f t="shared" si="36"/>
        <v>0.24651106784568397</v>
      </c>
    </row>
    <row r="2360" spans="1:8" x14ac:dyDescent="0.2">
      <c r="A2360" s="1">
        <v>2358</v>
      </c>
      <c r="B2360">
        <v>2358</v>
      </c>
      <c r="C2360">
        <v>0.24777330957334939</v>
      </c>
      <c r="D2360">
        <v>0.2447517713877127</v>
      </c>
      <c r="E2360">
        <v>0.2462363971274554</v>
      </c>
      <c r="F2360">
        <v>0.2482812336707351</v>
      </c>
      <c r="G2360">
        <v>0.24796234299912659</v>
      </c>
      <c r="H2360">
        <f t="shared" si="36"/>
        <v>0.24700101095167581</v>
      </c>
    </row>
    <row r="2361" spans="1:8" x14ac:dyDescent="0.2">
      <c r="A2361" s="1">
        <v>2359</v>
      </c>
      <c r="B2361">
        <v>2359</v>
      </c>
      <c r="C2361">
        <v>0.24777330957334939</v>
      </c>
      <c r="D2361">
        <v>0.2447517713877127</v>
      </c>
      <c r="E2361">
        <v>0.24953998745298481</v>
      </c>
      <c r="F2361">
        <v>0.24622958047266391</v>
      </c>
      <c r="G2361">
        <v>0.24520538245217119</v>
      </c>
      <c r="H2361">
        <f t="shared" si="36"/>
        <v>0.24670000626777638</v>
      </c>
    </row>
    <row r="2362" spans="1:8" x14ac:dyDescent="0.2">
      <c r="A2362" s="1">
        <v>2360</v>
      </c>
      <c r="B2362">
        <v>2360</v>
      </c>
      <c r="C2362">
        <v>0.24777330957334939</v>
      </c>
      <c r="D2362">
        <v>0.24559041234830711</v>
      </c>
      <c r="E2362">
        <v>0.24953998745298481</v>
      </c>
      <c r="F2362">
        <v>0.2468714473823575</v>
      </c>
      <c r="G2362">
        <v>0.24548330194657519</v>
      </c>
      <c r="H2362">
        <f t="shared" si="36"/>
        <v>0.24705169174071478</v>
      </c>
    </row>
    <row r="2363" spans="1:8" x14ac:dyDescent="0.2">
      <c r="A2363" s="1">
        <v>2361</v>
      </c>
      <c r="B2363">
        <v>2361</v>
      </c>
      <c r="C2363">
        <v>0.2465833747613444</v>
      </c>
      <c r="D2363">
        <v>0.24647573364915751</v>
      </c>
      <c r="E2363">
        <v>0.247229611572479</v>
      </c>
      <c r="F2363">
        <v>0.24974743561388851</v>
      </c>
      <c r="G2363">
        <v>0.24754726944098959</v>
      </c>
      <c r="H2363">
        <f t="shared" si="36"/>
        <v>0.24751668500757179</v>
      </c>
    </row>
    <row r="2364" spans="1:8" x14ac:dyDescent="0.2">
      <c r="A2364" s="1">
        <v>2362</v>
      </c>
      <c r="B2364">
        <v>2362</v>
      </c>
      <c r="C2364">
        <v>0.24679102965057029</v>
      </c>
      <c r="D2364">
        <v>0.24647573364915751</v>
      </c>
      <c r="E2364">
        <v>0.247229611572479</v>
      </c>
      <c r="F2364">
        <v>0.24974743561388851</v>
      </c>
      <c r="G2364">
        <v>0.24754726944098959</v>
      </c>
      <c r="H2364">
        <f t="shared" si="36"/>
        <v>0.247558215985417</v>
      </c>
    </row>
    <row r="2365" spans="1:8" x14ac:dyDescent="0.2">
      <c r="A2365" s="1">
        <v>2363</v>
      </c>
      <c r="B2365">
        <v>2363</v>
      </c>
      <c r="C2365">
        <v>0.24464320488350921</v>
      </c>
      <c r="D2365">
        <v>0.2476439268111362</v>
      </c>
      <c r="E2365">
        <v>0.24904803047932941</v>
      </c>
      <c r="F2365">
        <v>0.2475986269230476</v>
      </c>
      <c r="G2365">
        <v>0.24754726944098959</v>
      </c>
      <c r="H2365">
        <f t="shared" si="36"/>
        <v>0.24729621170760244</v>
      </c>
    </row>
    <row r="2366" spans="1:8" x14ac:dyDescent="0.2">
      <c r="A2366" s="1">
        <v>2364</v>
      </c>
      <c r="B2366">
        <v>2364</v>
      </c>
      <c r="C2366">
        <v>0.24464320488350921</v>
      </c>
      <c r="D2366">
        <v>0.2476330668341257</v>
      </c>
      <c r="E2366">
        <v>0.24904803047932941</v>
      </c>
      <c r="F2366">
        <v>0.2475986269230476</v>
      </c>
      <c r="G2366">
        <v>0.24754726944098959</v>
      </c>
      <c r="H2366">
        <f t="shared" si="36"/>
        <v>0.24729403971220032</v>
      </c>
    </row>
    <row r="2367" spans="1:8" x14ac:dyDescent="0.2">
      <c r="A2367" s="1">
        <v>2365</v>
      </c>
      <c r="B2367">
        <v>2365</v>
      </c>
      <c r="C2367">
        <v>0.24464320488350921</v>
      </c>
      <c r="D2367">
        <v>0.2478307408117601</v>
      </c>
      <c r="E2367">
        <v>0.24904803047932941</v>
      </c>
      <c r="F2367">
        <v>0.24733941808076579</v>
      </c>
      <c r="G2367">
        <v>0.24754726944098959</v>
      </c>
      <c r="H2367">
        <f t="shared" si="36"/>
        <v>0.24728173273927082</v>
      </c>
    </row>
    <row r="2368" spans="1:8" x14ac:dyDescent="0.2">
      <c r="A2368" s="1">
        <v>2366</v>
      </c>
      <c r="B2368">
        <v>2366</v>
      </c>
      <c r="C2368">
        <v>0.24464320488350921</v>
      </c>
      <c r="D2368">
        <v>0.2478307408117601</v>
      </c>
      <c r="E2368">
        <v>0.24904803047932941</v>
      </c>
      <c r="F2368">
        <v>0.24733941808076579</v>
      </c>
      <c r="G2368">
        <v>0.2465659047529514</v>
      </c>
      <c r="H2368">
        <f t="shared" si="36"/>
        <v>0.24708545980166319</v>
      </c>
    </row>
    <row r="2369" spans="1:8" x14ac:dyDescent="0.2">
      <c r="A2369" s="1">
        <v>2367</v>
      </c>
      <c r="B2369">
        <v>2367</v>
      </c>
      <c r="C2369">
        <v>0.24573292742934491</v>
      </c>
      <c r="D2369">
        <v>0.24561434349744091</v>
      </c>
      <c r="E2369">
        <v>0.24939062935878209</v>
      </c>
      <c r="F2369">
        <v>0.2454996414965836</v>
      </c>
      <c r="G2369">
        <v>0.2454168814545549</v>
      </c>
      <c r="H2369">
        <f t="shared" si="36"/>
        <v>0.24633088464734126</v>
      </c>
    </row>
    <row r="2370" spans="1:8" x14ac:dyDescent="0.2">
      <c r="A2370" s="1">
        <v>2368</v>
      </c>
      <c r="B2370">
        <v>2368</v>
      </c>
      <c r="C2370">
        <v>0.2451839442296854</v>
      </c>
      <c r="D2370">
        <v>0.24667734147839249</v>
      </c>
      <c r="E2370">
        <v>0.2477783619691058</v>
      </c>
      <c r="F2370">
        <v>0.2454996414965836</v>
      </c>
      <c r="G2370">
        <v>0.24453957533790299</v>
      </c>
      <c r="H2370">
        <f t="shared" si="36"/>
        <v>0.24593577290233401</v>
      </c>
    </row>
    <row r="2371" spans="1:8" x14ac:dyDescent="0.2">
      <c r="A2371" s="1">
        <v>2369</v>
      </c>
      <c r="B2371">
        <v>2369</v>
      </c>
      <c r="C2371">
        <v>0.2451839442296854</v>
      </c>
      <c r="D2371">
        <v>0.245062316006604</v>
      </c>
      <c r="E2371">
        <v>0.24746175326155209</v>
      </c>
      <c r="F2371">
        <v>0.24510903589606561</v>
      </c>
      <c r="G2371">
        <v>0.2453110997698201</v>
      </c>
      <c r="H2371">
        <f t="shared" ref="H2371:H2434" si="37">AVERAGE(C2371:G2371)</f>
        <v>0.24562562983274541</v>
      </c>
    </row>
    <row r="2372" spans="1:8" x14ac:dyDescent="0.2">
      <c r="A2372" s="1">
        <v>2370</v>
      </c>
      <c r="B2372">
        <v>2370</v>
      </c>
      <c r="C2372">
        <v>0.24741631390743249</v>
      </c>
      <c r="D2372">
        <v>0.24991373538501599</v>
      </c>
      <c r="E2372">
        <v>0.24791575486937131</v>
      </c>
      <c r="F2372">
        <v>0.24510903589606561</v>
      </c>
      <c r="G2372">
        <v>0.2453110997698201</v>
      </c>
      <c r="H2372">
        <f t="shared" si="37"/>
        <v>0.2471331879655411</v>
      </c>
    </row>
    <row r="2373" spans="1:8" x14ac:dyDescent="0.2">
      <c r="A2373" s="1">
        <v>2371</v>
      </c>
      <c r="B2373">
        <v>2371</v>
      </c>
      <c r="C2373">
        <v>0.24589358057059141</v>
      </c>
      <c r="D2373">
        <v>0.24708993851218949</v>
      </c>
      <c r="E2373">
        <v>0.24933231209340609</v>
      </c>
      <c r="F2373">
        <v>0.24518998927112801</v>
      </c>
      <c r="G2373">
        <v>0.2453110997698201</v>
      </c>
      <c r="H2373">
        <f t="shared" si="37"/>
        <v>0.24656338404342701</v>
      </c>
    </row>
    <row r="2374" spans="1:8" x14ac:dyDescent="0.2">
      <c r="A2374" s="1">
        <v>2372</v>
      </c>
      <c r="B2374">
        <v>2372</v>
      </c>
      <c r="C2374">
        <v>0.24465444132816411</v>
      </c>
      <c r="D2374">
        <v>0.2477034597317419</v>
      </c>
      <c r="E2374">
        <v>0.24933231209340609</v>
      </c>
      <c r="F2374">
        <v>0.24518998927112801</v>
      </c>
      <c r="G2374">
        <v>0.24475379461913929</v>
      </c>
      <c r="H2374">
        <f t="shared" si="37"/>
        <v>0.24632679940871588</v>
      </c>
    </row>
    <row r="2375" spans="1:8" x14ac:dyDescent="0.2">
      <c r="A2375" s="1">
        <v>2373</v>
      </c>
      <c r="B2375">
        <v>2373</v>
      </c>
      <c r="C2375">
        <v>0.24465444132816411</v>
      </c>
      <c r="D2375">
        <v>0.2477034597317419</v>
      </c>
      <c r="E2375">
        <v>0.24933231209340609</v>
      </c>
      <c r="F2375">
        <v>0.24654260356276381</v>
      </c>
      <c r="G2375">
        <v>0.24475379461913929</v>
      </c>
      <c r="H2375">
        <f t="shared" si="37"/>
        <v>0.24659732226704306</v>
      </c>
    </row>
    <row r="2376" spans="1:8" x14ac:dyDescent="0.2">
      <c r="A2376" s="1">
        <v>2374</v>
      </c>
      <c r="B2376">
        <v>2374</v>
      </c>
      <c r="C2376">
        <v>0.24649272977761241</v>
      </c>
      <c r="D2376">
        <v>0.2477034597317419</v>
      </c>
      <c r="E2376">
        <v>0.2489917731568923</v>
      </c>
      <c r="F2376">
        <v>0.2463221866846689</v>
      </c>
      <c r="G2376">
        <v>0.24730545675811599</v>
      </c>
      <c r="H2376">
        <f t="shared" si="37"/>
        <v>0.24736312122180629</v>
      </c>
    </row>
    <row r="2377" spans="1:8" x14ac:dyDescent="0.2">
      <c r="A2377" s="1">
        <v>2375</v>
      </c>
      <c r="B2377">
        <v>2375</v>
      </c>
      <c r="C2377">
        <v>0.24649272977761241</v>
      </c>
      <c r="D2377">
        <v>0.23186226368837881</v>
      </c>
      <c r="E2377">
        <v>0.24950719517075809</v>
      </c>
      <c r="F2377">
        <v>0.2463221866846689</v>
      </c>
      <c r="G2377">
        <v>0.24730545675811599</v>
      </c>
      <c r="H2377">
        <f t="shared" si="37"/>
        <v>0.24429796641590684</v>
      </c>
    </row>
    <row r="2378" spans="1:8" x14ac:dyDescent="0.2">
      <c r="A2378" s="1">
        <v>2376</v>
      </c>
      <c r="B2378">
        <v>2376</v>
      </c>
      <c r="C2378">
        <v>0.24649272977761241</v>
      </c>
      <c r="D2378">
        <v>0.23455234682916801</v>
      </c>
      <c r="E2378">
        <v>0.2496915541853223</v>
      </c>
      <c r="F2378">
        <v>0.24875562666077189</v>
      </c>
      <c r="G2378">
        <v>0.24730545675811599</v>
      </c>
      <c r="H2378">
        <f t="shared" si="37"/>
        <v>0.24535954284219813</v>
      </c>
    </row>
    <row r="2379" spans="1:8" x14ac:dyDescent="0.2">
      <c r="A2379" s="1">
        <v>2377</v>
      </c>
      <c r="B2379">
        <v>2377</v>
      </c>
      <c r="C2379">
        <v>0.24478936038956819</v>
      </c>
      <c r="D2379">
        <v>0.23455234682916801</v>
      </c>
      <c r="E2379">
        <v>0.24720229278814479</v>
      </c>
      <c r="F2379">
        <v>0.24875562666077189</v>
      </c>
      <c r="G2379">
        <v>0.24730545675811599</v>
      </c>
      <c r="H2379">
        <f t="shared" si="37"/>
        <v>0.24452101668515377</v>
      </c>
    </row>
    <row r="2380" spans="1:8" x14ac:dyDescent="0.2">
      <c r="A2380" s="1">
        <v>2378</v>
      </c>
      <c r="B2380">
        <v>2378</v>
      </c>
      <c r="C2380">
        <v>0.2459175012378858</v>
      </c>
      <c r="D2380">
        <v>0.23455234682916801</v>
      </c>
      <c r="E2380">
        <v>0.2498844149690137</v>
      </c>
      <c r="F2380">
        <v>0.24393886734913181</v>
      </c>
      <c r="G2380">
        <v>0.24731582478876429</v>
      </c>
      <c r="H2380">
        <f t="shared" si="37"/>
        <v>0.24432179103479273</v>
      </c>
    </row>
    <row r="2381" spans="1:8" x14ac:dyDescent="0.2">
      <c r="A2381" s="1">
        <v>2379</v>
      </c>
      <c r="B2381">
        <v>2379</v>
      </c>
      <c r="C2381">
        <v>0.24623300424703981</v>
      </c>
      <c r="D2381">
        <v>0.23455234682916801</v>
      </c>
      <c r="E2381">
        <v>0.2498844149690137</v>
      </c>
      <c r="F2381">
        <v>0.2484626879368797</v>
      </c>
      <c r="G2381">
        <v>0.24742211058846619</v>
      </c>
      <c r="H2381">
        <f t="shared" si="37"/>
        <v>0.24531091291411347</v>
      </c>
    </row>
    <row r="2382" spans="1:8" x14ac:dyDescent="0.2">
      <c r="A2382" s="1">
        <v>2380</v>
      </c>
      <c r="B2382">
        <v>2380</v>
      </c>
      <c r="C2382">
        <v>0.24696382411801709</v>
      </c>
      <c r="D2382">
        <v>0.23455234682916801</v>
      </c>
      <c r="E2382">
        <v>0.2484871189187732</v>
      </c>
      <c r="F2382">
        <v>0.2449913518272859</v>
      </c>
      <c r="G2382">
        <v>0.24742211058846619</v>
      </c>
      <c r="H2382">
        <f t="shared" si="37"/>
        <v>0.24448335045634209</v>
      </c>
    </row>
    <row r="2383" spans="1:8" x14ac:dyDescent="0.2">
      <c r="A2383" s="1">
        <v>2381</v>
      </c>
      <c r="B2383">
        <v>2381</v>
      </c>
      <c r="C2383">
        <v>0.24585280272738191</v>
      </c>
      <c r="D2383">
        <v>0.23455234682916801</v>
      </c>
      <c r="E2383">
        <v>0.24796480210427649</v>
      </c>
      <c r="F2383">
        <v>0.2449913518272859</v>
      </c>
      <c r="G2383">
        <v>0.24575956369653801</v>
      </c>
      <c r="H2383">
        <f t="shared" si="37"/>
        <v>0.24382417343693005</v>
      </c>
    </row>
    <row r="2384" spans="1:8" x14ac:dyDescent="0.2">
      <c r="A2384" s="1">
        <v>2382</v>
      </c>
      <c r="B2384">
        <v>2382</v>
      </c>
      <c r="C2384">
        <v>0.24513899411152371</v>
      </c>
      <c r="D2384">
        <v>0.23455234682916801</v>
      </c>
      <c r="E2384">
        <v>0.24796480210427649</v>
      </c>
      <c r="F2384">
        <v>0.2449913518272859</v>
      </c>
      <c r="G2384">
        <v>0.24575956369653801</v>
      </c>
      <c r="H2384">
        <f t="shared" si="37"/>
        <v>0.2436814117137584</v>
      </c>
    </row>
    <row r="2385" spans="1:8" x14ac:dyDescent="0.2">
      <c r="A2385" s="1">
        <v>2383</v>
      </c>
      <c r="B2385">
        <v>2383</v>
      </c>
      <c r="C2385">
        <v>0.24732489074120581</v>
      </c>
      <c r="D2385">
        <v>0.24555541066723799</v>
      </c>
      <c r="E2385">
        <v>0.24706890338214479</v>
      </c>
      <c r="F2385">
        <v>0.24878293545875221</v>
      </c>
      <c r="G2385">
        <v>0.24575956369653801</v>
      </c>
      <c r="H2385">
        <f t="shared" si="37"/>
        <v>0.24689834078917575</v>
      </c>
    </row>
    <row r="2386" spans="1:8" x14ac:dyDescent="0.2">
      <c r="A2386" s="1">
        <v>2384</v>
      </c>
      <c r="B2386">
        <v>2384</v>
      </c>
      <c r="C2386">
        <v>0.24732489074120581</v>
      </c>
      <c r="D2386">
        <v>0.24634467011736519</v>
      </c>
      <c r="E2386">
        <v>0.2472958134645481</v>
      </c>
      <c r="F2386">
        <v>0.24970872340908451</v>
      </c>
      <c r="G2386">
        <v>0.24776377484235429</v>
      </c>
      <c r="H2386">
        <f t="shared" si="37"/>
        <v>0.24768757451491155</v>
      </c>
    </row>
    <row r="2387" spans="1:8" x14ac:dyDescent="0.2">
      <c r="A2387" s="1">
        <v>2385</v>
      </c>
      <c r="B2387">
        <v>2385</v>
      </c>
      <c r="C2387">
        <v>0.2451425566224831</v>
      </c>
      <c r="D2387">
        <v>0.246189322915468</v>
      </c>
      <c r="E2387">
        <v>0.24569721883775711</v>
      </c>
      <c r="F2387">
        <v>0.24970872340908451</v>
      </c>
      <c r="G2387">
        <v>0.24776377484235429</v>
      </c>
      <c r="H2387">
        <f t="shared" si="37"/>
        <v>0.24690031932542938</v>
      </c>
    </row>
    <row r="2388" spans="1:8" x14ac:dyDescent="0.2">
      <c r="A2388" s="1">
        <v>2386</v>
      </c>
      <c r="B2388">
        <v>2386</v>
      </c>
      <c r="C2388">
        <v>0.24272277550710961</v>
      </c>
      <c r="D2388">
        <v>0.24834068065851581</v>
      </c>
      <c r="E2388">
        <v>0.24569721883775711</v>
      </c>
      <c r="F2388">
        <v>0.24602509783637999</v>
      </c>
      <c r="G2388">
        <v>0.24776377484235429</v>
      </c>
      <c r="H2388">
        <f t="shared" si="37"/>
        <v>0.24610990953642334</v>
      </c>
    </row>
    <row r="2389" spans="1:8" x14ac:dyDescent="0.2">
      <c r="A2389" s="1">
        <v>2387</v>
      </c>
      <c r="B2389">
        <v>2387</v>
      </c>
      <c r="C2389">
        <v>0.24272277550710961</v>
      </c>
      <c r="D2389">
        <v>0.24368852917837891</v>
      </c>
      <c r="E2389">
        <v>0.24583238478217989</v>
      </c>
      <c r="F2389">
        <v>0.2446469489497036</v>
      </c>
      <c r="G2389">
        <v>0.24882969065182031</v>
      </c>
      <c r="H2389">
        <f t="shared" si="37"/>
        <v>0.24514406581383849</v>
      </c>
    </row>
    <row r="2390" spans="1:8" x14ac:dyDescent="0.2">
      <c r="A2390" s="1">
        <v>2388</v>
      </c>
      <c r="B2390">
        <v>2388</v>
      </c>
      <c r="C2390">
        <v>0.24649100063003671</v>
      </c>
      <c r="D2390">
        <v>0.24368852917837891</v>
      </c>
      <c r="E2390">
        <v>0.24851493541016259</v>
      </c>
      <c r="F2390">
        <v>0.24812146803563251</v>
      </c>
      <c r="G2390">
        <v>0.24882969065182031</v>
      </c>
      <c r="H2390">
        <f t="shared" si="37"/>
        <v>0.24712912478120619</v>
      </c>
    </row>
    <row r="2391" spans="1:8" x14ac:dyDescent="0.2">
      <c r="A2391" s="1">
        <v>2389</v>
      </c>
      <c r="B2391">
        <v>2389</v>
      </c>
      <c r="C2391">
        <v>0.24649100063003671</v>
      </c>
      <c r="D2391">
        <v>0.24368852917837891</v>
      </c>
      <c r="E2391">
        <v>0.24851493541016259</v>
      </c>
      <c r="F2391">
        <v>0.24812146803563251</v>
      </c>
      <c r="G2391">
        <v>0.24882969065182031</v>
      </c>
      <c r="H2391">
        <f t="shared" si="37"/>
        <v>0.24712912478120619</v>
      </c>
    </row>
    <row r="2392" spans="1:8" x14ac:dyDescent="0.2">
      <c r="A2392" s="1">
        <v>2390</v>
      </c>
      <c r="B2392">
        <v>2390</v>
      </c>
      <c r="C2392">
        <v>0.24649100063003671</v>
      </c>
      <c r="D2392">
        <v>0.2467768722466645</v>
      </c>
      <c r="E2392">
        <v>0.24549464104775029</v>
      </c>
      <c r="F2392">
        <v>0.25001723807983589</v>
      </c>
      <c r="G2392">
        <v>0.24882969065182031</v>
      </c>
      <c r="H2392">
        <f t="shared" si="37"/>
        <v>0.24752188853122153</v>
      </c>
    </row>
    <row r="2393" spans="1:8" x14ac:dyDescent="0.2">
      <c r="A2393" s="1">
        <v>2391</v>
      </c>
      <c r="B2393">
        <v>2391</v>
      </c>
      <c r="C2393">
        <v>0.24649100063003671</v>
      </c>
      <c r="D2393">
        <v>0.2467768722466645</v>
      </c>
      <c r="E2393">
        <v>0.24549464104775029</v>
      </c>
      <c r="F2393">
        <v>0.24418599987527409</v>
      </c>
      <c r="G2393">
        <v>0.24882969065182031</v>
      </c>
      <c r="H2393">
        <f t="shared" si="37"/>
        <v>0.2463556408903092</v>
      </c>
    </row>
    <row r="2394" spans="1:8" x14ac:dyDescent="0.2">
      <c r="A2394" s="1">
        <v>2392</v>
      </c>
      <c r="B2394">
        <v>2392</v>
      </c>
      <c r="C2394">
        <v>0.24649100063003671</v>
      </c>
      <c r="D2394">
        <v>0.24732565311428709</v>
      </c>
      <c r="E2394">
        <v>0.24549464104775029</v>
      </c>
      <c r="F2394">
        <v>0.24745362300317161</v>
      </c>
      <c r="G2394">
        <v>0.24702067924133059</v>
      </c>
      <c r="H2394">
        <f t="shared" si="37"/>
        <v>0.24675711940731526</v>
      </c>
    </row>
    <row r="2395" spans="1:8" x14ac:dyDescent="0.2">
      <c r="A2395" s="1">
        <v>2393</v>
      </c>
      <c r="B2395">
        <v>2393</v>
      </c>
      <c r="C2395">
        <v>0.24649100063003671</v>
      </c>
      <c r="D2395">
        <v>0.24732565311428709</v>
      </c>
      <c r="E2395">
        <v>0.24549464104775029</v>
      </c>
      <c r="F2395">
        <v>0.24745362300317161</v>
      </c>
      <c r="G2395">
        <v>0.24702067924133059</v>
      </c>
      <c r="H2395">
        <f t="shared" si="37"/>
        <v>0.24675711940731526</v>
      </c>
    </row>
    <row r="2396" spans="1:8" x14ac:dyDescent="0.2">
      <c r="A2396" s="1">
        <v>2394</v>
      </c>
      <c r="B2396">
        <v>2394</v>
      </c>
      <c r="C2396">
        <v>0.2436426680691747</v>
      </c>
      <c r="D2396">
        <v>0.24732565311428709</v>
      </c>
      <c r="E2396">
        <v>0.24549464104775029</v>
      </c>
      <c r="F2396">
        <v>0.24745362300317161</v>
      </c>
      <c r="G2396">
        <v>0.24702067924133059</v>
      </c>
      <c r="H2396">
        <f t="shared" si="37"/>
        <v>0.24618745289514288</v>
      </c>
    </row>
    <row r="2397" spans="1:8" x14ac:dyDescent="0.2">
      <c r="A2397" s="1">
        <v>2395</v>
      </c>
      <c r="B2397">
        <v>2395</v>
      </c>
      <c r="C2397">
        <v>0.24513173329940441</v>
      </c>
      <c r="D2397">
        <v>0.24732565311428709</v>
      </c>
      <c r="E2397">
        <v>0.24549464104775029</v>
      </c>
      <c r="F2397">
        <v>0.24701886982674359</v>
      </c>
      <c r="G2397">
        <v>0.24702067924133059</v>
      </c>
      <c r="H2397">
        <f t="shared" si="37"/>
        <v>0.2463983153059032</v>
      </c>
    </row>
    <row r="2398" spans="1:8" x14ac:dyDescent="0.2">
      <c r="A2398" s="1">
        <v>2396</v>
      </c>
      <c r="B2398">
        <v>2396</v>
      </c>
      <c r="C2398">
        <v>0.24513173329940441</v>
      </c>
      <c r="D2398">
        <v>0.248289578216118</v>
      </c>
      <c r="E2398">
        <v>0.24947254734084831</v>
      </c>
      <c r="F2398">
        <v>0.24701886982674359</v>
      </c>
      <c r="G2398">
        <v>0.2481470716073057</v>
      </c>
      <c r="H2398">
        <f t="shared" si="37"/>
        <v>0.247611960058084</v>
      </c>
    </row>
    <row r="2399" spans="1:8" x14ac:dyDescent="0.2">
      <c r="A2399" s="1">
        <v>2397</v>
      </c>
      <c r="B2399">
        <v>2397</v>
      </c>
      <c r="C2399">
        <v>0.24513173329940441</v>
      </c>
      <c r="D2399">
        <v>0.2473676012746846</v>
      </c>
      <c r="E2399">
        <v>0.24696584919939771</v>
      </c>
      <c r="F2399">
        <v>0.24701886982674359</v>
      </c>
      <c r="G2399">
        <v>0.2481470716073057</v>
      </c>
      <c r="H2399">
        <f t="shared" si="37"/>
        <v>0.24692622504150719</v>
      </c>
    </row>
    <row r="2400" spans="1:8" x14ac:dyDescent="0.2">
      <c r="A2400" s="1">
        <v>2398</v>
      </c>
      <c r="B2400">
        <v>2398</v>
      </c>
      <c r="C2400">
        <v>0.2486533351033042</v>
      </c>
      <c r="D2400">
        <v>0.2474465645310108</v>
      </c>
      <c r="E2400">
        <v>0.2473206414592144</v>
      </c>
      <c r="F2400">
        <v>0.24701886982674359</v>
      </c>
      <c r="G2400">
        <v>0.24816514697681341</v>
      </c>
      <c r="H2400">
        <f t="shared" si="37"/>
        <v>0.24772091157941728</v>
      </c>
    </row>
    <row r="2401" spans="1:8" x14ac:dyDescent="0.2">
      <c r="A2401" s="1">
        <v>2399</v>
      </c>
      <c r="B2401">
        <v>2399</v>
      </c>
      <c r="C2401">
        <v>0.24452262214568249</v>
      </c>
      <c r="D2401">
        <v>0.2474465645310108</v>
      </c>
      <c r="E2401">
        <v>0.2473206414592144</v>
      </c>
      <c r="F2401">
        <v>0.24701886982674359</v>
      </c>
      <c r="G2401">
        <v>0.24816514697681341</v>
      </c>
      <c r="H2401">
        <f t="shared" si="37"/>
        <v>0.24689476898789295</v>
      </c>
    </row>
    <row r="2402" spans="1:8" x14ac:dyDescent="0.2">
      <c r="A2402" s="1">
        <v>2400</v>
      </c>
      <c r="B2402">
        <v>2400</v>
      </c>
      <c r="C2402">
        <v>0.248141017743784</v>
      </c>
      <c r="D2402">
        <v>0.2466515047367793</v>
      </c>
      <c r="E2402">
        <v>0.2472583201399442</v>
      </c>
      <c r="F2402">
        <v>0.24605348261553059</v>
      </c>
      <c r="G2402">
        <v>0.24788304224985239</v>
      </c>
      <c r="H2402">
        <f t="shared" si="37"/>
        <v>0.24719747349717811</v>
      </c>
    </row>
    <row r="2403" spans="1:8" x14ac:dyDescent="0.2">
      <c r="A2403" s="1">
        <v>2401</v>
      </c>
      <c r="B2403">
        <v>2401</v>
      </c>
      <c r="C2403">
        <v>0.2453962360173039</v>
      </c>
      <c r="D2403">
        <v>0.24480793181461399</v>
      </c>
      <c r="E2403">
        <v>0.2474738274546911</v>
      </c>
      <c r="F2403">
        <v>0.24605348261553059</v>
      </c>
      <c r="G2403">
        <v>0.24949041160373231</v>
      </c>
      <c r="H2403">
        <f t="shared" si="37"/>
        <v>0.24664437790117438</v>
      </c>
    </row>
    <row r="2404" spans="1:8" x14ac:dyDescent="0.2">
      <c r="A2404" s="1">
        <v>2402</v>
      </c>
      <c r="B2404">
        <v>2402</v>
      </c>
      <c r="C2404">
        <v>0.2457039468385116</v>
      </c>
      <c r="D2404">
        <v>0.24522699431569089</v>
      </c>
      <c r="E2404">
        <v>0.2474738274546911</v>
      </c>
      <c r="F2404">
        <v>0.2466376917113644</v>
      </c>
      <c r="G2404">
        <v>0.2489426418336449</v>
      </c>
      <c r="H2404">
        <f t="shared" si="37"/>
        <v>0.24679702043078056</v>
      </c>
    </row>
    <row r="2405" spans="1:8" x14ac:dyDescent="0.2">
      <c r="A2405" s="1">
        <v>2403</v>
      </c>
      <c r="B2405">
        <v>2403</v>
      </c>
      <c r="C2405">
        <v>0.2457039468385116</v>
      </c>
      <c r="D2405">
        <v>0.24522699431569089</v>
      </c>
      <c r="E2405">
        <v>0.24907261174756731</v>
      </c>
      <c r="F2405">
        <v>0.2466376917113644</v>
      </c>
      <c r="G2405">
        <v>0.2489426418336449</v>
      </c>
      <c r="H2405">
        <f t="shared" si="37"/>
        <v>0.24711677728935583</v>
      </c>
    </row>
    <row r="2406" spans="1:8" x14ac:dyDescent="0.2">
      <c r="A2406" s="1">
        <v>2404</v>
      </c>
      <c r="B2406">
        <v>2404</v>
      </c>
      <c r="C2406">
        <v>0.24777536684182741</v>
      </c>
      <c r="D2406">
        <v>0.24522699431569089</v>
      </c>
      <c r="E2406">
        <v>0.24907261174756731</v>
      </c>
      <c r="F2406">
        <v>0.2489658108786677</v>
      </c>
      <c r="G2406">
        <v>0.25000277738724641</v>
      </c>
      <c r="H2406">
        <f t="shared" si="37"/>
        <v>0.24820871223419996</v>
      </c>
    </row>
    <row r="2407" spans="1:8" x14ac:dyDescent="0.2">
      <c r="A2407" s="1">
        <v>2405</v>
      </c>
      <c r="B2407">
        <v>2405</v>
      </c>
      <c r="C2407">
        <v>0.24447837327826419</v>
      </c>
      <c r="D2407">
        <v>0.24588315055656021</v>
      </c>
      <c r="E2407">
        <v>0.24907261174756731</v>
      </c>
      <c r="F2407">
        <v>0.2489658108786677</v>
      </c>
      <c r="G2407">
        <v>0.25000277738724641</v>
      </c>
      <c r="H2407">
        <f t="shared" si="37"/>
        <v>0.24768054476966114</v>
      </c>
    </row>
    <row r="2408" spans="1:8" x14ac:dyDescent="0.2">
      <c r="A2408" s="1">
        <v>2406</v>
      </c>
      <c r="B2408">
        <v>2406</v>
      </c>
      <c r="C2408">
        <v>0.24447837327826419</v>
      </c>
      <c r="D2408">
        <v>0.24588315055656021</v>
      </c>
      <c r="E2408">
        <v>0.24851878753082171</v>
      </c>
      <c r="F2408">
        <v>0.2489658108786677</v>
      </c>
      <c r="G2408">
        <v>0.24828853163006809</v>
      </c>
      <c r="H2408">
        <f t="shared" si="37"/>
        <v>0.24722693077487637</v>
      </c>
    </row>
    <row r="2409" spans="1:8" x14ac:dyDescent="0.2">
      <c r="A2409" s="1">
        <v>2407</v>
      </c>
      <c r="B2409">
        <v>2407</v>
      </c>
      <c r="C2409">
        <v>0.246557621753449</v>
      </c>
      <c r="D2409">
        <v>0.24588315055656021</v>
      </c>
      <c r="E2409">
        <v>0.24577325159810129</v>
      </c>
      <c r="F2409">
        <v>0.2489658108786677</v>
      </c>
      <c r="G2409">
        <v>0.24828853163006809</v>
      </c>
      <c r="H2409">
        <f t="shared" si="37"/>
        <v>0.24709367328336923</v>
      </c>
    </row>
    <row r="2410" spans="1:8" x14ac:dyDescent="0.2">
      <c r="A2410" s="1">
        <v>2408</v>
      </c>
      <c r="B2410">
        <v>2408</v>
      </c>
      <c r="C2410">
        <v>0.24843846345505871</v>
      </c>
      <c r="D2410">
        <v>0.24821526918715631</v>
      </c>
      <c r="E2410">
        <v>0.24577325159810129</v>
      </c>
      <c r="F2410">
        <v>0.2489658108786677</v>
      </c>
      <c r="G2410">
        <v>0.24702571123645431</v>
      </c>
      <c r="H2410">
        <f t="shared" si="37"/>
        <v>0.24768370127108766</v>
      </c>
    </row>
    <row r="2411" spans="1:8" x14ac:dyDescent="0.2">
      <c r="A2411" s="1">
        <v>2409</v>
      </c>
      <c r="B2411">
        <v>2409</v>
      </c>
      <c r="C2411">
        <v>0.2459403577996879</v>
      </c>
      <c r="D2411">
        <v>0.24821526918715631</v>
      </c>
      <c r="E2411">
        <v>0.24936210958254629</v>
      </c>
      <c r="F2411">
        <v>0.24857411683627981</v>
      </c>
      <c r="G2411">
        <v>0.24683881412037009</v>
      </c>
      <c r="H2411">
        <f t="shared" si="37"/>
        <v>0.24778613350520812</v>
      </c>
    </row>
    <row r="2412" spans="1:8" x14ac:dyDescent="0.2">
      <c r="A2412" s="1">
        <v>2410</v>
      </c>
      <c r="B2412">
        <v>2410</v>
      </c>
      <c r="C2412">
        <v>0.2487672651346606</v>
      </c>
      <c r="D2412">
        <v>0.2457554070111419</v>
      </c>
      <c r="E2412">
        <v>0.24655735871253581</v>
      </c>
      <c r="F2412">
        <v>0.24857411683627981</v>
      </c>
      <c r="G2412">
        <v>0.24683881412037009</v>
      </c>
      <c r="H2412">
        <f t="shared" si="37"/>
        <v>0.24729859236299764</v>
      </c>
    </row>
    <row r="2413" spans="1:8" x14ac:dyDescent="0.2">
      <c r="A2413" s="1">
        <v>2411</v>
      </c>
      <c r="B2413">
        <v>2411</v>
      </c>
      <c r="C2413">
        <v>0.24719610933245709</v>
      </c>
      <c r="D2413">
        <v>0.24735102873482101</v>
      </c>
      <c r="E2413">
        <v>0.24655735871253581</v>
      </c>
      <c r="F2413">
        <v>0.24857411683627981</v>
      </c>
      <c r="G2413">
        <v>0.24683881412037009</v>
      </c>
      <c r="H2413">
        <f t="shared" si="37"/>
        <v>0.24730348554729278</v>
      </c>
    </row>
    <row r="2414" spans="1:8" x14ac:dyDescent="0.2">
      <c r="A2414" s="1">
        <v>2412</v>
      </c>
      <c r="B2414">
        <v>2412</v>
      </c>
      <c r="C2414">
        <v>0.24719610933245709</v>
      </c>
      <c r="D2414">
        <v>0.24735102873482101</v>
      </c>
      <c r="E2414">
        <v>0.25160638654815443</v>
      </c>
      <c r="F2414">
        <v>0.24857411683627981</v>
      </c>
      <c r="G2414">
        <v>0.24683881412037009</v>
      </c>
      <c r="H2414">
        <f t="shared" si="37"/>
        <v>0.2483132911144165</v>
      </c>
    </row>
    <row r="2415" spans="1:8" x14ac:dyDescent="0.2">
      <c r="A2415" s="1">
        <v>2413</v>
      </c>
      <c r="B2415">
        <v>2413</v>
      </c>
      <c r="C2415">
        <v>0.24719610933245709</v>
      </c>
      <c r="D2415">
        <v>0.24735102873482101</v>
      </c>
      <c r="E2415">
        <v>0.25160638654815443</v>
      </c>
      <c r="F2415">
        <v>0.24857411683627981</v>
      </c>
      <c r="G2415">
        <v>0.24683881412037009</v>
      </c>
      <c r="H2415">
        <f t="shared" si="37"/>
        <v>0.2483132911144165</v>
      </c>
    </row>
    <row r="2416" spans="1:8" x14ac:dyDescent="0.2">
      <c r="A2416" s="1">
        <v>2414</v>
      </c>
      <c r="B2416">
        <v>2414</v>
      </c>
      <c r="C2416">
        <v>0.2481980843807475</v>
      </c>
      <c r="D2416">
        <v>0.24970818752629281</v>
      </c>
      <c r="E2416">
        <v>0.24601958319796199</v>
      </c>
      <c r="F2416">
        <v>0.24674583793993929</v>
      </c>
      <c r="G2416">
        <v>0.2469722863981175</v>
      </c>
      <c r="H2416">
        <f t="shared" si="37"/>
        <v>0.24752879588861182</v>
      </c>
    </row>
    <row r="2417" spans="1:8" x14ac:dyDescent="0.2">
      <c r="A2417" s="1">
        <v>2415</v>
      </c>
      <c r="B2417">
        <v>2415</v>
      </c>
      <c r="C2417">
        <v>0.24743388947680531</v>
      </c>
      <c r="D2417">
        <v>0.2474845117434695</v>
      </c>
      <c r="E2417">
        <v>0.2478228887414389</v>
      </c>
      <c r="F2417">
        <v>0.24664638926235541</v>
      </c>
      <c r="G2417">
        <v>0.2469722863981175</v>
      </c>
      <c r="H2417">
        <f t="shared" si="37"/>
        <v>0.24727199312443732</v>
      </c>
    </row>
    <row r="2418" spans="1:8" x14ac:dyDescent="0.2">
      <c r="A2418" s="1">
        <v>2416</v>
      </c>
      <c r="B2418">
        <v>2416</v>
      </c>
      <c r="C2418">
        <v>0.24743388947680531</v>
      </c>
      <c r="D2418">
        <v>0.2434669698707734</v>
      </c>
      <c r="E2418">
        <v>0.24814455060163579</v>
      </c>
      <c r="F2418">
        <v>0.24664638926235541</v>
      </c>
      <c r="G2418">
        <v>0.2469722863981175</v>
      </c>
      <c r="H2418">
        <f t="shared" si="37"/>
        <v>0.24653281712193748</v>
      </c>
    </row>
    <row r="2419" spans="1:8" x14ac:dyDescent="0.2">
      <c r="A2419" s="1">
        <v>2417</v>
      </c>
      <c r="B2419">
        <v>2417</v>
      </c>
      <c r="C2419">
        <v>0.24743388947680531</v>
      </c>
      <c r="D2419">
        <v>0.2434669698707734</v>
      </c>
      <c r="E2419">
        <v>0.24823987252312529</v>
      </c>
      <c r="F2419">
        <v>0.24729998816678261</v>
      </c>
      <c r="G2419">
        <v>0.2469722863981175</v>
      </c>
      <c r="H2419">
        <f t="shared" si="37"/>
        <v>0.24668260128712077</v>
      </c>
    </row>
    <row r="2420" spans="1:8" x14ac:dyDescent="0.2">
      <c r="A2420" s="1">
        <v>2418</v>
      </c>
      <c r="B2420">
        <v>2418</v>
      </c>
      <c r="C2420">
        <v>0.2481766756392724</v>
      </c>
      <c r="D2420">
        <v>0.2434669698707734</v>
      </c>
      <c r="E2420">
        <v>0.25116715683381979</v>
      </c>
      <c r="F2420">
        <v>0.24773457558747999</v>
      </c>
      <c r="G2420">
        <v>0.2476155232805626</v>
      </c>
      <c r="H2420">
        <f t="shared" si="37"/>
        <v>0.24763218024238162</v>
      </c>
    </row>
    <row r="2421" spans="1:8" x14ac:dyDescent="0.2">
      <c r="A2421" s="1">
        <v>2419</v>
      </c>
      <c r="B2421">
        <v>2419</v>
      </c>
      <c r="C2421">
        <v>0.2481766756392724</v>
      </c>
      <c r="D2421">
        <v>0.2434669698707734</v>
      </c>
      <c r="E2421">
        <v>0.25116715683381979</v>
      </c>
      <c r="F2421">
        <v>0.24773457558747999</v>
      </c>
      <c r="G2421">
        <v>0.2476155232805626</v>
      </c>
      <c r="H2421">
        <f t="shared" si="37"/>
        <v>0.24763218024238162</v>
      </c>
    </row>
    <row r="2422" spans="1:8" x14ac:dyDescent="0.2">
      <c r="A2422" s="1">
        <v>2420</v>
      </c>
      <c r="B2422">
        <v>2420</v>
      </c>
      <c r="C2422">
        <v>0.2481766756392724</v>
      </c>
      <c r="D2422">
        <v>0.2484175613011714</v>
      </c>
      <c r="E2422">
        <v>0.25116715683381979</v>
      </c>
      <c r="F2422">
        <v>0.24834252384620639</v>
      </c>
      <c r="G2422">
        <v>0.2476155232805626</v>
      </c>
      <c r="H2422">
        <f t="shared" si="37"/>
        <v>0.24874388818020651</v>
      </c>
    </row>
    <row r="2423" spans="1:8" x14ac:dyDescent="0.2">
      <c r="A2423" s="1">
        <v>2421</v>
      </c>
      <c r="B2423">
        <v>2421</v>
      </c>
      <c r="C2423">
        <v>0.24696766208630269</v>
      </c>
      <c r="D2423">
        <v>0.2489669652408189</v>
      </c>
      <c r="E2423">
        <v>0.2497529591884082</v>
      </c>
      <c r="F2423">
        <v>0.24902898226662359</v>
      </c>
      <c r="G2423">
        <v>0.2476155232805626</v>
      </c>
      <c r="H2423">
        <f t="shared" si="37"/>
        <v>0.24846641841254322</v>
      </c>
    </row>
    <row r="2424" spans="1:8" x14ac:dyDescent="0.2">
      <c r="A2424" s="1">
        <v>2422</v>
      </c>
      <c r="B2424">
        <v>2422</v>
      </c>
      <c r="C2424">
        <v>0.2456199211408813</v>
      </c>
      <c r="D2424">
        <v>0.2489669652408189</v>
      </c>
      <c r="E2424">
        <v>0.24730604950012791</v>
      </c>
      <c r="F2424">
        <v>0.24902898226662359</v>
      </c>
      <c r="G2424">
        <v>0.2482239224572618</v>
      </c>
      <c r="H2424">
        <f t="shared" si="37"/>
        <v>0.24782916812114272</v>
      </c>
    </row>
    <row r="2425" spans="1:8" x14ac:dyDescent="0.2">
      <c r="A2425" s="1">
        <v>2423</v>
      </c>
      <c r="B2425">
        <v>2423</v>
      </c>
      <c r="C2425">
        <v>0.2456199211408813</v>
      </c>
      <c r="D2425">
        <v>0.2489669652408189</v>
      </c>
      <c r="E2425">
        <v>0.2486367442702393</v>
      </c>
      <c r="F2425">
        <v>0.24902898226662359</v>
      </c>
      <c r="G2425">
        <v>0.24986268625362379</v>
      </c>
      <c r="H2425">
        <f t="shared" si="37"/>
        <v>0.24842305983443738</v>
      </c>
    </row>
    <row r="2426" spans="1:8" x14ac:dyDescent="0.2">
      <c r="A2426" s="1">
        <v>2424</v>
      </c>
      <c r="B2426">
        <v>2424</v>
      </c>
      <c r="C2426">
        <v>0.25059182462455931</v>
      </c>
      <c r="D2426">
        <v>0.24884172417746009</v>
      </c>
      <c r="E2426">
        <v>0.2486367442702393</v>
      </c>
      <c r="F2426">
        <v>0.24711474752791221</v>
      </c>
      <c r="G2426">
        <v>0.24986268625362379</v>
      </c>
      <c r="H2426">
        <f t="shared" si="37"/>
        <v>0.24900954537075895</v>
      </c>
    </row>
    <row r="2427" spans="1:8" x14ac:dyDescent="0.2">
      <c r="A2427" s="1">
        <v>2425</v>
      </c>
      <c r="B2427">
        <v>2425</v>
      </c>
      <c r="C2427">
        <v>0.25010866144420618</v>
      </c>
      <c r="D2427">
        <v>0.24884172417746009</v>
      </c>
      <c r="E2427">
        <v>0.24698700467669021</v>
      </c>
      <c r="F2427">
        <v>0.24711474752791221</v>
      </c>
      <c r="G2427">
        <v>0.24745968090159051</v>
      </c>
      <c r="H2427">
        <f t="shared" si="37"/>
        <v>0.24810236374557185</v>
      </c>
    </row>
    <row r="2428" spans="1:8" x14ac:dyDescent="0.2">
      <c r="A2428" s="1">
        <v>2426</v>
      </c>
      <c r="B2428">
        <v>2426</v>
      </c>
      <c r="C2428">
        <v>0.25010866144420618</v>
      </c>
      <c r="D2428">
        <v>0.24884172417746009</v>
      </c>
      <c r="E2428">
        <v>0.24698700467669021</v>
      </c>
      <c r="F2428">
        <v>0.24711474752791221</v>
      </c>
      <c r="G2428">
        <v>0.24714162113735999</v>
      </c>
      <c r="H2428">
        <f t="shared" si="37"/>
        <v>0.24803875179272575</v>
      </c>
    </row>
    <row r="2429" spans="1:8" x14ac:dyDescent="0.2">
      <c r="A2429" s="1">
        <v>2427</v>
      </c>
      <c r="B2429">
        <v>2427</v>
      </c>
      <c r="C2429">
        <v>0.24801363290961889</v>
      </c>
      <c r="D2429">
        <v>0.24884172417746009</v>
      </c>
      <c r="E2429">
        <v>0.24698700467669021</v>
      </c>
      <c r="F2429">
        <v>0.247662572807585</v>
      </c>
      <c r="G2429">
        <v>0.24714162113735999</v>
      </c>
      <c r="H2429">
        <f t="shared" si="37"/>
        <v>0.24772931114174282</v>
      </c>
    </row>
    <row r="2430" spans="1:8" x14ac:dyDescent="0.2">
      <c r="A2430" s="1">
        <v>2428</v>
      </c>
      <c r="B2430">
        <v>2428</v>
      </c>
      <c r="C2430">
        <v>0.24801363290961889</v>
      </c>
      <c r="D2430">
        <v>0.24884172417746009</v>
      </c>
      <c r="E2430">
        <v>0.24882843540802099</v>
      </c>
      <c r="F2430">
        <v>0.247662572807585</v>
      </c>
      <c r="G2430">
        <v>0.247239811405047</v>
      </c>
      <c r="H2430">
        <f t="shared" si="37"/>
        <v>0.24811723534154639</v>
      </c>
    </row>
    <row r="2431" spans="1:8" x14ac:dyDescent="0.2">
      <c r="A2431" s="1">
        <v>2429</v>
      </c>
      <c r="B2431">
        <v>2429</v>
      </c>
      <c r="C2431">
        <v>0.24801363290961889</v>
      </c>
      <c r="D2431">
        <v>0.24726233304036899</v>
      </c>
      <c r="E2431">
        <v>0.24882843540802099</v>
      </c>
      <c r="F2431">
        <v>0.24616599586877561</v>
      </c>
      <c r="G2431">
        <v>0.24417884629173139</v>
      </c>
      <c r="H2431">
        <f t="shared" si="37"/>
        <v>0.24688984870370317</v>
      </c>
    </row>
    <row r="2432" spans="1:8" x14ac:dyDescent="0.2">
      <c r="A2432" s="1">
        <v>2430</v>
      </c>
      <c r="B2432">
        <v>2430</v>
      </c>
      <c r="C2432">
        <v>0.24801363290961889</v>
      </c>
      <c r="D2432">
        <v>0.24726233304036899</v>
      </c>
      <c r="E2432">
        <v>0.24882843540802099</v>
      </c>
      <c r="F2432">
        <v>0.24611888271757179</v>
      </c>
      <c r="G2432">
        <v>0.24417884629173139</v>
      </c>
      <c r="H2432">
        <f t="shared" si="37"/>
        <v>0.24688042607346242</v>
      </c>
    </row>
    <row r="2433" spans="1:8" x14ac:dyDescent="0.2">
      <c r="A2433" s="1">
        <v>2431</v>
      </c>
      <c r="B2433">
        <v>2431</v>
      </c>
      <c r="C2433">
        <v>0.24605491809043459</v>
      </c>
      <c r="D2433">
        <v>0.24726233304036899</v>
      </c>
      <c r="E2433">
        <v>0.24828195916989959</v>
      </c>
      <c r="F2433">
        <v>0.24741629422019951</v>
      </c>
      <c r="G2433">
        <v>0.24417884629173139</v>
      </c>
      <c r="H2433">
        <f t="shared" si="37"/>
        <v>0.24663887016252684</v>
      </c>
    </row>
    <row r="2434" spans="1:8" x14ac:dyDescent="0.2">
      <c r="A2434" s="1">
        <v>2432</v>
      </c>
      <c r="B2434">
        <v>2432</v>
      </c>
      <c r="C2434">
        <v>0.24605491809043459</v>
      </c>
      <c r="D2434">
        <v>0.24726233304036899</v>
      </c>
      <c r="E2434">
        <v>0.2467632788495257</v>
      </c>
      <c r="F2434">
        <v>0.2464779249021507</v>
      </c>
      <c r="G2434">
        <v>0.24961174799865929</v>
      </c>
      <c r="H2434">
        <f t="shared" si="37"/>
        <v>0.24723404057622783</v>
      </c>
    </row>
    <row r="2435" spans="1:8" x14ac:dyDescent="0.2">
      <c r="A2435" s="1">
        <v>2433</v>
      </c>
      <c r="B2435">
        <v>2433</v>
      </c>
      <c r="C2435">
        <v>0.24605491809043459</v>
      </c>
      <c r="D2435">
        <v>0.24858782583495179</v>
      </c>
      <c r="E2435">
        <v>0.2467632788495257</v>
      </c>
      <c r="F2435">
        <v>0.24702524574631879</v>
      </c>
      <c r="G2435">
        <v>0.2463172700114071</v>
      </c>
      <c r="H2435">
        <f t="shared" ref="H2435:H2498" si="38">AVERAGE(C2435:G2435)</f>
        <v>0.2469497077065276</v>
      </c>
    </row>
    <row r="2436" spans="1:8" x14ac:dyDescent="0.2">
      <c r="A2436" s="1">
        <v>2434</v>
      </c>
      <c r="B2436">
        <v>2434</v>
      </c>
      <c r="C2436">
        <v>0.24605491809043459</v>
      </c>
      <c r="D2436">
        <v>0.24785338537683399</v>
      </c>
      <c r="E2436">
        <v>0.2467632788495257</v>
      </c>
      <c r="F2436">
        <v>0.24737466177698039</v>
      </c>
      <c r="G2436">
        <v>0.24859355523857421</v>
      </c>
      <c r="H2436">
        <f t="shared" si="38"/>
        <v>0.24732795986646977</v>
      </c>
    </row>
    <row r="2437" spans="1:8" x14ac:dyDescent="0.2">
      <c r="A2437" s="1">
        <v>2435</v>
      </c>
      <c r="B2437">
        <v>2435</v>
      </c>
      <c r="C2437">
        <v>0.24605491809043459</v>
      </c>
      <c r="D2437">
        <v>0.24785338537683399</v>
      </c>
      <c r="E2437">
        <v>0.2467632788495257</v>
      </c>
      <c r="F2437">
        <v>0.24869333480100461</v>
      </c>
      <c r="G2437">
        <v>0.2486412728873118</v>
      </c>
      <c r="H2437">
        <f t="shared" si="38"/>
        <v>0.24760123800102213</v>
      </c>
    </row>
    <row r="2438" spans="1:8" x14ac:dyDescent="0.2">
      <c r="A2438" s="1">
        <v>2436</v>
      </c>
      <c r="B2438">
        <v>2436</v>
      </c>
      <c r="C2438">
        <v>0.24653676961160539</v>
      </c>
      <c r="D2438">
        <v>0.24857384096951199</v>
      </c>
      <c r="E2438">
        <v>0.24596513787269689</v>
      </c>
      <c r="F2438">
        <v>0.24869333480100461</v>
      </c>
      <c r="G2438">
        <v>0.24831084566480011</v>
      </c>
      <c r="H2438">
        <f t="shared" si="38"/>
        <v>0.2476159857839238</v>
      </c>
    </row>
    <row r="2439" spans="1:8" x14ac:dyDescent="0.2">
      <c r="A2439" s="1">
        <v>2437</v>
      </c>
      <c r="B2439">
        <v>2437</v>
      </c>
      <c r="C2439">
        <v>0.24644036320499149</v>
      </c>
      <c r="D2439">
        <v>0.24857384096951199</v>
      </c>
      <c r="E2439">
        <v>0.24596513787269689</v>
      </c>
      <c r="F2439">
        <v>0.24628522263748959</v>
      </c>
      <c r="G2439">
        <v>0.24831084566480011</v>
      </c>
      <c r="H2439">
        <f t="shared" si="38"/>
        <v>0.24711508206989805</v>
      </c>
    </row>
    <row r="2440" spans="1:8" x14ac:dyDescent="0.2">
      <c r="A2440" s="1">
        <v>2438</v>
      </c>
      <c r="B2440">
        <v>2438</v>
      </c>
      <c r="C2440">
        <v>0.24644036320499149</v>
      </c>
      <c r="D2440">
        <v>0.24857384096951199</v>
      </c>
      <c r="E2440">
        <v>0.24596513787269689</v>
      </c>
      <c r="F2440">
        <v>0.24628522263748959</v>
      </c>
      <c r="G2440">
        <v>0.24831084566480011</v>
      </c>
      <c r="H2440">
        <f t="shared" si="38"/>
        <v>0.24711508206989805</v>
      </c>
    </row>
    <row r="2441" spans="1:8" x14ac:dyDescent="0.2">
      <c r="A2441" s="1">
        <v>2439</v>
      </c>
      <c r="B2441">
        <v>2439</v>
      </c>
      <c r="C2441">
        <v>0.24644036320499149</v>
      </c>
      <c r="D2441">
        <v>0.24857384096951199</v>
      </c>
      <c r="E2441">
        <v>0.24596513787269689</v>
      </c>
      <c r="F2441">
        <v>0.24628522263748959</v>
      </c>
      <c r="G2441">
        <v>0.2477271364609171</v>
      </c>
      <c r="H2441">
        <f t="shared" si="38"/>
        <v>0.24699834022912143</v>
      </c>
    </row>
    <row r="2442" spans="1:8" x14ac:dyDescent="0.2">
      <c r="A2442" s="1">
        <v>2440</v>
      </c>
      <c r="B2442">
        <v>2440</v>
      </c>
      <c r="C2442">
        <v>0.246442705969563</v>
      </c>
      <c r="D2442">
        <v>0.24857384096951199</v>
      </c>
      <c r="E2442">
        <v>0.2485279388234696</v>
      </c>
      <c r="F2442">
        <v>0.24628522263748959</v>
      </c>
      <c r="G2442">
        <v>0.2477709214202754</v>
      </c>
      <c r="H2442">
        <f t="shared" si="38"/>
        <v>0.24752012596406195</v>
      </c>
    </row>
    <row r="2443" spans="1:8" x14ac:dyDescent="0.2">
      <c r="A2443" s="1">
        <v>2441</v>
      </c>
      <c r="B2443">
        <v>2441</v>
      </c>
      <c r="C2443">
        <v>0.246442705969563</v>
      </c>
      <c r="D2443">
        <v>0.24857384096951199</v>
      </c>
      <c r="E2443">
        <v>0.24904729831963199</v>
      </c>
      <c r="F2443">
        <v>0.2458505903172101</v>
      </c>
      <c r="G2443">
        <v>0.24767081811646019</v>
      </c>
      <c r="H2443">
        <f t="shared" si="38"/>
        <v>0.24751705073847546</v>
      </c>
    </row>
    <row r="2444" spans="1:8" x14ac:dyDescent="0.2">
      <c r="A2444" s="1">
        <v>2442</v>
      </c>
      <c r="B2444">
        <v>2442</v>
      </c>
      <c r="C2444">
        <v>0.246442705969563</v>
      </c>
      <c r="D2444">
        <v>0.24922810390617331</v>
      </c>
      <c r="E2444">
        <v>0.24904729831963199</v>
      </c>
      <c r="F2444">
        <v>0.2458505903172101</v>
      </c>
      <c r="G2444">
        <v>0.24626111780588081</v>
      </c>
      <c r="H2444">
        <f t="shared" si="38"/>
        <v>0.24736596326369184</v>
      </c>
    </row>
    <row r="2445" spans="1:8" x14ac:dyDescent="0.2">
      <c r="A2445" s="1">
        <v>2443</v>
      </c>
      <c r="B2445">
        <v>2443</v>
      </c>
      <c r="C2445">
        <v>0.246442705969563</v>
      </c>
      <c r="D2445">
        <v>0.2479642247820868</v>
      </c>
      <c r="E2445">
        <v>0.24904729831963199</v>
      </c>
      <c r="F2445">
        <v>0.2458505903172101</v>
      </c>
      <c r="G2445">
        <v>0.24715526593231441</v>
      </c>
      <c r="H2445">
        <f t="shared" si="38"/>
        <v>0.24729201706416126</v>
      </c>
    </row>
    <row r="2446" spans="1:8" x14ac:dyDescent="0.2">
      <c r="A2446" s="1">
        <v>2444</v>
      </c>
      <c r="B2446">
        <v>2444</v>
      </c>
      <c r="C2446">
        <v>0.2463352644360019</v>
      </c>
      <c r="D2446">
        <v>0.2479642247820868</v>
      </c>
      <c r="E2446">
        <v>0.24662018138010761</v>
      </c>
      <c r="F2446">
        <v>0.2460349505125026</v>
      </c>
      <c r="G2446">
        <v>0.24558962883666741</v>
      </c>
      <c r="H2446">
        <f t="shared" si="38"/>
        <v>0.24650884998947326</v>
      </c>
    </row>
    <row r="2447" spans="1:8" x14ac:dyDescent="0.2">
      <c r="A2447" s="1">
        <v>2445</v>
      </c>
      <c r="B2447">
        <v>2445</v>
      </c>
      <c r="C2447">
        <v>0.24466807454130859</v>
      </c>
      <c r="D2447">
        <v>0.24547172271366541</v>
      </c>
      <c r="E2447">
        <v>0.24921885074639849</v>
      </c>
      <c r="F2447">
        <v>0.2460349505125026</v>
      </c>
      <c r="G2447">
        <v>0.24558962883666741</v>
      </c>
      <c r="H2447">
        <f t="shared" si="38"/>
        <v>0.2461966454701085</v>
      </c>
    </row>
    <row r="2448" spans="1:8" x14ac:dyDescent="0.2">
      <c r="A2448" s="1">
        <v>2446</v>
      </c>
      <c r="B2448">
        <v>2446</v>
      </c>
      <c r="C2448">
        <v>0.24466807454130859</v>
      </c>
      <c r="D2448">
        <v>0.24547172271366541</v>
      </c>
      <c r="E2448">
        <v>0.24921885074639849</v>
      </c>
      <c r="F2448">
        <v>0.2460349505125026</v>
      </c>
      <c r="G2448">
        <v>0.24558962883666741</v>
      </c>
      <c r="H2448">
        <f t="shared" si="38"/>
        <v>0.2461966454701085</v>
      </c>
    </row>
    <row r="2449" spans="1:8" x14ac:dyDescent="0.2">
      <c r="A2449" s="1">
        <v>2447</v>
      </c>
      <c r="B2449">
        <v>2447</v>
      </c>
      <c r="C2449">
        <v>0.24466807454130859</v>
      </c>
      <c r="D2449">
        <v>0.2452951218692766</v>
      </c>
      <c r="E2449">
        <v>0.24921885074639849</v>
      </c>
      <c r="F2449">
        <v>0.2460349505125026</v>
      </c>
      <c r="G2449">
        <v>0.24558962883666741</v>
      </c>
      <c r="H2449">
        <f t="shared" si="38"/>
        <v>0.24616132530123075</v>
      </c>
    </row>
    <row r="2450" spans="1:8" x14ac:dyDescent="0.2">
      <c r="A2450" s="1">
        <v>2448</v>
      </c>
      <c r="B2450">
        <v>2448</v>
      </c>
      <c r="C2450">
        <v>0.24466807454130859</v>
      </c>
      <c r="D2450">
        <v>0.24697913032022151</v>
      </c>
      <c r="E2450">
        <v>0.24748482667730401</v>
      </c>
      <c r="F2450">
        <v>0.2460349505125026</v>
      </c>
      <c r="G2450">
        <v>0.24558962883666741</v>
      </c>
      <c r="H2450">
        <f t="shared" si="38"/>
        <v>0.24615132217760083</v>
      </c>
    </row>
    <row r="2451" spans="1:8" x14ac:dyDescent="0.2">
      <c r="A2451" s="1">
        <v>2449</v>
      </c>
      <c r="B2451">
        <v>2449</v>
      </c>
      <c r="C2451">
        <v>0.24914942527909509</v>
      </c>
      <c r="D2451">
        <v>0.24591464221296491</v>
      </c>
      <c r="E2451">
        <v>0.24748482667730401</v>
      </c>
      <c r="F2451">
        <v>0.24656381892813151</v>
      </c>
      <c r="G2451">
        <v>0.24558962883666741</v>
      </c>
      <c r="H2451">
        <f t="shared" si="38"/>
        <v>0.24694046838683259</v>
      </c>
    </row>
    <row r="2452" spans="1:8" x14ac:dyDescent="0.2">
      <c r="A2452" s="1">
        <v>2450</v>
      </c>
      <c r="B2452">
        <v>2450</v>
      </c>
      <c r="C2452">
        <v>0.24969131917794921</v>
      </c>
      <c r="D2452">
        <v>0.2469476009991263</v>
      </c>
      <c r="E2452">
        <v>0.24748482667730401</v>
      </c>
      <c r="F2452">
        <v>0.24656381892813151</v>
      </c>
      <c r="G2452">
        <v>0.24705729651913391</v>
      </c>
      <c r="H2452">
        <f t="shared" si="38"/>
        <v>0.24754897246032898</v>
      </c>
    </row>
    <row r="2453" spans="1:8" x14ac:dyDescent="0.2">
      <c r="A2453" s="1">
        <v>2451</v>
      </c>
      <c r="B2453">
        <v>2451</v>
      </c>
      <c r="C2453">
        <v>0.24969131917794921</v>
      </c>
      <c r="D2453">
        <v>0.2469476009991263</v>
      </c>
      <c r="E2453">
        <v>0.24748482667730401</v>
      </c>
      <c r="F2453">
        <v>0.2470272640214031</v>
      </c>
      <c r="G2453">
        <v>0.24705729651913391</v>
      </c>
      <c r="H2453">
        <f t="shared" si="38"/>
        <v>0.24764166147898331</v>
      </c>
    </row>
    <row r="2454" spans="1:8" x14ac:dyDescent="0.2">
      <c r="A2454" s="1">
        <v>2452</v>
      </c>
      <c r="B2454">
        <v>2452</v>
      </c>
      <c r="C2454">
        <v>0.24969131917794921</v>
      </c>
      <c r="D2454">
        <v>0.2469476009991263</v>
      </c>
      <c r="E2454">
        <v>0.24748482667730401</v>
      </c>
      <c r="F2454">
        <v>0.24686160492375681</v>
      </c>
      <c r="G2454">
        <v>0.24839283924769151</v>
      </c>
      <c r="H2454">
        <f t="shared" si="38"/>
        <v>0.24787563820516559</v>
      </c>
    </row>
    <row r="2455" spans="1:8" x14ac:dyDescent="0.2">
      <c r="A2455" s="1">
        <v>2453</v>
      </c>
      <c r="B2455">
        <v>2453</v>
      </c>
      <c r="C2455">
        <v>0.24779292354665841</v>
      </c>
      <c r="D2455">
        <v>0.24752489663626531</v>
      </c>
      <c r="E2455">
        <v>0.24951724352514359</v>
      </c>
      <c r="F2455">
        <v>0.24878300810428949</v>
      </c>
      <c r="G2455">
        <v>0.24839283924769151</v>
      </c>
      <c r="H2455">
        <f t="shared" si="38"/>
        <v>0.24840218221200966</v>
      </c>
    </row>
    <row r="2456" spans="1:8" x14ac:dyDescent="0.2">
      <c r="A2456" s="1">
        <v>2454</v>
      </c>
      <c r="B2456">
        <v>2454</v>
      </c>
      <c r="C2456">
        <v>0.24779292354665841</v>
      </c>
      <c r="D2456">
        <v>0.24750727571878711</v>
      </c>
      <c r="E2456">
        <v>0.2481477489025527</v>
      </c>
      <c r="F2456">
        <v>0.24878300810428949</v>
      </c>
      <c r="G2456">
        <v>0.24839283924769151</v>
      </c>
      <c r="H2456">
        <f t="shared" si="38"/>
        <v>0.24812475910399584</v>
      </c>
    </row>
    <row r="2457" spans="1:8" x14ac:dyDescent="0.2">
      <c r="A2457" s="1">
        <v>2455</v>
      </c>
      <c r="B2457">
        <v>2455</v>
      </c>
      <c r="C2457">
        <v>0.24832067992446891</v>
      </c>
      <c r="D2457">
        <v>0.24810775138340169</v>
      </c>
      <c r="E2457">
        <v>0.2481477489025527</v>
      </c>
      <c r="F2457">
        <v>0.2445965685341582</v>
      </c>
      <c r="G2457">
        <v>0.24839283924769151</v>
      </c>
      <c r="H2457">
        <f t="shared" si="38"/>
        <v>0.24751311759845462</v>
      </c>
    </row>
    <row r="2458" spans="1:8" x14ac:dyDescent="0.2">
      <c r="A2458" s="1">
        <v>2456</v>
      </c>
      <c r="B2458">
        <v>2456</v>
      </c>
      <c r="C2458">
        <v>0.24832067992446891</v>
      </c>
      <c r="D2458">
        <v>0.24810775138340169</v>
      </c>
      <c r="E2458">
        <v>0.24706995646577001</v>
      </c>
      <c r="F2458">
        <v>0.2445965685341582</v>
      </c>
      <c r="G2458">
        <v>0.24839283924769151</v>
      </c>
      <c r="H2458">
        <f t="shared" si="38"/>
        <v>0.24729755911109805</v>
      </c>
    </row>
    <row r="2459" spans="1:8" x14ac:dyDescent="0.2">
      <c r="A2459" s="1">
        <v>2457</v>
      </c>
      <c r="B2459">
        <v>2457</v>
      </c>
      <c r="C2459">
        <v>0.24554053886354951</v>
      </c>
      <c r="D2459">
        <v>0.24810775138340169</v>
      </c>
      <c r="E2459">
        <v>0.24692669379037799</v>
      </c>
      <c r="F2459">
        <v>0.2445965685341582</v>
      </c>
      <c r="G2459">
        <v>0.24839283924769151</v>
      </c>
      <c r="H2459">
        <f t="shared" si="38"/>
        <v>0.24671287836383579</v>
      </c>
    </row>
    <row r="2460" spans="1:8" x14ac:dyDescent="0.2">
      <c r="A2460" s="1">
        <v>2458</v>
      </c>
      <c r="B2460">
        <v>2458</v>
      </c>
      <c r="C2460">
        <v>0.24554053886354951</v>
      </c>
      <c r="D2460">
        <v>0.24810775138340169</v>
      </c>
      <c r="E2460">
        <v>0.2493160721896347</v>
      </c>
      <c r="F2460">
        <v>0.24810452286294499</v>
      </c>
      <c r="G2460">
        <v>0.25063440209078308</v>
      </c>
      <c r="H2460">
        <f t="shared" si="38"/>
        <v>0.2483406574780628</v>
      </c>
    </row>
    <row r="2461" spans="1:8" x14ac:dyDescent="0.2">
      <c r="A2461" s="1">
        <v>2459</v>
      </c>
      <c r="B2461">
        <v>2459</v>
      </c>
      <c r="C2461">
        <v>0.24554053886354951</v>
      </c>
      <c r="D2461">
        <v>0.24810775138340169</v>
      </c>
      <c r="E2461">
        <v>0.24688036764611621</v>
      </c>
      <c r="F2461">
        <v>0.24606718443393419</v>
      </c>
      <c r="G2461">
        <v>0.25063440209078308</v>
      </c>
      <c r="H2461">
        <f t="shared" si="38"/>
        <v>0.24744604888355695</v>
      </c>
    </row>
    <row r="2462" spans="1:8" x14ac:dyDescent="0.2">
      <c r="A2462" s="1">
        <v>2460</v>
      </c>
      <c r="B2462">
        <v>2460</v>
      </c>
      <c r="C2462">
        <v>0.2492651758304098</v>
      </c>
      <c r="D2462">
        <v>0.24810775138340169</v>
      </c>
      <c r="E2462">
        <v>0.24887986626044711</v>
      </c>
      <c r="F2462">
        <v>0.24531181730543791</v>
      </c>
      <c r="G2462">
        <v>0.24958490836879471</v>
      </c>
      <c r="H2462">
        <f t="shared" si="38"/>
        <v>0.24822990382969828</v>
      </c>
    </row>
    <row r="2463" spans="1:8" x14ac:dyDescent="0.2">
      <c r="A2463" s="1">
        <v>2461</v>
      </c>
      <c r="B2463">
        <v>2461</v>
      </c>
      <c r="C2463">
        <v>0.2492651758304098</v>
      </c>
      <c r="D2463">
        <v>0.24736530503341991</v>
      </c>
      <c r="E2463">
        <v>0.2475438873562944</v>
      </c>
      <c r="F2463">
        <v>0.24715950940906509</v>
      </c>
      <c r="G2463">
        <v>0.24958490836879471</v>
      </c>
      <c r="H2463">
        <f t="shared" si="38"/>
        <v>0.24818375719959676</v>
      </c>
    </row>
    <row r="2464" spans="1:8" x14ac:dyDescent="0.2">
      <c r="A2464" s="1">
        <v>2462</v>
      </c>
      <c r="B2464">
        <v>2462</v>
      </c>
      <c r="C2464">
        <v>0.24714777957471709</v>
      </c>
      <c r="D2464">
        <v>0.24686174579347669</v>
      </c>
      <c r="E2464">
        <v>0.2475438873562944</v>
      </c>
      <c r="F2464">
        <v>0.24555362447893411</v>
      </c>
      <c r="G2464">
        <v>0.24958490836879471</v>
      </c>
      <c r="H2464">
        <f t="shared" si="38"/>
        <v>0.24733838911444339</v>
      </c>
    </row>
    <row r="2465" spans="1:8" x14ac:dyDescent="0.2">
      <c r="A2465" s="1">
        <v>2463</v>
      </c>
      <c r="B2465">
        <v>2463</v>
      </c>
      <c r="C2465">
        <v>0.25030883904383933</v>
      </c>
      <c r="D2465">
        <v>0.24686174579347669</v>
      </c>
      <c r="E2465">
        <v>0.2475438873562944</v>
      </c>
      <c r="F2465">
        <v>0.24555362447893411</v>
      </c>
      <c r="G2465">
        <v>0.24995138628335201</v>
      </c>
      <c r="H2465">
        <f t="shared" si="38"/>
        <v>0.24804389659117931</v>
      </c>
    </row>
    <row r="2466" spans="1:8" x14ac:dyDescent="0.2">
      <c r="A2466" s="1">
        <v>2464</v>
      </c>
      <c r="B2466">
        <v>2464</v>
      </c>
      <c r="C2466">
        <v>0.25030883904383933</v>
      </c>
      <c r="D2466">
        <v>0.24754408902487679</v>
      </c>
      <c r="E2466">
        <v>0.25025175939723132</v>
      </c>
      <c r="F2466">
        <v>0.24697538967199151</v>
      </c>
      <c r="G2466">
        <v>0.24971283600238281</v>
      </c>
      <c r="H2466">
        <f t="shared" si="38"/>
        <v>0.24895858262806433</v>
      </c>
    </row>
    <row r="2467" spans="1:8" x14ac:dyDescent="0.2">
      <c r="A2467" s="1">
        <v>2465</v>
      </c>
      <c r="B2467">
        <v>2465</v>
      </c>
      <c r="C2467">
        <v>0.248684669128626</v>
      </c>
      <c r="D2467">
        <v>0.24754408902487679</v>
      </c>
      <c r="E2467">
        <v>0.2479285197486378</v>
      </c>
      <c r="F2467">
        <v>0.24604606758262099</v>
      </c>
      <c r="G2467">
        <v>0.24971283600238281</v>
      </c>
      <c r="H2467">
        <f t="shared" si="38"/>
        <v>0.24798323629742888</v>
      </c>
    </row>
    <row r="2468" spans="1:8" x14ac:dyDescent="0.2">
      <c r="A2468" s="1">
        <v>2466</v>
      </c>
      <c r="B2468">
        <v>2466</v>
      </c>
      <c r="C2468">
        <v>0.248684669128626</v>
      </c>
      <c r="D2468">
        <v>0.24754408902487679</v>
      </c>
      <c r="E2468">
        <v>0.2479285197486378</v>
      </c>
      <c r="F2468">
        <v>0.243759379530503</v>
      </c>
      <c r="G2468">
        <v>0.24852824001403909</v>
      </c>
      <c r="H2468">
        <f t="shared" si="38"/>
        <v>0.24728897948933654</v>
      </c>
    </row>
    <row r="2469" spans="1:8" x14ac:dyDescent="0.2">
      <c r="A2469" s="1">
        <v>2467</v>
      </c>
      <c r="B2469">
        <v>2467</v>
      </c>
      <c r="C2469">
        <v>0.2455738964612805</v>
      </c>
      <c r="D2469">
        <v>0.2460724400071892</v>
      </c>
      <c r="E2469">
        <v>0.24988550266410989</v>
      </c>
      <c r="F2469">
        <v>0.243759379530503</v>
      </c>
      <c r="G2469">
        <v>0.24852824001403909</v>
      </c>
      <c r="H2469">
        <f t="shared" si="38"/>
        <v>0.24676389173542432</v>
      </c>
    </row>
    <row r="2470" spans="1:8" x14ac:dyDescent="0.2">
      <c r="A2470" s="1">
        <v>2468</v>
      </c>
      <c r="B2470">
        <v>2468</v>
      </c>
      <c r="C2470">
        <v>0.2455738964612805</v>
      </c>
      <c r="D2470">
        <v>0.2460724400071892</v>
      </c>
      <c r="E2470">
        <v>0.24988550266410989</v>
      </c>
      <c r="F2470">
        <v>0.243759379530503</v>
      </c>
      <c r="G2470">
        <v>0.24903901175197241</v>
      </c>
      <c r="H2470">
        <f t="shared" si="38"/>
        <v>0.24686604608301099</v>
      </c>
    </row>
    <row r="2471" spans="1:8" x14ac:dyDescent="0.2">
      <c r="A2471" s="1">
        <v>2469</v>
      </c>
      <c r="B2471">
        <v>2469</v>
      </c>
      <c r="C2471">
        <v>0.24638980868679991</v>
      </c>
      <c r="D2471">
        <v>0.2460724400071892</v>
      </c>
      <c r="E2471">
        <v>0.24902394083566029</v>
      </c>
      <c r="F2471">
        <v>0.243759379530503</v>
      </c>
      <c r="G2471">
        <v>0.24903901175197241</v>
      </c>
      <c r="H2471">
        <f t="shared" si="38"/>
        <v>0.24685691616242494</v>
      </c>
    </row>
    <row r="2472" spans="1:8" x14ac:dyDescent="0.2">
      <c r="A2472" s="1">
        <v>2470</v>
      </c>
      <c r="B2472">
        <v>2470</v>
      </c>
      <c r="C2472">
        <v>0.24638980868679991</v>
      </c>
      <c r="D2472">
        <v>0.24965283626458809</v>
      </c>
      <c r="E2472">
        <v>0.24902394083566029</v>
      </c>
      <c r="F2472">
        <v>0.2474791230546442</v>
      </c>
      <c r="G2472">
        <v>0.24903901175197241</v>
      </c>
      <c r="H2472">
        <f t="shared" si="38"/>
        <v>0.24831694411873295</v>
      </c>
    </row>
    <row r="2473" spans="1:8" x14ac:dyDescent="0.2">
      <c r="A2473" s="1">
        <v>2471</v>
      </c>
      <c r="B2473">
        <v>2471</v>
      </c>
      <c r="C2473">
        <v>0.24578824057714591</v>
      </c>
      <c r="D2473">
        <v>0.24965283626458809</v>
      </c>
      <c r="E2473">
        <v>0.24902394083566029</v>
      </c>
      <c r="F2473">
        <v>0.2474791230546442</v>
      </c>
      <c r="G2473">
        <v>0.24903901175197241</v>
      </c>
      <c r="H2473">
        <f t="shared" si="38"/>
        <v>0.24819663049680213</v>
      </c>
    </row>
    <row r="2474" spans="1:8" x14ac:dyDescent="0.2">
      <c r="A2474" s="1">
        <v>2472</v>
      </c>
      <c r="B2474">
        <v>2472</v>
      </c>
      <c r="C2474">
        <v>0.24578824057714591</v>
      </c>
      <c r="D2474">
        <v>0.24859079223981159</v>
      </c>
      <c r="E2474">
        <v>0.2474007519304896</v>
      </c>
      <c r="F2474">
        <v>0.2474791230546442</v>
      </c>
      <c r="G2474">
        <v>0.24903901175197241</v>
      </c>
      <c r="H2474">
        <f t="shared" si="38"/>
        <v>0.24765958391081275</v>
      </c>
    </row>
    <row r="2475" spans="1:8" x14ac:dyDescent="0.2">
      <c r="A2475" s="1">
        <v>2473</v>
      </c>
      <c r="B2475">
        <v>2473</v>
      </c>
      <c r="C2475">
        <v>0.24792698837729951</v>
      </c>
      <c r="D2475">
        <v>0.24629264737979001</v>
      </c>
      <c r="E2475">
        <v>0.25053422229017969</v>
      </c>
      <c r="F2475">
        <v>0.24631625940224891</v>
      </c>
      <c r="G2475">
        <v>0.24903901175197241</v>
      </c>
      <c r="H2475">
        <f t="shared" si="38"/>
        <v>0.24802182584029811</v>
      </c>
    </row>
    <row r="2476" spans="1:8" x14ac:dyDescent="0.2">
      <c r="A2476" s="1">
        <v>2474</v>
      </c>
      <c r="B2476">
        <v>2474</v>
      </c>
      <c r="C2476">
        <v>0.24663800351887291</v>
      </c>
      <c r="D2476">
        <v>0.2494111788017403</v>
      </c>
      <c r="E2476">
        <v>0.2487129067988946</v>
      </c>
      <c r="F2476">
        <v>0.24631625940224891</v>
      </c>
      <c r="G2476">
        <v>0.24903901175197241</v>
      </c>
      <c r="H2476">
        <f t="shared" si="38"/>
        <v>0.24802347205474584</v>
      </c>
    </row>
    <row r="2477" spans="1:8" x14ac:dyDescent="0.2">
      <c r="A2477" s="1">
        <v>2475</v>
      </c>
      <c r="B2477">
        <v>2475</v>
      </c>
      <c r="C2477">
        <v>0.24663800351887291</v>
      </c>
      <c r="D2477">
        <v>0.2494111788017403</v>
      </c>
      <c r="E2477">
        <v>0.2487129067988946</v>
      </c>
      <c r="F2477">
        <v>0.24631625940224891</v>
      </c>
      <c r="G2477">
        <v>0.24903901175197241</v>
      </c>
      <c r="H2477">
        <f t="shared" si="38"/>
        <v>0.24802347205474584</v>
      </c>
    </row>
    <row r="2478" spans="1:8" x14ac:dyDescent="0.2">
      <c r="A2478" s="1">
        <v>2476</v>
      </c>
      <c r="B2478">
        <v>2476</v>
      </c>
      <c r="C2478">
        <v>0.24613122443073279</v>
      </c>
      <c r="D2478">
        <v>0.2494111788017403</v>
      </c>
      <c r="E2478">
        <v>0.2487129067988946</v>
      </c>
      <c r="F2478">
        <v>0.24631625940224891</v>
      </c>
      <c r="G2478">
        <v>0.25206848048337033</v>
      </c>
      <c r="H2478">
        <f t="shared" si="38"/>
        <v>0.24852800998339739</v>
      </c>
    </row>
    <row r="2479" spans="1:8" x14ac:dyDescent="0.2">
      <c r="A2479" s="1">
        <v>2477</v>
      </c>
      <c r="B2479">
        <v>2477</v>
      </c>
      <c r="C2479">
        <v>0.2475433826210208</v>
      </c>
      <c r="D2479">
        <v>0.2494111788017403</v>
      </c>
      <c r="E2479">
        <v>0.24707050767430769</v>
      </c>
      <c r="F2479">
        <v>0.244441989533694</v>
      </c>
      <c r="G2479">
        <v>0.25206848048337033</v>
      </c>
      <c r="H2479">
        <f t="shared" si="38"/>
        <v>0.24810710782282661</v>
      </c>
    </row>
    <row r="2480" spans="1:8" x14ac:dyDescent="0.2">
      <c r="A2480" s="1">
        <v>2478</v>
      </c>
      <c r="B2480">
        <v>2478</v>
      </c>
      <c r="C2480">
        <v>0.2458075412248415</v>
      </c>
      <c r="D2480">
        <v>0.2494111788017403</v>
      </c>
      <c r="E2480">
        <v>0.246978024614115</v>
      </c>
      <c r="F2480">
        <v>0.24740986412441621</v>
      </c>
      <c r="G2480">
        <v>0.25206848048337033</v>
      </c>
      <c r="H2480">
        <f t="shared" si="38"/>
        <v>0.24833501784969667</v>
      </c>
    </row>
    <row r="2481" spans="1:8" x14ac:dyDescent="0.2">
      <c r="A2481" s="1">
        <v>2479</v>
      </c>
      <c r="B2481">
        <v>2479</v>
      </c>
      <c r="C2481">
        <v>0.2458075412248415</v>
      </c>
      <c r="D2481">
        <v>0.24698391638265599</v>
      </c>
      <c r="E2481">
        <v>0.24638822543204941</v>
      </c>
      <c r="F2481">
        <v>0.24621085112678179</v>
      </c>
      <c r="G2481">
        <v>0.25005176238043159</v>
      </c>
      <c r="H2481">
        <f t="shared" si="38"/>
        <v>0.24708845930935208</v>
      </c>
    </row>
    <row r="2482" spans="1:8" x14ac:dyDescent="0.2">
      <c r="A2482" s="1">
        <v>2480</v>
      </c>
      <c r="B2482">
        <v>2480</v>
      </c>
      <c r="C2482">
        <v>0.24997432961799099</v>
      </c>
      <c r="D2482">
        <v>0.24698391638265599</v>
      </c>
      <c r="E2482">
        <v>0.24817726154199959</v>
      </c>
      <c r="F2482">
        <v>0.24621085112678179</v>
      </c>
      <c r="G2482">
        <v>0.24684399537321039</v>
      </c>
      <c r="H2482">
        <f t="shared" si="38"/>
        <v>0.24763807080852773</v>
      </c>
    </row>
    <row r="2483" spans="1:8" x14ac:dyDescent="0.2">
      <c r="A2483" s="1">
        <v>2481</v>
      </c>
      <c r="B2483">
        <v>2481</v>
      </c>
      <c r="C2483">
        <v>0.24730740782081889</v>
      </c>
      <c r="D2483">
        <v>0.24532330976594721</v>
      </c>
      <c r="E2483">
        <v>0.24817726154199959</v>
      </c>
      <c r="F2483">
        <v>0.24621085112678179</v>
      </c>
      <c r="G2483">
        <v>0.24684399537321039</v>
      </c>
      <c r="H2483">
        <f t="shared" si="38"/>
        <v>0.24677256512575158</v>
      </c>
    </row>
    <row r="2484" spans="1:8" x14ac:dyDescent="0.2">
      <c r="A2484" s="1">
        <v>2482</v>
      </c>
      <c r="B2484">
        <v>2482</v>
      </c>
      <c r="C2484">
        <v>0.24730740782081889</v>
      </c>
      <c r="D2484">
        <v>0.24678561914208641</v>
      </c>
      <c r="E2484">
        <v>0.24759966578795339</v>
      </c>
      <c r="F2484">
        <v>0.24621085112678179</v>
      </c>
      <c r="G2484">
        <v>0.24684399537321039</v>
      </c>
      <c r="H2484">
        <f t="shared" si="38"/>
        <v>0.24694950785017017</v>
      </c>
    </row>
    <row r="2485" spans="1:8" x14ac:dyDescent="0.2">
      <c r="A2485" s="1">
        <v>2483</v>
      </c>
      <c r="B2485">
        <v>2483</v>
      </c>
      <c r="C2485">
        <v>0.2480248070943761</v>
      </c>
      <c r="D2485">
        <v>0.24678561914208641</v>
      </c>
      <c r="E2485">
        <v>0.24759966578795339</v>
      </c>
      <c r="F2485">
        <v>0.24621085112678179</v>
      </c>
      <c r="G2485">
        <v>0.2475790178110098</v>
      </c>
      <c r="H2485">
        <f t="shared" si="38"/>
        <v>0.24723999219244147</v>
      </c>
    </row>
    <row r="2486" spans="1:8" x14ac:dyDescent="0.2">
      <c r="A2486" s="1">
        <v>2484</v>
      </c>
      <c r="B2486">
        <v>2484</v>
      </c>
      <c r="C2486">
        <v>0.24775823186218399</v>
      </c>
      <c r="D2486">
        <v>0.2497097072567655</v>
      </c>
      <c r="E2486">
        <v>0.24759966578795339</v>
      </c>
      <c r="F2486">
        <v>0.2471994157341203</v>
      </c>
      <c r="G2486">
        <v>0.2475790178110098</v>
      </c>
      <c r="H2486">
        <f t="shared" si="38"/>
        <v>0.24796920769040662</v>
      </c>
    </row>
    <row r="2487" spans="1:8" x14ac:dyDescent="0.2">
      <c r="A2487" s="1">
        <v>2485</v>
      </c>
      <c r="B2487">
        <v>2485</v>
      </c>
      <c r="C2487">
        <v>0.24660794109906431</v>
      </c>
      <c r="D2487">
        <v>0.2497097072567655</v>
      </c>
      <c r="E2487">
        <v>0.24759966578795339</v>
      </c>
      <c r="F2487">
        <v>0.24373665727243929</v>
      </c>
      <c r="G2487">
        <v>0.2475790178110098</v>
      </c>
      <c r="H2487">
        <f t="shared" si="38"/>
        <v>0.24704659784544644</v>
      </c>
    </row>
    <row r="2488" spans="1:8" x14ac:dyDescent="0.2">
      <c r="A2488" s="1">
        <v>2486</v>
      </c>
      <c r="B2488">
        <v>2486</v>
      </c>
      <c r="C2488">
        <v>0.24660794109906431</v>
      </c>
      <c r="D2488">
        <v>0.2497097072567655</v>
      </c>
      <c r="E2488">
        <v>0.24759966578795339</v>
      </c>
      <c r="F2488">
        <v>0.24373665727243929</v>
      </c>
      <c r="G2488">
        <v>0.2475790178110098</v>
      </c>
      <c r="H2488">
        <f t="shared" si="38"/>
        <v>0.24704659784544644</v>
      </c>
    </row>
    <row r="2489" spans="1:8" x14ac:dyDescent="0.2">
      <c r="A2489" s="1">
        <v>2487</v>
      </c>
      <c r="B2489">
        <v>2487</v>
      </c>
      <c r="C2489">
        <v>0.24660794109906431</v>
      </c>
      <c r="D2489">
        <v>0.2451941153071335</v>
      </c>
      <c r="E2489">
        <v>0.24638844136822621</v>
      </c>
      <c r="F2489">
        <v>0.24373665727243929</v>
      </c>
      <c r="G2489">
        <v>0.2474691776052558</v>
      </c>
      <c r="H2489">
        <f t="shared" si="38"/>
        <v>0.24587926653042383</v>
      </c>
    </row>
    <row r="2490" spans="1:8" x14ac:dyDescent="0.2">
      <c r="A2490" s="1">
        <v>2488</v>
      </c>
      <c r="B2490">
        <v>2488</v>
      </c>
      <c r="C2490">
        <v>0.24660794109906431</v>
      </c>
      <c r="D2490">
        <v>0.2451941153071335</v>
      </c>
      <c r="E2490">
        <v>0.24756680316117299</v>
      </c>
      <c r="F2490">
        <v>0.24837937167697571</v>
      </c>
      <c r="G2490">
        <v>0.2474691776052558</v>
      </c>
      <c r="H2490">
        <f t="shared" si="38"/>
        <v>0.24704348176992044</v>
      </c>
    </row>
    <row r="2491" spans="1:8" x14ac:dyDescent="0.2">
      <c r="A2491" s="1">
        <v>2489</v>
      </c>
      <c r="B2491">
        <v>2489</v>
      </c>
      <c r="C2491">
        <v>0.24568384201578669</v>
      </c>
      <c r="D2491">
        <v>0.2451941153071335</v>
      </c>
      <c r="E2491">
        <v>0.24756680316117299</v>
      </c>
      <c r="F2491">
        <v>0.24837937167697571</v>
      </c>
      <c r="G2491">
        <v>0.2474691776052558</v>
      </c>
      <c r="H2491">
        <f t="shared" si="38"/>
        <v>0.24685866195326495</v>
      </c>
    </row>
    <row r="2492" spans="1:8" x14ac:dyDescent="0.2">
      <c r="A2492" s="1">
        <v>2490</v>
      </c>
      <c r="B2492">
        <v>2490</v>
      </c>
      <c r="C2492">
        <v>0.24568384201578669</v>
      </c>
      <c r="D2492">
        <v>0.2451941153071335</v>
      </c>
      <c r="E2492">
        <v>0.24756680316117299</v>
      </c>
      <c r="F2492">
        <v>0.24755243529173671</v>
      </c>
      <c r="G2492">
        <v>0.24743286752391089</v>
      </c>
      <c r="H2492">
        <f t="shared" si="38"/>
        <v>0.24668601265994811</v>
      </c>
    </row>
    <row r="2493" spans="1:8" x14ac:dyDescent="0.2">
      <c r="A2493" s="1">
        <v>2491</v>
      </c>
      <c r="B2493">
        <v>2491</v>
      </c>
      <c r="C2493">
        <v>0.24682065296646891</v>
      </c>
      <c r="D2493">
        <v>0.24858603346050789</v>
      </c>
      <c r="E2493">
        <v>0.2473858887723685</v>
      </c>
      <c r="F2493">
        <v>0.2460948818224325</v>
      </c>
      <c r="G2493">
        <v>0.24743286752391089</v>
      </c>
      <c r="H2493">
        <f t="shared" si="38"/>
        <v>0.24726406490913772</v>
      </c>
    </row>
    <row r="2494" spans="1:8" x14ac:dyDescent="0.2">
      <c r="A2494" s="1">
        <v>2492</v>
      </c>
      <c r="B2494">
        <v>2492</v>
      </c>
      <c r="C2494">
        <v>0.2483379393666065</v>
      </c>
      <c r="D2494">
        <v>0.24858603346050789</v>
      </c>
      <c r="E2494">
        <v>0.25002274081739401</v>
      </c>
      <c r="F2494">
        <v>0.2460948818224325</v>
      </c>
      <c r="G2494">
        <v>0.24743286752391089</v>
      </c>
      <c r="H2494">
        <f t="shared" si="38"/>
        <v>0.24809489259817036</v>
      </c>
    </row>
    <row r="2495" spans="1:8" x14ac:dyDescent="0.2">
      <c r="A2495" s="1">
        <v>2493</v>
      </c>
      <c r="B2495">
        <v>2493</v>
      </c>
      <c r="C2495">
        <v>0.24997293596161671</v>
      </c>
      <c r="D2495">
        <v>0.24858603346050789</v>
      </c>
      <c r="E2495">
        <v>0.2474883506664958</v>
      </c>
      <c r="F2495">
        <v>0.2460948818224325</v>
      </c>
      <c r="G2495">
        <v>0.24833605692276159</v>
      </c>
      <c r="H2495">
        <f t="shared" si="38"/>
        <v>0.24809565176676288</v>
      </c>
    </row>
    <row r="2496" spans="1:8" x14ac:dyDescent="0.2">
      <c r="A2496" s="1">
        <v>2494</v>
      </c>
      <c r="B2496">
        <v>2494</v>
      </c>
      <c r="C2496">
        <v>0.24536895480304599</v>
      </c>
      <c r="D2496">
        <v>0.24792938290785629</v>
      </c>
      <c r="E2496">
        <v>0.2474883506664958</v>
      </c>
      <c r="F2496">
        <v>0.24696722182497291</v>
      </c>
      <c r="G2496">
        <v>0.24833605692276159</v>
      </c>
      <c r="H2496">
        <f t="shared" si="38"/>
        <v>0.24721799342502648</v>
      </c>
    </row>
    <row r="2497" spans="1:8" x14ac:dyDescent="0.2">
      <c r="A2497" s="1">
        <v>2495</v>
      </c>
      <c r="B2497">
        <v>2495</v>
      </c>
      <c r="C2497">
        <v>0.25018846465828098</v>
      </c>
      <c r="D2497">
        <v>0.24792938290785629</v>
      </c>
      <c r="E2497">
        <v>0.2474883506664958</v>
      </c>
      <c r="F2497">
        <v>0.24696722182497291</v>
      </c>
      <c r="G2497">
        <v>0.24801991248545099</v>
      </c>
      <c r="H2497">
        <f t="shared" si="38"/>
        <v>0.24811866650861139</v>
      </c>
    </row>
    <row r="2498" spans="1:8" x14ac:dyDescent="0.2">
      <c r="A2498" s="1">
        <v>2496</v>
      </c>
      <c r="B2498">
        <v>2496</v>
      </c>
      <c r="C2498">
        <v>0.25018846465828098</v>
      </c>
      <c r="D2498">
        <v>0.24758395519265669</v>
      </c>
      <c r="E2498">
        <v>0.2474883506664958</v>
      </c>
      <c r="F2498">
        <v>0.24771617782660621</v>
      </c>
      <c r="G2498">
        <v>0.24536917066178371</v>
      </c>
      <c r="H2498">
        <f t="shared" si="38"/>
        <v>0.24766922380116468</v>
      </c>
    </row>
    <row r="2499" spans="1:8" x14ac:dyDescent="0.2">
      <c r="A2499" s="1">
        <v>2497</v>
      </c>
      <c r="B2499">
        <v>2497</v>
      </c>
      <c r="C2499">
        <v>0.25018846465828098</v>
      </c>
      <c r="D2499">
        <v>0.24803919549654599</v>
      </c>
      <c r="E2499">
        <v>0.2474883506664958</v>
      </c>
      <c r="F2499">
        <v>0.24870401544192131</v>
      </c>
      <c r="G2499">
        <v>0.24536917066178371</v>
      </c>
      <c r="H2499">
        <f t="shared" ref="H2499:H2562" si="39">AVERAGE(C2499:G2499)</f>
        <v>0.24795783938500557</v>
      </c>
    </row>
    <row r="2500" spans="1:8" x14ac:dyDescent="0.2">
      <c r="A2500" s="1">
        <v>2498</v>
      </c>
      <c r="B2500">
        <v>2498</v>
      </c>
      <c r="C2500">
        <v>0.25018846465828098</v>
      </c>
      <c r="D2500">
        <v>0.24819367525839189</v>
      </c>
      <c r="E2500">
        <v>0.24840223253875779</v>
      </c>
      <c r="F2500">
        <v>0.24636851758232209</v>
      </c>
      <c r="G2500">
        <v>0.24864670930837929</v>
      </c>
      <c r="H2500">
        <f t="shared" si="39"/>
        <v>0.24835991986922643</v>
      </c>
    </row>
    <row r="2501" spans="1:8" x14ac:dyDescent="0.2">
      <c r="A2501" s="1">
        <v>2499</v>
      </c>
      <c r="B2501">
        <v>2499</v>
      </c>
      <c r="C2501">
        <v>0.24916569191969101</v>
      </c>
      <c r="D2501">
        <v>0.24611985592839339</v>
      </c>
      <c r="E2501">
        <v>0.24675892452526971</v>
      </c>
      <c r="F2501">
        <v>0.24839738268440659</v>
      </c>
      <c r="G2501">
        <v>0.2465856710752819</v>
      </c>
      <c r="H2501">
        <f t="shared" si="39"/>
        <v>0.24740550522660851</v>
      </c>
    </row>
    <row r="2502" spans="1:8" x14ac:dyDescent="0.2">
      <c r="A2502" s="1">
        <v>2500</v>
      </c>
      <c r="B2502">
        <v>2500</v>
      </c>
      <c r="C2502">
        <v>0.24916569191969101</v>
      </c>
      <c r="D2502">
        <v>0.24611985592839339</v>
      </c>
      <c r="E2502">
        <v>0.24675892452526971</v>
      </c>
      <c r="F2502">
        <v>0.24680464120323439</v>
      </c>
      <c r="G2502">
        <v>0.2465856710752819</v>
      </c>
      <c r="H2502">
        <f t="shared" si="39"/>
        <v>0.24708695693037411</v>
      </c>
    </row>
    <row r="2503" spans="1:8" x14ac:dyDescent="0.2">
      <c r="A2503" s="1">
        <v>2501</v>
      </c>
      <c r="B2503">
        <v>2501</v>
      </c>
      <c r="C2503">
        <v>0.24847530835896989</v>
      </c>
      <c r="D2503">
        <v>0.24684215620111419</v>
      </c>
      <c r="E2503">
        <v>0.24675892452526971</v>
      </c>
      <c r="F2503">
        <v>0.24644925473985371</v>
      </c>
      <c r="G2503">
        <v>0.2465856710752819</v>
      </c>
      <c r="H2503">
        <f t="shared" si="39"/>
        <v>0.24702226298009786</v>
      </c>
    </row>
    <row r="2504" spans="1:8" x14ac:dyDescent="0.2">
      <c r="A2504" s="1">
        <v>2502</v>
      </c>
      <c r="B2504">
        <v>2502</v>
      </c>
      <c r="C2504">
        <v>0.24890075576247611</v>
      </c>
      <c r="D2504">
        <v>0.24684215620111419</v>
      </c>
      <c r="E2504">
        <v>0.2489640608504016</v>
      </c>
      <c r="F2504">
        <v>0.2499293316880736</v>
      </c>
      <c r="G2504">
        <v>0.24754222061210529</v>
      </c>
      <c r="H2504">
        <f t="shared" si="39"/>
        <v>0.24843570502283416</v>
      </c>
    </row>
    <row r="2505" spans="1:8" x14ac:dyDescent="0.2">
      <c r="A2505" s="1">
        <v>2503</v>
      </c>
      <c r="B2505">
        <v>2503</v>
      </c>
      <c r="C2505">
        <v>0.24890075576247611</v>
      </c>
      <c r="D2505">
        <v>0.2470182313689808</v>
      </c>
      <c r="E2505">
        <v>0.24754881735025941</v>
      </c>
      <c r="F2505">
        <v>0.24950946060255411</v>
      </c>
      <c r="G2505">
        <v>0.24754222061210529</v>
      </c>
      <c r="H2505">
        <f t="shared" si="39"/>
        <v>0.24810389713927511</v>
      </c>
    </row>
    <row r="2506" spans="1:8" x14ac:dyDescent="0.2">
      <c r="A2506" s="1">
        <v>2504</v>
      </c>
      <c r="B2506">
        <v>2504</v>
      </c>
      <c r="C2506">
        <v>0.24851754530506939</v>
      </c>
      <c r="D2506">
        <v>0.2495107378908463</v>
      </c>
      <c r="E2506">
        <v>0.24754881735025941</v>
      </c>
      <c r="F2506">
        <v>0.24950946060255411</v>
      </c>
      <c r="G2506">
        <v>0.24754222061210529</v>
      </c>
      <c r="H2506">
        <f t="shared" si="39"/>
        <v>0.24852575635216692</v>
      </c>
    </row>
    <row r="2507" spans="1:8" x14ac:dyDescent="0.2">
      <c r="A2507" s="1">
        <v>2505</v>
      </c>
      <c r="B2507">
        <v>2505</v>
      </c>
      <c r="C2507">
        <v>0.24665270993172289</v>
      </c>
      <c r="D2507">
        <v>0.24819072724372659</v>
      </c>
      <c r="E2507">
        <v>0.24754881735025941</v>
      </c>
      <c r="F2507">
        <v>0.24950946060255411</v>
      </c>
      <c r="G2507">
        <v>0.24754222061210529</v>
      </c>
      <c r="H2507">
        <f t="shared" si="39"/>
        <v>0.24788878714807366</v>
      </c>
    </row>
    <row r="2508" spans="1:8" x14ac:dyDescent="0.2">
      <c r="A2508" s="1">
        <v>2506</v>
      </c>
      <c r="B2508">
        <v>2506</v>
      </c>
      <c r="C2508">
        <v>0.24665270993172289</v>
      </c>
      <c r="D2508">
        <v>0.24724010922555581</v>
      </c>
      <c r="E2508">
        <v>0.24754881735025941</v>
      </c>
      <c r="F2508">
        <v>0.24671988140975279</v>
      </c>
      <c r="G2508">
        <v>0.24976465042250731</v>
      </c>
      <c r="H2508">
        <f t="shared" si="39"/>
        <v>0.24758523366795965</v>
      </c>
    </row>
    <row r="2509" spans="1:8" x14ac:dyDescent="0.2">
      <c r="A2509" s="1">
        <v>2507</v>
      </c>
      <c r="B2509">
        <v>2507</v>
      </c>
      <c r="C2509">
        <v>0.24665270993172289</v>
      </c>
      <c r="D2509">
        <v>0.24637769621789701</v>
      </c>
      <c r="E2509">
        <v>0.24754881735025941</v>
      </c>
      <c r="F2509">
        <v>0.24719919361352469</v>
      </c>
      <c r="G2509">
        <v>0.24976465042250731</v>
      </c>
      <c r="H2509">
        <f t="shared" si="39"/>
        <v>0.24750861350718228</v>
      </c>
    </row>
    <row r="2510" spans="1:8" x14ac:dyDescent="0.2">
      <c r="A2510" s="1">
        <v>2508</v>
      </c>
      <c r="B2510">
        <v>2508</v>
      </c>
      <c r="C2510">
        <v>0.24665270993172289</v>
      </c>
      <c r="D2510">
        <v>0.24754741616841039</v>
      </c>
      <c r="E2510">
        <v>0.24754881735025941</v>
      </c>
      <c r="F2510">
        <v>0.24838764504278829</v>
      </c>
      <c r="G2510">
        <v>0.24976465042250731</v>
      </c>
      <c r="H2510">
        <f t="shared" si="39"/>
        <v>0.24798024778313771</v>
      </c>
    </row>
    <row r="2511" spans="1:8" x14ac:dyDescent="0.2">
      <c r="A2511" s="1">
        <v>2509</v>
      </c>
      <c r="B2511">
        <v>2509</v>
      </c>
      <c r="C2511">
        <v>0.24665270993172289</v>
      </c>
      <c r="D2511">
        <v>0.24754741616841039</v>
      </c>
      <c r="E2511">
        <v>0.2503291446477186</v>
      </c>
      <c r="F2511">
        <v>0.24820936839233551</v>
      </c>
      <c r="G2511">
        <v>0.24987229655240251</v>
      </c>
      <c r="H2511">
        <f t="shared" si="39"/>
        <v>0.24852218713851801</v>
      </c>
    </row>
    <row r="2512" spans="1:8" x14ac:dyDescent="0.2">
      <c r="A2512" s="1">
        <v>2510</v>
      </c>
      <c r="B2512">
        <v>2510</v>
      </c>
      <c r="C2512">
        <v>0.24665270993172289</v>
      </c>
      <c r="D2512">
        <v>0.24754741616841039</v>
      </c>
      <c r="E2512">
        <v>0.2497651333200305</v>
      </c>
      <c r="F2512">
        <v>0.2435595663815229</v>
      </c>
      <c r="G2512">
        <v>0.24987229655240251</v>
      </c>
      <c r="H2512">
        <f t="shared" si="39"/>
        <v>0.24747942447081783</v>
      </c>
    </row>
    <row r="2513" spans="1:8" x14ac:dyDescent="0.2">
      <c r="A2513" s="1">
        <v>2511</v>
      </c>
      <c r="B2513">
        <v>2511</v>
      </c>
      <c r="C2513">
        <v>0.24849118744143639</v>
      </c>
      <c r="D2513">
        <v>0.25123784724408932</v>
      </c>
      <c r="E2513">
        <v>0.2483837503438712</v>
      </c>
      <c r="F2513">
        <v>0.2435595663815229</v>
      </c>
      <c r="G2513">
        <v>0.24987229655240251</v>
      </c>
      <c r="H2513">
        <f t="shared" si="39"/>
        <v>0.24830892959266446</v>
      </c>
    </row>
    <row r="2514" spans="1:8" x14ac:dyDescent="0.2">
      <c r="A2514" s="1">
        <v>2512</v>
      </c>
      <c r="B2514">
        <v>2512</v>
      </c>
      <c r="C2514">
        <v>0.24849118744143639</v>
      </c>
      <c r="D2514">
        <v>0.24552887958244041</v>
      </c>
      <c r="E2514">
        <v>0.24956874061901471</v>
      </c>
      <c r="F2514">
        <v>0.2435595663815229</v>
      </c>
      <c r="G2514">
        <v>0.24832901896798831</v>
      </c>
      <c r="H2514">
        <f t="shared" si="39"/>
        <v>0.24709547859848052</v>
      </c>
    </row>
    <row r="2515" spans="1:8" x14ac:dyDescent="0.2">
      <c r="A2515" s="1">
        <v>2513</v>
      </c>
      <c r="B2515">
        <v>2513</v>
      </c>
      <c r="C2515">
        <v>0.24849118744143639</v>
      </c>
      <c r="D2515">
        <v>0.24493921098027679</v>
      </c>
      <c r="E2515">
        <v>0.24917832654721081</v>
      </c>
      <c r="F2515">
        <v>0.2481102393185837</v>
      </c>
      <c r="G2515">
        <v>0.2496177269296527</v>
      </c>
      <c r="H2515">
        <f t="shared" si="39"/>
        <v>0.24806733824343211</v>
      </c>
    </row>
    <row r="2516" spans="1:8" x14ac:dyDescent="0.2">
      <c r="A2516" s="1">
        <v>2514</v>
      </c>
      <c r="B2516">
        <v>2514</v>
      </c>
      <c r="C2516">
        <v>0.24849118744143639</v>
      </c>
      <c r="D2516">
        <v>0.24880423697717041</v>
      </c>
      <c r="E2516">
        <v>0.2473508811983513</v>
      </c>
      <c r="F2516">
        <v>0.2481102393185837</v>
      </c>
      <c r="G2516">
        <v>0.2476654316259328</v>
      </c>
      <c r="H2516">
        <f t="shared" si="39"/>
        <v>0.24808439531229493</v>
      </c>
    </row>
    <row r="2517" spans="1:8" x14ac:dyDescent="0.2">
      <c r="A2517" s="1">
        <v>2515</v>
      </c>
      <c r="B2517">
        <v>2515</v>
      </c>
      <c r="C2517">
        <v>0.24849118744143639</v>
      </c>
      <c r="D2517">
        <v>0.24880423697717041</v>
      </c>
      <c r="E2517">
        <v>0.24743488243413819</v>
      </c>
      <c r="F2517">
        <v>0.2481102393185837</v>
      </c>
      <c r="G2517">
        <v>0.24735509388458879</v>
      </c>
      <c r="H2517">
        <f t="shared" si="39"/>
        <v>0.2480391280111835</v>
      </c>
    </row>
    <row r="2518" spans="1:8" x14ac:dyDescent="0.2">
      <c r="A2518" s="1">
        <v>2516</v>
      </c>
      <c r="B2518">
        <v>2516</v>
      </c>
      <c r="C2518">
        <v>0.2455250109416578</v>
      </c>
      <c r="D2518">
        <v>0.24880423697717041</v>
      </c>
      <c r="E2518">
        <v>0.24743488243413819</v>
      </c>
      <c r="F2518">
        <v>0.2481102393185837</v>
      </c>
      <c r="G2518">
        <v>0.2465800340622849</v>
      </c>
      <c r="H2518">
        <f t="shared" si="39"/>
        <v>0.247290880746767</v>
      </c>
    </row>
    <row r="2519" spans="1:8" x14ac:dyDescent="0.2">
      <c r="A2519" s="1">
        <v>2517</v>
      </c>
      <c r="B2519">
        <v>2517</v>
      </c>
      <c r="C2519">
        <v>0.2455250109416578</v>
      </c>
      <c r="D2519">
        <v>0.24533716863599281</v>
      </c>
      <c r="E2519">
        <v>0.24743488243413819</v>
      </c>
      <c r="F2519">
        <v>0.24627007510691881</v>
      </c>
      <c r="G2519">
        <v>0.2465800340622849</v>
      </c>
      <c r="H2519">
        <f t="shared" si="39"/>
        <v>0.2462294342361985</v>
      </c>
    </row>
    <row r="2520" spans="1:8" x14ac:dyDescent="0.2">
      <c r="A2520" s="1">
        <v>2518</v>
      </c>
      <c r="B2520">
        <v>2518</v>
      </c>
      <c r="C2520">
        <v>0.2482002695626348</v>
      </c>
      <c r="D2520">
        <v>0.24533716863599281</v>
      </c>
      <c r="E2520">
        <v>0.24743488243413819</v>
      </c>
      <c r="F2520">
        <v>0.24795943117160041</v>
      </c>
      <c r="G2520">
        <v>0.24919688706131521</v>
      </c>
      <c r="H2520">
        <f t="shared" si="39"/>
        <v>0.24762572777313632</v>
      </c>
    </row>
    <row r="2521" spans="1:8" x14ac:dyDescent="0.2">
      <c r="A2521" s="1">
        <v>2519</v>
      </c>
      <c r="B2521">
        <v>2519</v>
      </c>
      <c r="C2521">
        <v>0.2482002695626348</v>
      </c>
      <c r="D2521">
        <v>0.24896997523599129</v>
      </c>
      <c r="E2521">
        <v>0.24743488243413819</v>
      </c>
      <c r="F2521">
        <v>0.24795943117160041</v>
      </c>
      <c r="G2521">
        <v>0.24716684939034189</v>
      </c>
      <c r="H2521">
        <f t="shared" si="39"/>
        <v>0.24794628155894133</v>
      </c>
    </row>
    <row r="2522" spans="1:8" x14ac:dyDescent="0.2">
      <c r="A2522" s="1">
        <v>2520</v>
      </c>
      <c r="B2522">
        <v>2520</v>
      </c>
      <c r="C2522">
        <v>0.2482002695626348</v>
      </c>
      <c r="D2522">
        <v>0.25006938573180659</v>
      </c>
      <c r="E2522">
        <v>0.24554214881900799</v>
      </c>
      <c r="F2522">
        <v>0.24795943117160041</v>
      </c>
      <c r="G2522">
        <v>0.24716684939034189</v>
      </c>
      <c r="H2522">
        <f t="shared" si="39"/>
        <v>0.24778761693507834</v>
      </c>
    </row>
    <row r="2523" spans="1:8" x14ac:dyDescent="0.2">
      <c r="A2523" s="1">
        <v>2521</v>
      </c>
      <c r="B2523">
        <v>2521</v>
      </c>
      <c r="C2523">
        <v>0.24641009326708299</v>
      </c>
      <c r="D2523">
        <v>0.24495718179748299</v>
      </c>
      <c r="E2523">
        <v>0.24554214881900799</v>
      </c>
      <c r="F2523">
        <v>0.24633074254981449</v>
      </c>
      <c r="G2523">
        <v>0.24716684939034189</v>
      </c>
      <c r="H2523">
        <f t="shared" si="39"/>
        <v>0.24608140316474608</v>
      </c>
    </row>
    <row r="2524" spans="1:8" x14ac:dyDescent="0.2">
      <c r="A2524" s="1">
        <v>2522</v>
      </c>
      <c r="B2524">
        <v>2522</v>
      </c>
      <c r="C2524">
        <v>0.24514281420405301</v>
      </c>
      <c r="D2524">
        <v>0.24495718179748299</v>
      </c>
      <c r="E2524">
        <v>0.24554214881900799</v>
      </c>
      <c r="F2524">
        <v>0.24633074254981449</v>
      </c>
      <c r="G2524">
        <v>0.24716684939034189</v>
      </c>
      <c r="H2524">
        <f t="shared" si="39"/>
        <v>0.24582794735214003</v>
      </c>
    </row>
    <row r="2525" spans="1:8" x14ac:dyDescent="0.2">
      <c r="A2525" s="1">
        <v>2523</v>
      </c>
      <c r="B2525">
        <v>2523</v>
      </c>
      <c r="C2525">
        <v>0.2463640382124532</v>
      </c>
      <c r="D2525">
        <v>0.24495718179748299</v>
      </c>
      <c r="E2525">
        <v>0.24554214881900799</v>
      </c>
      <c r="F2525">
        <v>0.24396031888477401</v>
      </c>
      <c r="G2525">
        <v>0.24770493172334279</v>
      </c>
      <c r="H2525">
        <f t="shared" si="39"/>
        <v>0.24570572388741216</v>
      </c>
    </row>
    <row r="2526" spans="1:8" x14ac:dyDescent="0.2">
      <c r="A2526" s="1">
        <v>2524</v>
      </c>
      <c r="B2526">
        <v>2524</v>
      </c>
      <c r="C2526">
        <v>0.24486220481725729</v>
      </c>
      <c r="D2526">
        <v>0.24495718179748299</v>
      </c>
      <c r="E2526">
        <v>0.24554214881900799</v>
      </c>
      <c r="F2526">
        <v>0.24729245081094131</v>
      </c>
      <c r="G2526">
        <v>0.24770493172334279</v>
      </c>
      <c r="H2526">
        <f t="shared" si="39"/>
        <v>0.24607178359360646</v>
      </c>
    </row>
    <row r="2527" spans="1:8" x14ac:dyDescent="0.2">
      <c r="A2527" s="1">
        <v>2525</v>
      </c>
      <c r="B2527">
        <v>2525</v>
      </c>
      <c r="C2527">
        <v>0.24746545313963411</v>
      </c>
      <c r="D2527">
        <v>0.24495718179748299</v>
      </c>
      <c r="E2527">
        <v>0.24554214881900799</v>
      </c>
      <c r="F2527">
        <v>0.24729245081094131</v>
      </c>
      <c r="G2527">
        <v>0.24770493172334279</v>
      </c>
      <c r="H2527">
        <f t="shared" si="39"/>
        <v>0.24659243325808186</v>
      </c>
    </row>
    <row r="2528" spans="1:8" x14ac:dyDescent="0.2">
      <c r="A2528" s="1">
        <v>2526</v>
      </c>
      <c r="B2528">
        <v>2526</v>
      </c>
      <c r="C2528">
        <v>0.24777967438832799</v>
      </c>
      <c r="D2528">
        <v>0.24506761666103211</v>
      </c>
      <c r="E2528">
        <v>0.24765668523288861</v>
      </c>
      <c r="F2528">
        <v>0.24729245081094131</v>
      </c>
      <c r="G2528">
        <v>0.2479152611452895</v>
      </c>
      <c r="H2528">
        <f t="shared" si="39"/>
        <v>0.24714233764769591</v>
      </c>
    </row>
    <row r="2529" spans="1:8" x14ac:dyDescent="0.2">
      <c r="A2529" s="1">
        <v>2527</v>
      </c>
      <c r="B2529">
        <v>2527</v>
      </c>
      <c r="C2529">
        <v>0.24830249514460401</v>
      </c>
      <c r="D2529">
        <v>0.24506761666103211</v>
      </c>
      <c r="E2529">
        <v>0.24765668523288861</v>
      </c>
      <c r="F2529">
        <v>0.24750599910645199</v>
      </c>
      <c r="G2529">
        <v>0.24533021946128111</v>
      </c>
      <c r="H2529">
        <f t="shared" si="39"/>
        <v>0.24677260312125154</v>
      </c>
    </row>
    <row r="2530" spans="1:8" x14ac:dyDescent="0.2">
      <c r="A2530" s="1">
        <v>2528</v>
      </c>
      <c r="B2530">
        <v>2528</v>
      </c>
      <c r="C2530">
        <v>0.2469968953043363</v>
      </c>
      <c r="D2530">
        <v>0.24506761666103211</v>
      </c>
      <c r="E2530">
        <v>0.24765668523288861</v>
      </c>
      <c r="F2530">
        <v>0.24624023056896641</v>
      </c>
      <c r="G2530">
        <v>0.2484906574211648</v>
      </c>
      <c r="H2530">
        <f t="shared" si="39"/>
        <v>0.24689041703767764</v>
      </c>
    </row>
    <row r="2531" spans="1:8" x14ac:dyDescent="0.2">
      <c r="A2531" s="1">
        <v>2529</v>
      </c>
      <c r="B2531">
        <v>2529</v>
      </c>
      <c r="C2531">
        <v>0.2469968953043363</v>
      </c>
      <c r="D2531">
        <v>0.24506761666103211</v>
      </c>
      <c r="E2531">
        <v>0.24593970259867201</v>
      </c>
      <c r="F2531">
        <v>0.24624023056896641</v>
      </c>
      <c r="G2531">
        <v>0.24419887798832521</v>
      </c>
      <c r="H2531">
        <f t="shared" si="39"/>
        <v>0.24568866462426642</v>
      </c>
    </row>
    <row r="2532" spans="1:8" x14ac:dyDescent="0.2">
      <c r="A2532" s="1">
        <v>2530</v>
      </c>
      <c r="B2532">
        <v>2530</v>
      </c>
      <c r="C2532">
        <v>0.24675896694870081</v>
      </c>
      <c r="D2532">
        <v>0.24775363723504731</v>
      </c>
      <c r="E2532">
        <v>0.24508267093839869</v>
      </c>
      <c r="F2532">
        <v>0.24624023056896641</v>
      </c>
      <c r="G2532">
        <v>0.24419887798832521</v>
      </c>
      <c r="H2532">
        <f t="shared" si="39"/>
        <v>0.2460068767358877</v>
      </c>
    </row>
    <row r="2533" spans="1:8" x14ac:dyDescent="0.2">
      <c r="A2533" s="1">
        <v>2531</v>
      </c>
      <c r="B2533">
        <v>2531</v>
      </c>
      <c r="C2533">
        <v>0.24420494344997321</v>
      </c>
      <c r="D2533">
        <v>0.24493060463118321</v>
      </c>
      <c r="E2533">
        <v>0.24498274678468979</v>
      </c>
      <c r="F2533">
        <v>0.24703828057303531</v>
      </c>
      <c r="G2533">
        <v>0.24419887798832521</v>
      </c>
      <c r="H2533">
        <f t="shared" si="39"/>
        <v>0.24507109068544136</v>
      </c>
    </row>
    <row r="2534" spans="1:8" x14ac:dyDescent="0.2">
      <c r="A2534" s="1">
        <v>2532</v>
      </c>
      <c r="B2534">
        <v>2532</v>
      </c>
      <c r="C2534">
        <v>0.24420494344997321</v>
      </c>
      <c r="D2534">
        <v>0.24817458106339721</v>
      </c>
      <c r="E2534">
        <v>0.2446942070720598</v>
      </c>
      <c r="F2534">
        <v>0.24703828057303531</v>
      </c>
      <c r="G2534">
        <v>0.2473099125338129</v>
      </c>
      <c r="H2534">
        <f t="shared" si="39"/>
        <v>0.24628438493845567</v>
      </c>
    </row>
    <row r="2535" spans="1:8" x14ac:dyDescent="0.2">
      <c r="A2535" s="1">
        <v>2533</v>
      </c>
      <c r="B2535">
        <v>2533</v>
      </c>
      <c r="C2535">
        <v>0.24420494344997321</v>
      </c>
      <c r="D2535">
        <v>0.24817458106339721</v>
      </c>
      <c r="E2535">
        <v>0.24886632149292379</v>
      </c>
      <c r="F2535">
        <v>0.24457863663426921</v>
      </c>
      <c r="G2535">
        <v>0.2473099125338129</v>
      </c>
      <c r="H2535">
        <f t="shared" si="39"/>
        <v>0.24662687903487526</v>
      </c>
    </row>
    <row r="2536" spans="1:8" x14ac:dyDescent="0.2">
      <c r="A2536" s="1">
        <v>2534</v>
      </c>
      <c r="B2536">
        <v>2534</v>
      </c>
      <c r="C2536">
        <v>0.2485459458409546</v>
      </c>
      <c r="D2536">
        <v>0.2465328006514029</v>
      </c>
      <c r="E2536">
        <v>0.24886632149292379</v>
      </c>
      <c r="F2536">
        <v>0.24457863663426921</v>
      </c>
      <c r="G2536">
        <v>0.2479642875919546</v>
      </c>
      <c r="H2536">
        <f t="shared" si="39"/>
        <v>0.24729759844230101</v>
      </c>
    </row>
    <row r="2537" spans="1:8" x14ac:dyDescent="0.2">
      <c r="A2537" s="1">
        <v>2535</v>
      </c>
      <c r="B2537">
        <v>2535</v>
      </c>
      <c r="C2537">
        <v>0.2481157256914735</v>
      </c>
      <c r="D2537">
        <v>0.2465328006514029</v>
      </c>
      <c r="E2537">
        <v>0.24886632149292379</v>
      </c>
      <c r="F2537">
        <v>0.24457863663426921</v>
      </c>
      <c r="G2537">
        <v>0.2479642875919546</v>
      </c>
      <c r="H2537">
        <f t="shared" si="39"/>
        <v>0.24721155441240478</v>
      </c>
    </row>
    <row r="2538" spans="1:8" x14ac:dyDescent="0.2">
      <c r="A2538" s="1">
        <v>2536</v>
      </c>
      <c r="B2538">
        <v>2536</v>
      </c>
      <c r="C2538">
        <v>0.2481157256914735</v>
      </c>
      <c r="D2538">
        <v>0.2469956080089325</v>
      </c>
      <c r="E2538">
        <v>0.24886632149292379</v>
      </c>
      <c r="F2538">
        <v>0.25018825781424858</v>
      </c>
      <c r="G2538">
        <v>0.2470817922775444</v>
      </c>
      <c r="H2538">
        <f t="shared" si="39"/>
        <v>0.24824954105702454</v>
      </c>
    </row>
    <row r="2539" spans="1:8" x14ac:dyDescent="0.2">
      <c r="A2539" s="1">
        <v>2537</v>
      </c>
      <c r="B2539">
        <v>2537</v>
      </c>
      <c r="C2539">
        <v>0.2481157256914735</v>
      </c>
      <c r="D2539">
        <v>0.24898840883079409</v>
      </c>
      <c r="E2539">
        <v>0.24886632149292379</v>
      </c>
      <c r="F2539">
        <v>0.24660368593820459</v>
      </c>
      <c r="G2539">
        <v>0.24679613237003081</v>
      </c>
      <c r="H2539">
        <f t="shared" si="39"/>
        <v>0.24787405486468533</v>
      </c>
    </row>
    <row r="2540" spans="1:8" x14ac:dyDescent="0.2">
      <c r="A2540" s="1">
        <v>2538</v>
      </c>
      <c r="B2540">
        <v>2538</v>
      </c>
      <c r="C2540">
        <v>0.24680156530815969</v>
      </c>
      <c r="D2540">
        <v>0.24898840883079409</v>
      </c>
      <c r="E2540">
        <v>0.2489852497238286</v>
      </c>
      <c r="F2540">
        <v>0.24765829819764271</v>
      </c>
      <c r="G2540">
        <v>0.24679613237003081</v>
      </c>
      <c r="H2540">
        <f t="shared" si="39"/>
        <v>0.24784593088609119</v>
      </c>
    </row>
    <row r="2541" spans="1:8" x14ac:dyDescent="0.2">
      <c r="A2541" s="1">
        <v>2539</v>
      </c>
      <c r="B2541">
        <v>2539</v>
      </c>
      <c r="C2541">
        <v>0.2486631114764162</v>
      </c>
      <c r="D2541">
        <v>0.24662531693211939</v>
      </c>
      <c r="E2541">
        <v>0.2489852497238286</v>
      </c>
      <c r="F2541">
        <v>0.24824070367125589</v>
      </c>
      <c r="G2541">
        <v>0.2476025893004741</v>
      </c>
      <c r="H2541">
        <f t="shared" si="39"/>
        <v>0.24802339422081884</v>
      </c>
    </row>
    <row r="2542" spans="1:8" x14ac:dyDescent="0.2">
      <c r="A2542" s="1">
        <v>2540</v>
      </c>
      <c r="B2542">
        <v>2540</v>
      </c>
      <c r="C2542">
        <v>0.2486631114764162</v>
      </c>
      <c r="D2542">
        <v>0.24662531693211939</v>
      </c>
      <c r="E2542">
        <v>0.2497160339303133</v>
      </c>
      <c r="F2542">
        <v>0.24824070367125589</v>
      </c>
      <c r="G2542">
        <v>0.24470304100604609</v>
      </c>
      <c r="H2542">
        <f t="shared" si="39"/>
        <v>0.24758964140323014</v>
      </c>
    </row>
    <row r="2543" spans="1:8" x14ac:dyDescent="0.2">
      <c r="A2543" s="1">
        <v>2541</v>
      </c>
      <c r="B2543">
        <v>2541</v>
      </c>
      <c r="C2543">
        <v>0.2486631114764162</v>
      </c>
      <c r="D2543">
        <v>0.24606255135894639</v>
      </c>
      <c r="E2543">
        <v>0.24856144295479701</v>
      </c>
      <c r="F2543">
        <v>0.24735007138475851</v>
      </c>
      <c r="G2543">
        <v>0.24470304100604609</v>
      </c>
      <c r="H2543">
        <f t="shared" si="39"/>
        <v>0.24706804363619281</v>
      </c>
    </row>
    <row r="2544" spans="1:8" x14ac:dyDescent="0.2">
      <c r="A2544" s="1">
        <v>2542</v>
      </c>
      <c r="B2544">
        <v>2542</v>
      </c>
      <c r="C2544">
        <v>0.24807380429684359</v>
      </c>
      <c r="D2544">
        <v>0.24606255135894639</v>
      </c>
      <c r="E2544">
        <v>0.24856144295479701</v>
      </c>
      <c r="F2544">
        <v>0.24735007138475851</v>
      </c>
      <c r="G2544">
        <v>0.24737440435512059</v>
      </c>
      <c r="H2544">
        <f t="shared" si="39"/>
        <v>0.24748445487009318</v>
      </c>
    </row>
    <row r="2545" spans="1:8" x14ac:dyDescent="0.2">
      <c r="A2545" s="1">
        <v>2543</v>
      </c>
      <c r="B2545">
        <v>2543</v>
      </c>
      <c r="C2545">
        <v>0.24600300278859749</v>
      </c>
      <c r="D2545">
        <v>0.24606255135894639</v>
      </c>
      <c r="E2545">
        <v>0.2476009651846981</v>
      </c>
      <c r="F2545">
        <v>0.24794167572538209</v>
      </c>
      <c r="G2545">
        <v>0.2455527708371146</v>
      </c>
      <c r="H2545">
        <f t="shared" si="39"/>
        <v>0.24663219317894775</v>
      </c>
    </row>
    <row r="2546" spans="1:8" x14ac:dyDescent="0.2">
      <c r="A2546" s="1">
        <v>2544</v>
      </c>
      <c r="B2546">
        <v>2544</v>
      </c>
      <c r="C2546">
        <v>0.24952280641151181</v>
      </c>
      <c r="D2546">
        <v>0.24716124566056741</v>
      </c>
      <c r="E2546">
        <v>0.2476009651846981</v>
      </c>
      <c r="F2546">
        <v>0.24791938729421059</v>
      </c>
      <c r="G2546">
        <v>0.24758370948749181</v>
      </c>
      <c r="H2546">
        <f t="shared" si="39"/>
        <v>0.24795762280769593</v>
      </c>
    </row>
    <row r="2547" spans="1:8" x14ac:dyDescent="0.2">
      <c r="A2547" s="1">
        <v>2545</v>
      </c>
      <c r="B2547">
        <v>2545</v>
      </c>
      <c r="C2547">
        <v>0.24645199894342451</v>
      </c>
      <c r="D2547">
        <v>0.2461554426969926</v>
      </c>
      <c r="E2547">
        <v>0.2476009651846981</v>
      </c>
      <c r="F2547">
        <v>0.2461930189464285</v>
      </c>
      <c r="G2547">
        <v>0.24758370948749181</v>
      </c>
      <c r="H2547">
        <f t="shared" si="39"/>
        <v>0.24679702705180712</v>
      </c>
    </row>
    <row r="2548" spans="1:8" x14ac:dyDescent="0.2">
      <c r="A2548" s="1">
        <v>2546</v>
      </c>
      <c r="B2548">
        <v>2546</v>
      </c>
      <c r="C2548">
        <v>0.24645199894342451</v>
      </c>
      <c r="D2548">
        <v>0.2461554426969926</v>
      </c>
      <c r="E2548">
        <v>0.2476009651846981</v>
      </c>
      <c r="F2548">
        <v>0.24752974769029709</v>
      </c>
      <c r="G2548">
        <v>0.24758370948749181</v>
      </c>
      <c r="H2548">
        <f t="shared" si="39"/>
        <v>0.24706437280058086</v>
      </c>
    </row>
    <row r="2549" spans="1:8" x14ac:dyDescent="0.2">
      <c r="A2549" s="1">
        <v>2547</v>
      </c>
      <c r="B2549">
        <v>2547</v>
      </c>
      <c r="C2549">
        <v>0.24791218627430789</v>
      </c>
      <c r="D2549">
        <v>0.24488132323446429</v>
      </c>
      <c r="E2549">
        <v>0.2476009651846981</v>
      </c>
      <c r="F2549">
        <v>0.24764214383372099</v>
      </c>
      <c r="G2549">
        <v>0.24758370948749181</v>
      </c>
      <c r="H2549">
        <f t="shared" si="39"/>
        <v>0.24712406560293662</v>
      </c>
    </row>
    <row r="2550" spans="1:8" x14ac:dyDescent="0.2">
      <c r="A2550" s="1">
        <v>2548</v>
      </c>
      <c r="B2550">
        <v>2548</v>
      </c>
      <c r="C2550">
        <v>0.24603225243181509</v>
      </c>
      <c r="D2550">
        <v>0.2481449213779934</v>
      </c>
      <c r="E2550">
        <v>0.24590557545646319</v>
      </c>
      <c r="F2550">
        <v>0.24691745403400739</v>
      </c>
      <c r="G2550">
        <v>0.24646978082946061</v>
      </c>
      <c r="H2550">
        <f t="shared" si="39"/>
        <v>0.24669399682594798</v>
      </c>
    </row>
    <row r="2551" spans="1:8" x14ac:dyDescent="0.2">
      <c r="A2551" s="1">
        <v>2549</v>
      </c>
      <c r="B2551">
        <v>2549</v>
      </c>
      <c r="C2551">
        <v>0.24603225243181509</v>
      </c>
      <c r="D2551">
        <v>0.24674628638389429</v>
      </c>
      <c r="E2551">
        <v>0.24590557545646319</v>
      </c>
      <c r="F2551">
        <v>0.24865927537993751</v>
      </c>
      <c r="G2551">
        <v>0.24757128297215331</v>
      </c>
      <c r="H2551">
        <f t="shared" si="39"/>
        <v>0.24698293452485265</v>
      </c>
    </row>
    <row r="2552" spans="1:8" x14ac:dyDescent="0.2">
      <c r="A2552" s="1">
        <v>2550</v>
      </c>
      <c r="B2552">
        <v>2550</v>
      </c>
      <c r="C2552">
        <v>0.24658609085902169</v>
      </c>
      <c r="D2552">
        <v>0.24674628638389429</v>
      </c>
      <c r="E2552">
        <v>0.24662992934047001</v>
      </c>
      <c r="F2552">
        <v>0.24865927537993751</v>
      </c>
      <c r="G2552">
        <v>0.24757128297215331</v>
      </c>
      <c r="H2552">
        <f t="shared" si="39"/>
        <v>0.24723857298709534</v>
      </c>
    </row>
    <row r="2553" spans="1:8" x14ac:dyDescent="0.2">
      <c r="A2553" s="1">
        <v>2551</v>
      </c>
      <c r="B2553">
        <v>2551</v>
      </c>
      <c r="C2553">
        <v>0.24839133915128411</v>
      </c>
      <c r="D2553">
        <v>0.2491762585826984</v>
      </c>
      <c r="E2553">
        <v>0.2483201702577103</v>
      </c>
      <c r="F2553">
        <v>0.2471840530071302</v>
      </c>
      <c r="G2553">
        <v>0.24757128297215331</v>
      </c>
      <c r="H2553">
        <f t="shared" si="39"/>
        <v>0.24812862079419529</v>
      </c>
    </row>
    <row r="2554" spans="1:8" x14ac:dyDescent="0.2">
      <c r="A2554" s="1">
        <v>2552</v>
      </c>
      <c r="B2554">
        <v>2552</v>
      </c>
      <c r="C2554">
        <v>0.24915239768061159</v>
      </c>
      <c r="D2554">
        <v>0.24716488971231021</v>
      </c>
      <c r="E2554">
        <v>0.2469752135928556</v>
      </c>
      <c r="F2554">
        <v>0.24789063102162309</v>
      </c>
      <c r="G2554">
        <v>0.24757128297215331</v>
      </c>
      <c r="H2554">
        <f t="shared" si="39"/>
        <v>0.24775088299591075</v>
      </c>
    </row>
    <row r="2555" spans="1:8" x14ac:dyDescent="0.2">
      <c r="A2555" s="1">
        <v>2553</v>
      </c>
      <c r="B2555">
        <v>2553</v>
      </c>
      <c r="C2555">
        <v>0.24915239768061159</v>
      </c>
      <c r="D2555">
        <v>0.2450361414105047</v>
      </c>
      <c r="E2555">
        <v>0.2469752135928556</v>
      </c>
      <c r="F2555">
        <v>0.24789063102162309</v>
      </c>
      <c r="G2555">
        <v>0.2460246815687526</v>
      </c>
      <c r="H2555">
        <f t="shared" si="39"/>
        <v>0.2470158130548695</v>
      </c>
    </row>
    <row r="2556" spans="1:8" x14ac:dyDescent="0.2">
      <c r="A2556" s="1">
        <v>2554</v>
      </c>
      <c r="B2556">
        <v>2554</v>
      </c>
      <c r="C2556">
        <v>0.24915239768061159</v>
      </c>
      <c r="D2556">
        <v>0.2450361414105047</v>
      </c>
      <c r="E2556">
        <v>0.24753713478102971</v>
      </c>
      <c r="F2556">
        <v>0.24779221718542119</v>
      </c>
      <c r="G2556">
        <v>0.24535425569084979</v>
      </c>
      <c r="H2556">
        <f t="shared" si="39"/>
        <v>0.24697442934968339</v>
      </c>
    </row>
    <row r="2557" spans="1:8" x14ac:dyDescent="0.2">
      <c r="A2557" s="1">
        <v>2555</v>
      </c>
      <c r="B2557">
        <v>2555</v>
      </c>
      <c r="C2557">
        <v>0.24975897702419561</v>
      </c>
      <c r="D2557">
        <v>0.2450361414105047</v>
      </c>
      <c r="E2557">
        <v>0.24753713478102971</v>
      </c>
      <c r="F2557">
        <v>0.2470649004632316</v>
      </c>
      <c r="G2557">
        <v>0.25051801537357438</v>
      </c>
      <c r="H2557">
        <f t="shared" si="39"/>
        <v>0.24798303381050721</v>
      </c>
    </row>
    <row r="2558" spans="1:8" x14ac:dyDescent="0.2">
      <c r="A2558" s="1">
        <v>2556</v>
      </c>
      <c r="B2558">
        <v>2556</v>
      </c>
      <c r="C2558">
        <v>0.24806897294616129</v>
      </c>
      <c r="D2558">
        <v>0.24822769752842941</v>
      </c>
      <c r="E2558">
        <v>0.24783628755623949</v>
      </c>
      <c r="F2558">
        <v>0.2470649004632316</v>
      </c>
      <c r="G2558">
        <v>0.25051801537357438</v>
      </c>
      <c r="H2558">
        <f t="shared" si="39"/>
        <v>0.24834317477352724</v>
      </c>
    </row>
    <row r="2559" spans="1:8" x14ac:dyDescent="0.2">
      <c r="A2559" s="1">
        <v>2557</v>
      </c>
      <c r="B2559">
        <v>2557</v>
      </c>
      <c r="C2559">
        <v>0.24806897294616129</v>
      </c>
      <c r="D2559">
        <v>0.24822769752842941</v>
      </c>
      <c r="E2559">
        <v>0.24783628755623949</v>
      </c>
      <c r="F2559">
        <v>0.2470649004632316</v>
      </c>
      <c r="G2559">
        <v>0.25017198109084632</v>
      </c>
      <c r="H2559">
        <f t="shared" si="39"/>
        <v>0.24827396791698164</v>
      </c>
    </row>
    <row r="2560" spans="1:8" x14ac:dyDescent="0.2">
      <c r="A2560" s="1">
        <v>2558</v>
      </c>
      <c r="B2560">
        <v>2558</v>
      </c>
      <c r="C2560">
        <v>0.24806897294616129</v>
      </c>
      <c r="D2560">
        <v>0.24822769752842941</v>
      </c>
      <c r="E2560">
        <v>0.24852737560210331</v>
      </c>
      <c r="F2560">
        <v>0.2470649004632316</v>
      </c>
      <c r="G2560">
        <v>0.25017198109084632</v>
      </c>
      <c r="H2560">
        <f t="shared" si="39"/>
        <v>0.24841218552615438</v>
      </c>
    </row>
    <row r="2561" spans="1:8" x14ac:dyDescent="0.2">
      <c r="A2561" s="1">
        <v>2559</v>
      </c>
      <c r="B2561">
        <v>2559</v>
      </c>
      <c r="C2561">
        <v>0.24806897294616129</v>
      </c>
      <c r="D2561">
        <v>0.24822769752842941</v>
      </c>
      <c r="E2561">
        <v>0.24729823724846259</v>
      </c>
      <c r="F2561">
        <v>0.2470649004632316</v>
      </c>
      <c r="G2561">
        <v>0.24940240006559111</v>
      </c>
      <c r="H2561">
        <f t="shared" si="39"/>
        <v>0.2480124416503752</v>
      </c>
    </row>
    <row r="2562" spans="1:8" x14ac:dyDescent="0.2">
      <c r="A2562" s="1">
        <v>2560</v>
      </c>
      <c r="B2562">
        <v>2560</v>
      </c>
      <c r="C2562">
        <v>0.2486512889154448</v>
      </c>
      <c r="D2562">
        <v>0.24822769752842941</v>
      </c>
      <c r="E2562">
        <v>0.2487784569714187</v>
      </c>
      <c r="F2562">
        <v>0.2470649004632316</v>
      </c>
      <c r="G2562">
        <v>0.24995952107687219</v>
      </c>
      <c r="H2562">
        <f t="shared" si="39"/>
        <v>0.24853637299107936</v>
      </c>
    </row>
    <row r="2563" spans="1:8" x14ac:dyDescent="0.2">
      <c r="A2563" s="1">
        <v>2561</v>
      </c>
      <c r="B2563">
        <v>2561</v>
      </c>
      <c r="C2563">
        <v>0.2486512889154448</v>
      </c>
      <c r="D2563">
        <v>0.24822769752842941</v>
      </c>
      <c r="E2563">
        <v>0.2487784569714187</v>
      </c>
      <c r="F2563">
        <v>0.2470649004632316</v>
      </c>
      <c r="G2563">
        <v>0.24913421042588951</v>
      </c>
      <c r="H2563">
        <f t="shared" ref="H2563:H2626" si="40">AVERAGE(C2563:G2563)</f>
        <v>0.24837131086088279</v>
      </c>
    </row>
    <row r="2564" spans="1:8" x14ac:dyDescent="0.2">
      <c r="A2564" s="1">
        <v>2562</v>
      </c>
      <c r="B2564">
        <v>2562</v>
      </c>
      <c r="C2564">
        <v>0.24982978353437971</v>
      </c>
      <c r="D2564">
        <v>0.2476969669272614</v>
      </c>
      <c r="E2564">
        <v>0.2475490902873296</v>
      </c>
      <c r="F2564">
        <v>0.2470649004632316</v>
      </c>
      <c r="G2564">
        <v>0.2487936091920461</v>
      </c>
      <c r="H2564">
        <f t="shared" si="40"/>
        <v>0.24818687008084969</v>
      </c>
    </row>
    <row r="2565" spans="1:8" x14ac:dyDescent="0.2">
      <c r="A2565" s="1">
        <v>2563</v>
      </c>
      <c r="B2565">
        <v>2563</v>
      </c>
      <c r="C2565">
        <v>0.25020867484650711</v>
      </c>
      <c r="D2565">
        <v>0.2476969669272614</v>
      </c>
      <c r="E2565">
        <v>0.2475490902873296</v>
      </c>
      <c r="F2565">
        <v>0.2470649004632316</v>
      </c>
      <c r="G2565">
        <v>0.2487936091920461</v>
      </c>
      <c r="H2565">
        <f t="shared" si="40"/>
        <v>0.24826264834327519</v>
      </c>
    </row>
    <row r="2566" spans="1:8" x14ac:dyDescent="0.2">
      <c r="A2566" s="1">
        <v>2564</v>
      </c>
      <c r="B2566">
        <v>2564</v>
      </c>
      <c r="C2566">
        <v>0.24440600088835451</v>
      </c>
      <c r="D2566">
        <v>0.24618362236774319</v>
      </c>
      <c r="E2566">
        <v>0.2475490902873296</v>
      </c>
      <c r="F2566">
        <v>0.24662627480666921</v>
      </c>
      <c r="G2566">
        <v>0.2487936091920461</v>
      </c>
      <c r="H2566">
        <f t="shared" si="40"/>
        <v>0.24671171950842852</v>
      </c>
    </row>
    <row r="2567" spans="1:8" x14ac:dyDescent="0.2">
      <c r="A2567" s="1">
        <v>2565</v>
      </c>
      <c r="B2567">
        <v>2565</v>
      </c>
      <c r="C2567">
        <v>0.24440600088835451</v>
      </c>
      <c r="D2567">
        <v>0.24618362236774319</v>
      </c>
      <c r="E2567">
        <v>0.250423726689254</v>
      </c>
      <c r="F2567">
        <v>0.24662627480666921</v>
      </c>
      <c r="G2567">
        <v>0.24732505221390261</v>
      </c>
      <c r="H2567">
        <f t="shared" si="40"/>
        <v>0.2469929353931847</v>
      </c>
    </row>
    <row r="2568" spans="1:8" x14ac:dyDescent="0.2">
      <c r="A2568" s="1">
        <v>2566</v>
      </c>
      <c r="B2568">
        <v>2566</v>
      </c>
      <c r="C2568">
        <v>0.24440600088835451</v>
      </c>
      <c r="D2568">
        <v>0.24618362236774319</v>
      </c>
      <c r="E2568">
        <v>0.25146996747336547</v>
      </c>
      <c r="F2568">
        <v>0.24734628187848659</v>
      </c>
      <c r="G2568">
        <v>0.24732505221390261</v>
      </c>
      <c r="H2568">
        <f t="shared" si="40"/>
        <v>0.24734618496437047</v>
      </c>
    </row>
    <row r="2569" spans="1:8" x14ac:dyDescent="0.2">
      <c r="A2569" s="1">
        <v>2567</v>
      </c>
      <c r="B2569">
        <v>2567</v>
      </c>
      <c r="C2569">
        <v>0.24471095350193489</v>
      </c>
      <c r="D2569">
        <v>0.24784311426363159</v>
      </c>
      <c r="E2569">
        <v>0.25146996747336547</v>
      </c>
      <c r="F2569">
        <v>0.24734628187848659</v>
      </c>
      <c r="G2569">
        <v>0.24732505221390261</v>
      </c>
      <c r="H2569">
        <f t="shared" si="40"/>
        <v>0.24773907386626423</v>
      </c>
    </row>
    <row r="2570" spans="1:8" x14ac:dyDescent="0.2">
      <c r="A2570" s="1">
        <v>2568</v>
      </c>
      <c r="B2570">
        <v>2568</v>
      </c>
      <c r="C2570">
        <v>0.24471095350193489</v>
      </c>
      <c r="D2570">
        <v>0.24675170103092281</v>
      </c>
      <c r="E2570">
        <v>0.2486609651244156</v>
      </c>
      <c r="F2570">
        <v>0.24734628187848659</v>
      </c>
      <c r="G2570">
        <v>0.24732505221390261</v>
      </c>
      <c r="H2570">
        <f t="shared" si="40"/>
        <v>0.24695899074993249</v>
      </c>
    </row>
    <row r="2571" spans="1:8" x14ac:dyDescent="0.2">
      <c r="A2571" s="1">
        <v>2569</v>
      </c>
      <c r="B2571">
        <v>2569</v>
      </c>
      <c r="C2571">
        <v>0.24471095350193489</v>
      </c>
      <c r="D2571">
        <v>0.24670433690615959</v>
      </c>
      <c r="E2571">
        <v>0.2486609651244156</v>
      </c>
      <c r="F2571">
        <v>0.24734628187848659</v>
      </c>
      <c r="G2571">
        <v>0.24732505221390261</v>
      </c>
      <c r="H2571">
        <f t="shared" si="40"/>
        <v>0.24694951792497988</v>
      </c>
    </row>
    <row r="2572" spans="1:8" x14ac:dyDescent="0.2">
      <c r="A2572" s="1">
        <v>2570</v>
      </c>
      <c r="B2572">
        <v>2570</v>
      </c>
      <c r="C2572">
        <v>0.2496236148658417</v>
      </c>
      <c r="D2572">
        <v>0.24670433690615959</v>
      </c>
      <c r="E2572">
        <v>0.24727340348885371</v>
      </c>
      <c r="F2572">
        <v>0.2487589839037003</v>
      </c>
      <c r="G2572">
        <v>0.24994183860466199</v>
      </c>
      <c r="H2572">
        <f t="shared" si="40"/>
        <v>0.24846043555384348</v>
      </c>
    </row>
    <row r="2573" spans="1:8" x14ac:dyDescent="0.2">
      <c r="A2573" s="1">
        <v>2571</v>
      </c>
      <c r="B2573">
        <v>2571</v>
      </c>
      <c r="C2573">
        <v>0.2496236148658417</v>
      </c>
      <c r="D2573">
        <v>0.24741620390951161</v>
      </c>
      <c r="E2573">
        <v>0.24727340348885371</v>
      </c>
      <c r="F2573">
        <v>0.24821610014127299</v>
      </c>
      <c r="G2573">
        <v>0.24994183860466199</v>
      </c>
      <c r="H2573">
        <f t="shared" si="40"/>
        <v>0.2484942322020284</v>
      </c>
    </row>
    <row r="2574" spans="1:8" x14ac:dyDescent="0.2">
      <c r="A2574" s="1">
        <v>2572</v>
      </c>
      <c r="B2574">
        <v>2572</v>
      </c>
      <c r="C2574">
        <v>0.2496236148658417</v>
      </c>
      <c r="D2574">
        <v>0.24741620390951161</v>
      </c>
      <c r="E2574">
        <v>0.24727566597318509</v>
      </c>
      <c r="F2574">
        <v>0.24821610014127299</v>
      </c>
      <c r="G2574">
        <v>0.24994183860466199</v>
      </c>
      <c r="H2574">
        <f t="shared" si="40"/>
        <v>0.24849468469889463</v>
      </c>
    </row>
    <row r="2575" spans="1:8" x14ac:dyDescent="0.2">
      <c r="A2575" s="1">
        <v>2573</v>
      </c>
      <c r="B2575">
        <v>2573</v>
      </c>
      <c r="C2575">
        <v>0.2496236148658417</v>
      </c>
      <c r="D2575">
        <v>0.24793937740145799</v>
      </c>
      <c r="E2575">
        <v>0.24727566597318509</v>
      </c>
      <c r="F2575">
        <v>0.24821610014127299</v>
      </c>
      <c r="G2575">
        <v>0.24994183860466199</v>
      </c>
      <c r="H2575">
        <f t="shared" si="40"/>
        <v>0.24859931939728391</v>
      </c>
    </row>
    <row r="2576" spans="1:8" x14ac:dyDescent="0.2">
      <c r="A2576" s="1">
        <v>2574</v>
      </c>
      <c r="B2576">
        <v>2574</v>
      </c>
      <c r="C2576">
        <v>0.24482701938691021</v>
      </c>
      <c r="D2576">
        <v>0.24638730549680241</v>
      </c>
      <c r="E2576">
        <v>0.24856862401408089</v>
      </c>
      <c r="F2576">
        <v>0.24808450063296589</v>
      </c>
      <c r="G2576">
        <v>0.24994183860466199</v>
      </c>
      <c r="H2576">
        <f t="shared" si="40"/>
        <v>0.24756185762708424</v>
      </c>
    </row>
    <row r="2577" spans="1:8" x14ac:dyDescent="0.2">
      <c r="A2577" s="1">
        <v>2575</v>
      </c>
      <c r="B2577">
        <v>2575</v>
      </c>
      <c r="C2577">
        <v>0.2479254951867205</v>
      </c>
      <c r="D2577">
        <v>0.24638730549680241</v>
      </c>
      <c r="E2577">
        <v>0.24830080664415721</v>
      </c>
      <c r="F2577">
        <v>0.24808450063296589</v>
      </c>
      <c r="G2577">
        <v>0.2486950318298331</v>
      </c>
      <c r="H2577">
        <f t="shared" si="40"/>
        <v>0.24787862795809584</v>
      </c>
    </row>
    <row r="2578" spans="1:8" x14ac:dyDescent="0.2">
      <c r="A2578" s="1">
        <v>2576</v>
      </c>
      <c r="B2578">
        <v>2576</v>
      </c>
      <c r="C2578">
        <v>0.2479254951867205</v>
      </c>
      <c r="D2578">
        <v>0.24667675763357111</v>
      </c>
      <c r="E2578">
        <v>0.24830080664415721</v>
      </c>
      <c r="F2578">
        <v>0.25129350217141611</v>
      </c>
      <c r="G2578">
        <v>0.2486950318298331</v>
      </c>
      <c r="H2578">
        <f t="shared" si="40"/>
        <v>0.24857831869313962</v>
      </c>
    </row>
    <row r="2579" spans="1:8" x14ac:dyDescent="0.2">
      <c r="A2579" s="1">
        <v>2577</v>
      </c>
      <c r="B2579">
        <v>2577</v>
      </c>
      <c r="C2579">
        <v>0.2479254951867205</v>
      </c>
      <c r="D2579">
        <v>0.24625307013635889</v>
      </c>
      <c r="E2579">
        <v>0.24786622956851109</v>
      </c>
      <c r="F2579">
        <v>0.25129350217141611</v>
      </c>
      <c r="G2579">
        <v>0.24905025287827789</v>
      </c>
      <c r="H2579">
        <f t="shared" si="40"/>
        <v>0.24847770998825691</v>
      </c>
    </row>
    <row r="2580" spans="1:8" x14ac:dyDescent="0.2">
      <c r="A2580" s="1">
        <v>2578</v>
      </c>
      <c r="B2580">
        <v>2578</v>
      </c>
      <c r="C2580">
        <v>0.2479254951867205</v>
      </c>
      <c r="D2580">
        <v>0.24625307013635889</v>
      </c>
      <c r="E2580">
        <v>0.24786622956851109</v>
      </c>
      <c r="F2580">
        <v>0.25129350217141611</v>
      </c>
      <c r="G2580">
        <v>0.24905025287827789</v>
      </c>
      <c r="H2580">
        <f t="shared" si="40"/>
        <v>0.24847770998825691</v>
      </c>
    </row>
    <row r="2581" spans="1:8" x14ac:dyDescent="0.2">
      <c r="A2581" s="1">
        <v>2579</v>
      </c>
      <c r="B2581">
        <v>2579</v>
      </c>
      <c r="C2581">
        <v>0.2484209336137787</v>
      </c>
      <c r="D2581">
        <v>0.24625307013635889</v>
      </c>
      <c r="E2581">
        <v>0.24786622956851109</v>
      </c>
      <c r="F2581">
        <v>0.24547863790792071</v>
      </c>
      <c r="G2581">
        <v>0.24905025287827789</v>
      </c>
      <c r="H2581">
        <f t="shared" si="40"/>
        <v>0.24741382482096946</v>
      </c>
    </row>
    <row r="2582" spans="1:8" x14ac:dyDescent="0.2">
      <c r="A2582" s="1">
        <v>2580</v>
      </c>
      <c r="B2582">
        <v>2580</v>
      </c>
      <c r="C2582">
        <v>0.24744728051567449</v>
      </c>
      <c r="D2582">
        <v>0.24625307013635889</v>
      </c>
      <c r="E2582">
        <v>0.24703687292306239</v>
      </c>
      <c r="F2582">
        <v>0.24547863790792071</v>
      </c>
      <c r="G2582">
        <v>0.2466006156098669</v>
      </c>
      <c r="H2582">
        <f t="shared" si="40"/>
        <v>0.24656329541857666</v>
      </c>
    </row>
    <row r="2583" spans="1:8" x14ac:dyDescent="0.2">
      <c r="A2583" s="1">
        <v>2581</v>
      </c>
      <c r="B2583">
        <v>2581</v>
      </c>
      <c r="C2583">
        <v>0.24786011737635799</v>
      </c>
      <c r="D2583">
        <v>0.24625307013635889</v>
      </c>
      <c r="E2583">
        <v>0.2498843058247712</v>
      </c>
      <c r="F2583">
        <v>0.24547863790792071</v>
      </c>
      <c r="G2583">
        <v>0.2466006156098669</v>
      </c>
      <c r="H2583">
        <f t="shared" si="40"/>
        <v>0.2472153493710551</v>
      </c>
    </row>
    <row r="2584" spans="1:8" x14ac:dyDescent="0.2">
      <c r="A2584" s="1">
        <v>2582</v>
      </c>
      <c r="B2584">
        <v>2582</v>
      </c>
      <c r="C2584">
        <v>0.24786011737635799</v>
      </c>
      <c r="D2584">
        <v>0.2472819644039273</v>
      </c>
      <c r="E2584">
        <v>0.24556152009717491</v>
      </c>
      <c r="F2584">
        <v>0.25171883120945437</v>
      </c>
      <c r="G2584">
        <v>0.25007452853081541</v>
      </c>
      <c r="H2584">
        <f t="shared" si="40"/>
        <v>0.24849939232354598</v>
      </c>
    </row>
    <row r="2585" spans="1:8" x14ac:dyDescent="0.2">
      <c r="A2585" s="1">
        <v>2583</v>
      </c>
      <c r="B2585">
        <v>2583</v>
      </c>
      <c r="C2585">
        <v>0.24786011737635799</v>
      </c>
      <c r="D2585">
        <v>0.2477710786094085</v>
      </c>
      <c r="E2585">
        <v>0.24556152009717491</v>
      </c>
      <c r="F2585">
        <v>0.24809056211534811</v>
      </c>
      <c r="G2585">
        <v>0.25007452853081541</v>
      </c>
      <c r="H2585">
        <f t="shared" si="40"/>
        <v>0.24787156134582097</v>
      </c>
    </row>
    <row r="2586" spans="1:8" x14ac:dyDescent="0.2">
      <c r="A2586" s="1">
        <v>2584</v>
      </c>
      <c r="B2586">
        <v>2584</v>
      </c>
      <c r="C2586">
        <v>0.24786011737635799</v>
      </c>
      <c r="D2586">
        <v>0.24574970037848831</v>
      </c>
      <c r="E2586">
        <v>0.24923204152200881</v>
      </c>
      <c r="F2586">
        <v>0.24809056211534811</v>
      </c>
      <c r="G2586">
        <v>0.25004563509234201</v>
      </c>
      <c r="H2586">
        <f t="shared" si="40"/>
        <v>0.24819561129690904</v>
      </c>
    </row>
    <row r="2587" spans="1:8" x14ac:dyDescent="0.2">
      <c r="A2587" s="1">
        <v>2585</v>
      </c>
      <c r="B2587">
        <v>2585</v>
      </c>
      <c r="C2587">
        <v>0.2471765248428365</v>
      </c>
      <c r="D2587">
        <v>0.24397126580103989</v>
      </c>
      <c r="E2587">
        <v>0.24923204152200881</v>
      </c>
      <c r="F2587">
        <v>0.24940050248188769</v>
      </c>
      <c r="G2587">
        <v>0.2496101060689038</v>
      </c>
      <c r="H2587">
        <f t="shared" si="40"/>
        <v>0.24787808814333534</v>
      </c>
    </row>
    <row r="2588" spans="1:8" x14ac:dyDescent="0.2">
      <c r="A2588" s="1">
        <v>2586</v>
      </c>
      <c r="B2588">
        <v>2586</v>
      </c>
      <c r="C2588">
        <v>0.2471765248428365</v>
      </c>
      <c r="D2588">
        <v>0.24397126580103989</v>
      </c>
      <c r="E2588">
        <v>0.24923204152200881</v>
      </c>
      <c r="F2588">
        <v>0.24940050248188769</v>
      </c>
      <c r="G2588">
        <v>0.2496101060689038</v>
      </c>
      <c r="H2588">
        <f t="shared" si="40"/>
        <v>0.24787808814333534</v>
      </c>
    </row>
    <row r="2589" spans="1:8" x14ac:dyDescent="0.2">
      <c r="A2589" s="1">
        <v>2587</v>
      </c>
      <c r="B2589">
        <v>2587</v>
      </c>
      <c r="C2589">
        <v>0.2479367944513779</v>
      </c>
      <c r="D2589">
        <v>0.24397126580103989</v>
      </c>
      <c r="E2589">
        <v>0.24923204152200881</v>
      </c>
      <c r="F2589">
        <v>0.24940050248188769</v>
      </c>
      <c r="G2589">
        <v>0.2476729235809749</v>
      </c>
      <c r="H2589">
        <f t="shared" si="40"/>
        <v>0.24764270556745785</v>
      </c>
    </row>
    <row r="2590" spans="1:8" x14ac:dyDescent="0.2">
      <c r="A2590" s="1">
        <v>2588</v>
      </c>
      <c r="B2590">
        <v>2588</v>
      </c>
      <c r="C2590">
        <v>0.24870208786057141</v>
      </c>
      <c r="D2590">
        <v>0.24397126580103989</v>
      </c>
      <c r="E2590">
        <v>0.24923204152200881</v>
      </c>
      <c r="F2590">
        <v>0.24940050248188769</v>
      </c>
      <c r="G2590">
        <v>0.24733364802224389</v>
      </c>
      <c r="H2590">
        <f t="shared" si="40"/>
        <v>0.24772790913755033</v>
      </c>
    </row>
    <row r="2591" spans="1:8" x14ac:dyDescent="0.2">
      <c r="A2591" s="1">
        <v>2589</v>
      </c>
      <c r="B2591">
        <v>2589</v>
      </c>
      <c r="C2591">
        <v>0.24659548924502239</v>
      </c>
      <c r="D2591">
        <v>0.2461969941291472</v>
      </c>
      <c r="E2591">
        <v>0.24923204152200881</v>
      </c>
      <c r="F2591">
        <v>0.25076679307469518</v>
      </c>
      <c r="G2591">
        <v>0.24599656375432721</v>
      </c>
      <c r="H2591">
        <f t="shared" si="40"/>
        <v>0.24775757634504014</v>
      </c>
    </row>
    <row r="2592" spans="1:8" x14ac:dyDescent="0.2">
      <c r="A2592" s="1">
        <v>2590</v>
      </c>
      <c r="B2592">
        <v>2590</v>
      </c>
      <c r="C2592">
        <v>0.24659548924502239</v>
      </c>
      <c r="D2592">
        <v>0.24509496504504069</v>
      </c>
      <c r="E2592">
        <v>0.24558180209777111</v>
      </c>
      <c r="F2592">
        <v>0.25076679307469518</v>
      </c>
      <c r="G2592">
        <v>0.24660141410090591</v>
      </c>
      <c r="H2592">
        <f t="shared" si="40"/>
        <v>0.24692809271268706</v>
      </c>
    </row>
    <row r="2593" spans="1:8" x14ac:dyDescent="0.2">
      <c r="A2593" s="1">
        <v>2591</v>
      </c>
      <c r="B2593">
        <v>2591</v>
      </c>
      <c r="C2593">
        <v>0.24885812812136959</v>
      </c>
      <c r="D2593">
        <v>0.24509496504504069</v>
      </c>
      <c r="E2593">
        <v>0.24558180209777111</v>
      </c>
      <c r="F2593">
        <v>0.25076679307469518</v>
      </c>
      <c r="G2593">
        <v>0.24660141410090591</v>
      </c>
      <c r="H2593">
        <f t="shared" si="40"/>
        <v>0.2473806204879565</v>
      </c>
    </row>
    <row r="2594" spans="1:8" x14ac:dyDescent="0.2">
      <c r="A2594" s="1">
        <v>2592</v>
      </c>
      <c r="B2594">
        <v>2592</v>
      </c>
      <c r="C2594">
        <v>0.24885812812136959</v>
      </c>
      <c r="D2594">
        <v>0.24761483850767679</v>
      </c>
      <c r="E2594">
        <v>0.2489125402189524</v>
      </c>
      <c r="F2594">
        <v>0.25076679307469518</v>
      </c>
      <c r="G2594">
        <v>0.24479070562520699</v>
      </c>
      <c r="H2594">
        <f t="shared" si="40"/>
        <v>0.24818860110958019</v>
      </c>
    </row>
    <row r="2595" spans="1:8" x14ac:dyDescent="0.2">
      <c r="A2595" s="1">
        <v>2593</v>
      </c>
      <c r="B2595">
        <v>2593</v>
      </c>
      <c r="C2595">
        <v>0.24885812812136959</v>
      </c>
      <c r="D2595">
        <v>0.24761483850767679</v>
      </c>
      <c r="E2595">
        <v>0.24529032534129139</v>
      </c>
      <c r="F2595">
        <v>0.25076679307469518</v>
      </c>
      <c r="G2595">
        <v>0.25080464673565273</v>
      </c>
      <c r="H2595">
        <f t="shared" si="40"/>
        <v>0.24866694635613715</v>
      </c>
    </row>
    <row r="2596" spans="1:8" x14ac:dyDescent="0.2">
      <c r="A2596" s="1">
        <v>2594</v>
      </c>
      <c r="B2596">
        <v>2594</v>
      </c>
      <c r="C2596">
        <v>0.24885812812136959</v>
      </c>
      <c r="D2596">
        <v>0.24761483850767679</v>
      </c>
      <c r="E2596">
        <v>0.24683456560795211</v>
      </c>
      <c r="F2596">
        <v>0.24615402963875849</v>
      </c>
      <c r="G2596">
        <v>0.24778660246199591</v>
      </c>
      <c r="H2596">
        <f t="shared" si="40"/>
        <v>0.24744963286755056</v>
      </c>
    </row>
    <row r="2597" spans="1:8" x14ac:dyDescent="0.2">
      <c r="A2597" s="1">
        <v>2595</v>
      </c>
      <c r="B2597">
        <v>2595</v>
      </c>
      <c r="C2597">
        <v>0.24885812812136959</v>
      </c>
      <c r="D2597">
        <v>0.24761483850767679</v>
      </c>
      <c r="E2597">
        <v>0.2489659621797711</v>
      </c>
      <c r="F2597">
        <v>0.24615402963875849</v>
      </c>
      <c r="G2597">
        <v>0.24637988229968591</v>
      </c>
      <c r="H2597">
        <f t="shared" si="40"/>
        <v>0.24759456814945238</v>
      </c>
    </row>
    <row r="2598" spans="1:8" x14ac:dyDescent="0.2">
      <c r="A2598" s="1">
        <v>2596</v>
      </c>
      <c r="B2598">
        <v>2596</v>
      </c>
      <c r="C2598">
        <v>0.24885812812136959</v>
      </c>
      <c r="D2598">
        <v>0.24761483850767679</v>
      </c>
      <c r="E2598">
        <v>0.24781263132192119</v>
      </c>
      <c r="F2598">
        <v>0.24615402963875849</v>
      </c>
      <c r="G2598">
        <v>0.24637988229968591</v>
      </c>
      <c r="H2598">
        <f t="shared" si="40"/>
        <v>0.24736390197788238</v>
      </c>
    </row>
    <row r="2599" spans="1:8" x14ac:dyDescent="0.2">
      <c r="A2599" s="1">
        <v>2597</v>
      </c>
      <c r="B2599">
        <v>2597</v>
      </c>
      <c r="C2599">
        <v>0.24903478503591031</v>
      </c>
      <c r="D2599">
        <v>0.24425156499405321</v>
      </c>
      <c r="E2599">
        <v>0.24781263132192119</v>
      </c>
      <c r="F2599">
        <v>0.24615402963875849</v>
      </c>
      <c r="G2599">
        <v>0.24637988229968591</v>
      </c>
      <c r="H2599">
        <f t="shared" si="40"/>
        <v>0.24672657865806583</v>
      </c>
    </row>
    <row r="2600" spans="1:8" x14ac:dyDescent="0.2">
      <c r="A2600" s="1">
        <v>2598</v>
      </c>
      <c r="B2600">
        <v>2598</v>
      </c>
      <c r="C2600">
        <v>0.24903478503591031</v>
      </c>
      <c r="D2600">
        <v>0.24425156499405321</v>
      </c>
      <c r="E2600">
        <v>0.2469496510956255</v>
      </c>
      <c r="F2600">
        <v>0.2479910974035639</v>
      </c>
      <c r="G2600">
        <v>0.24872220438058509</v>
      </c>
      <c r="H2600">
        <f t="shared" si="40"/>
        <v>0.24738986058194762</v>
      </c>
    </row>
    <row r="2601" spans="1:8" x14ac:dyDescent="0.2">
      <c r="A2601" s="1">
        <v>2599</v>
      </c>
      <c r="B2601">
        <v>2599</v>
      </c>
      <c r="C2601">
        <v>0.24944658932312749</v>
      </c>
      <c r="D2601">
        <v>0.24425156499405321</v>
      </c>
      <c r="E2601">
        <v>0.2469496510956255</v>
      </c>
      <c r="F2601">
        <v>0.2485209608715355</v>
      </c>
      <c r="G2601">
        <v>0.24872220438058509</v>
      </c>
      <c r="H2601">
        <f t="shared" si="40"/>
        <v>0.24757819413298537</v>
      </c>
    </row>
    <row r="2602" spans="1:8" x14ac:dyDescent="0.2">
      <c r="A2602" s="1">
        <v>2600</v>
      </c>
      <c r="B2602">
        <v>2600</v>
      </c>
      <c r="C2602">
        <v>0.24944658932312749</v>
      </c>
      <c r="D2602">
        <v>0.24745614862107379</v>
      </c>
      <c r="E2602">
        <v>0.2482812882414917</v>
      </c>
      <c r="F2602">
        <v>0.2485209608715355</v>
      </c>
      <c r="G2602">
        <v>0.24808884811854209</v>
      </c>
      <c r="H2602">
        <f t="shared" si="40"/>
        <v>0.24835876703515414</v>
      </c>
    </row>
    <row r="2603" spans="1:8" x14ac:dyDescent="0.2">
      <c r="A2603" s="1">
        <v>2601</v>
      </c>
      <c r="B2603">
        <v>2601</v>
      </c>
      <c r="C2603">
        <v>0.24944658932312749</v>
      </c>
      <c r="D2603">
        <v>0.24745614862107379</v>
      </c>
      <c r="E2603">
        <v>0.2469104570654497</v>
      </c>
      <c r="F2603">
        <v>0.2485209608715355</v>
      </c>
      <c r="G2603">
        <v>0.24808884811854209</v>
      </c>
      <c r="H2603">
        <f t="shared" si="40"/>
        <v>0.24808460079994571</v>
      </c>
    </row>
    <row r="2604" spans="1:8" x14ac:dyDescent="0.2">
      <c r="A2604" s="1">
        <v>2602</v>
      </c>
      <c r="B2604">
        <v>2602</v>
      </c>
      <c r="C2604">
        <v>0.24944658932312749</v>
      </c>
      <c r="D2604">
        <v>0.2435068891862483</v>
      </c>
      <c r="E2604">
        <v>0.24818987020382491</v>
      </c>
      <c r="F2604">
        <v>0.2485209608715355</v>
      </c>
      <c r="G2604">
        <v>0.24808884811854209</v>
      </c>
      <c r="H2604">
        <f t="shared" si="40"/>
        <v>0.24755063154065565</v>
      </c>
    </row>
    <row r="2605" spans="1:8" x14ac:dyDescent="0.2">
      <c r="A2605" s="1">
        <v>2603</v>
      </c>
      <c r="B2605">
        <v>2603</v>
      </c>
      <c r="C2605">
        <v>0.2475920013950664</v>
      </c>
      <c r="D2605">
        <v>0.2448852226203059</v>
      </c>
      <c r="E2605">
        <v>0.2504556443283788</v>
      </c>
      <c r="F2605">
        <v>0.24920896267644321</v>
      </c>
      <c r="G2605">
        <v>0.24959035373833299</v>
      </c>
      <c r="H2605">
        <f t="shared" si="40"/>
        <v>0.24834643695170544</v>
      </c>
    </row>
    <row r="2606" spans="1:8" x14ac:dyDescent="0.2">
      <c r="A2606" s="1">
        <v>2604</v>
      </c>
      <c r="B2606">
        <v>2604</v>
      </c>
      <c r="C2606">
        <v>0.2475920013950664</v>
      </c>
      <c r="D2606">
        <v>0.2448852226203059</v>
      </c>
      <c r="E2606">
        <v>0.2504556443283788</v>
      </c>
      <c r="F2606">
        <v>0.24920896267644321</v>
      </c>
      <c r="G2606">
        <v>0.24920448702809411</v>
      </c>
      <c r="H2606">
        <f t="shared" si="40"/>
        <v>0.24826926360965768</v>
      </c>
    </row>
    <row r="2607" spans="1:8" x14ac:dyDescent="0.2">
      <c r="A2607" s="1">
        <v>2605</v>
      </c>
      <c r="B2607">
        <v>2605</v>
      </c>
      <c r="C2607">
        <v>0.2475920013950664</v>
      </c>
      <c r="D2607">
        <v>0.24859624023825819</v>
      </c>
      <c r="E2607">
        <v>0.24889178326178721</v>
      </c>
      <c r="F2607">
        <v>0.24920896267644321</v>
      </c>
      <c r="G2607">
        <v>0.24746815366232991</v>
      </c>
      <c r="H2607">
        <f t="shared" si="40"/>
        <v>0.248351428246777</v>
      </c>
    </row>
    <row r="2608" spans="1:8" x14ac:dyDescent="0.2">
      <c r="A2608" s="1">
        <v>2606</v>
      </c>
      <c r="B2608">
        <v>2606</v>
      </c>
      <c r="C2608">
        <v>0.24774991287368989</v>
      </c>
      <c r="D2608">
        <v>0.24620121153976579</v>
      </c>
      <c r="E2608">
        <v>0.2498356685715831</v>
      </c>
      <c r="F2608">
        <v>0.24868159575998749</v>
      </c>
      <c r="G2608">
        <v>0.24746815366232991</v>
      </c>
      <c r="H2608">
        <f t="shared" si="40"/>
        <v>0.24798730848147127</v>
      </c>
    </row>
    <row r="2609" spans="1:8" x14ac:dyDescent="0.2">
      <c r="A2609" s="1">
        <v>2607</v>
      </c>
      <c r="B2609">
        <v>2607</v>
      </c>
      <c r="C2609">
        <v>0.24774991287368989</v>
      </c>
      <c r="D2609">
        <v>0.24653779380613</v>
      </c>
      <c r="E2609">
        <v>0.24674361782433599</v>
      </c>
      <c r="F2609">
        <v>0.24764313831720411</v>
      </c>
      <c r="G2609">
        <v>0.24746815366232991</v>
      </c>
      <c r="H2609">
        <f t="shared" si="40"/>
        <v>0.247228523296738</v>
      </c>
    </row>
    <row r="2610" spans="1:8" x14ac:dyDescent="0.2">
      <c r="A2610" s="1">
        <v>2608</v>
      </c>
      <c r="B2610">
        <v>2608</v>
      </c>
      <c r="C2610">
        <v>0.24774991287368989</v>
      </c>
      <c r="D2610">
        <v>0.24653779380613</v>
      </c>
      <c r="E2610">
        <v>0.24882081086108049</v>
      </c>
      <c r="F2610">
        <v>0.24764969259133221</v>
      </c>
      <c r="G2610">
        <v>0.24746815366232991</v>
      </c>
      <c r="H2610">
        <f t="shared" si="40"/>
        <v>0.24764527275891252</v>
      </c>
    </row>
    <row r="2611" spans="1:8" x14ac:dyDescent="0.2">
      <c r="A2611" s="1">
        <v>2609</v>
      </c>
      <c r="B2611">
        <v>2609</v>
      </c>
      <c r="C2611">
        <v>0.24774991287368989</v>
      </c>
      <c r="D2611">
        <v>0.24653779380613</v>
      </c>
      <c r="E2611">
        <v>0.248601472425585</v>
      </c>
      <c r="F2611">
        <v>0.24873369340860629</v>
      </c>
      <c r="G2611">
        <v>0.24746815366232991</v>
      </c>
      <c r="H2611">
        <f t="shared" si="40"/>
        <v>0.24781820523526821</v>
      </c>
    </row>
    <row r="2612" spans="1:8" x14ac:dyDescent="0.2">
      <c r="A2612" s="1">
        <v>2610</v>
      </c>
      <c r="B2612">
        <v>2610</v>
      </c>
      <c r="C2612">
        <v>0.24583084420755971</v>
      </c>
      <c r="D2612">
        <v>0.24675002651647049</v>
      </c>
      <c r="E2612">
        <v>0.248601472425585</v>
      </c>
      <c r="F2612">
        <v>0.24781751446391681</v>
      </c>
      <c r="G2612">
        <v>0.24556596351481469</v>
      </c>
      <c r="H2612">
        <f t="shared" si="40"/>
        <v>0.24691316422566931</v>
      </c>
    </row>
    <row r="2613" spans="1:8" x14ac:dyDescent="0.2">
      <c r="A2613" s="1">
        <v>2611</v>
      </c>
      <c r="B2613">
        <v>2611</v>
      </c>
      <c r="C2613">
        <v>0.24816486388550801</v>
      </c>
      <c r="D2613">
        <v>0.24495432576678691</v>
      </c>
      <c r="E2613">
        <v>0.24962743852710659</v>
      </c>
      <c r="F2613">
        <v>0.2485194182703436</v>
      </c>
      <c r="G2613">
        <v>0.247862030093387</v>
      </c>
      <c r="H2613">
        <f t="shared" si="40"/>
        <v>0.2478256153086264</v>
      </c>
    </row>
    <row r="2614" spans="1:8" x14ac:dyDescent="0.2">
      <c r="A2614" s="1">
        <v>2612</v>
      </c>
      <c r="B2614">
        <v>2612</v>
      </c>
      <c r="C2614">
        <v>0.24816486388550801</v>
      </c>
      <c r="D2614">
        <v>0.24495432576678691</v>
      </c>
      <c r="E2614">
        <v>0.24695678509571811</v>
      </c>
      <c r="F2614">
        <v>0.2485194182703436</v>
      </c>
      <c r="G2614">
        <v>0.249763392722129</v>
      </c>
      <c r="H2614">
        <f t="shared" si="40"/>
        <v>0.24767175714809714</v>
      </c>
    </row>
    <row r="2615" spans="1:8" x14ac:dyDescent="0.2">
      <c r="A2615" s="1">
        <v>2613</v>
      </c>
      <c r="B2615">
        <v>2613</v>
      </c>
      <c r="C2615">
        <v>0.2465337328383693</v>
      </c>
      <c r="D2615">
        <v>0.24547125899129299</v>
      </c>
      <c r="E2615">
        <v>0.24586170200169891</v>
      </c>
      <c r="F2615">
        <v>0.2485194182703436</v>
      </c>
      <c r="G2615">
        <v>0.24861982907747801</v>
      </c>
      <c r="H2615">
        <f t="shared" si="40"/>
        <v>0.24700118823583656</v>
      </c>
    </row>
    <row r="2616" spans="1:8" x14ac:dyDescent="0.2">
      <c r="A2616" s="1">
        <v>2614</v>
      </c>
      <c r="B2616">
        <v>2614</v>
      </c>
      <c r="C2616">
        <v>0.24774150162804359</v>
      </c>
      <c r="D2616">
        <v>0.24547125899129299</v>
      </c>
      <c r="E2616">
        <v>0.2496292990209476</v>
      </c>
      <c r="F2616">
        <v>0.2485194182703436</v>
      </c>
      <c r="G2616">
        <v>0.24898771443374951</v>
      </c>
      <c r="H2616">
        <f t="shared" si="40"/>
        <v>0.24806983846887548</v>
      </c>
    </row>
    <row r="2617" spans="1:8" x14ac:dyDescent="0.2">
      <c r="A2617" s="1">
        <v>2615</v>
      </c>
      <c r="B2617">
        <v>2615</v>
      </c>
      <c r="C2617">
        <v>0.24622132661899321</v>
      </c>
      <c r="D2617">
        <v>0.24702782428463929</v>
      </c>
      <c r="E2617">
        <v>0.24656251407568541</v>
      </c>
      <c r="F2617">
        <v>0.24987357693341089</v>
      </c>
      <c r="G2617">
        <v>0.24898771443374951</v>
      </c>
      <c r="H2617">
        <f t="shared" si="40"/>
        <v>0.2477345912692957</v>
      </c>
    </row>
    <row r="2618" spans="1:8" x14ac:dyDescent="0.2">
      <c r="A2618" s="1">
        <v>2616</v>
      </c>
      <c r="B2618">
        <v>2616</v>
      </c>
      <c r="C2618">
        <v>0.24816026124911969</v>
      </c>
      <c r="D2618">
        <v>0.24606531609129129</v>
      </c>
      <c r="E2618">
        <v>0.2469498925427282</v>
      </c>
      <c r="F2618">
        <v>0.24801162920948649</v>
      </c>
      <c r="G2618">
        <v>0.24898771443374951</v>
      </c>
      <c r="H2618">
        <f t="shared" si="40"/>
        <v>0.24763496270527505</v>
      </c>
    </row>
    <row r="2619" spans="1:8" x14ac:dyDescent="0.2">
      <c r="A2619" s="1">
        <v>2617</v>
      </c>
      <c r="B2619">
        <v>2617</v>
      </c>
      <c r="C2619">
        <v>0.24760097811761189</v>
      </c>
      <c r="D2619">
        <v>0.24533195002228489</v>
      </c>
      <c r="E2619">
        <v>0.2469498925427282</v>
      </c>
      <c r="F2619">
        <v>0.2470137326224697</v>
      </c>
      <c r="G2619">
        <v>0.25031650025160568</v>
      </c>
      <c r="H2619">
        <f t="shared" si="40"/>
        <v>0.24744261071134005</v>
      </c>
    </row>
    <row r="2620" spans="1:8" x14ac:dyDescent="0.2">
      <c r="A2620" s="1">
        <v>2618</v>
      </c>
      <c r="B2620">
        <v>2618</v>
      </c>
      <c r="C2620">
        <v>0.24760097811761189</v>
      </c>
      <c r="D2620">
        <v>0.24672732477164869</v>
      </c>
      <c r="E2620">
        <v>0.24803468808241791</v>
      </c>
      <c r="F2620">
        <v>0.24821368700439109</v>
      </c>
      <c r="G2620">
        <v>0.25031650025160568</v>
      </c>
      <c r="H2620">
        <f t="shared" si="40"/>
        <v>0.24817863564553502</v>
      </c>
    </row>
    <row r="2621" spans="1:8" x14ac:dyDescent="0.2">
      <c r="A2621" s="1">
        <v>2619</v>
      </c>
      <c r="B2621">
        <v>2619</v>
      </c>
      <c r="C2621">
        <v>0.24760097811761189</v>
      </c>
      <c r="D2621">
        <v>0.24672732477164869</v>
      </c>
      <c r="E2621">
        <v>0.24803468808241791</v>
      </c>
      <c r="F2621">
        <v>0.24821368700439109</v>
      </c>
      <c r="G2621">
        <v>0.249865677417347</v>
      </c>
      <c r="H2621">
        <f t="shared" si="40"/>
        <v>0.24808847107868331</v>
      </c>
    </row>
    <row r="2622" spans="1:8" x14ac:dyDescent="0.2">
      <c r="A2622" s="1">
        <v>2620</v>
      </c>
      <c r="B2622">
        <v>2620</v>
      </c>
      <c r="C2622">
        <v>0.24760097811761189</v>
      </c>
      <c r="D2622">
        <v>0.24672732477164869</v>
      </c>
      <c r="E2622">
        <v>0.2460055732247928</v>
      </c>
      <c r="F2622">
        <v>0.24844255331994769</v>
      </c>
      <c r="G2622">
        <v>0.249865677417347</v>
      </c>
      <c r="H2622">
        <f t="shared" si="40"/>
        <v>0.2477284213702696</v>
      </c>
    </row>
    <row r="2623" spans="1:8" x14ac:dyDescent="0.2">
      <c r="A2623" s="1">
        <v>2621</v>
      </c>
      <c r="B2623">
        <v>2621</v>
      </c>
      <c r="C2623">
        <v>0.2484896548128146</v>
      </c>
      <c r="D2623">
        <v>0.2456183386037947</v>
      </c>
      <c r="E2623">
        <v>0.24712533707504189</v>
      </c>
      <c r="F2623">
        <v>0.24648958681883579</v>
      </c>
      <c r="G2623">
        <v>0.249865677417347</v>
      </c>
      <c r="H2623">
        <f t="shared" si="40"/>
        <v>0.24751771894556679</v>
      </c>
    </row>
    <row r="2624" spans="1:8" x14ac:dyDescent="0.2">
      <c r="A2624" s="1">
        <v>2622</v>
      </c>
      <c r="B2624">
        <v>2622</v>
      </c>
      <c r="C2624">
        <v>0.24842917866336831</v>
      </c>
      <c r="D2624">
        <v>0.24663990890525461</v>
      </c>
      <c r="E2624">
        <v>0.2469926122762236</v>
      </c>
      <c r="F2624">
        <v>0.24648958681883579</v>
      </c>
      <c r="G2624">
        <v>0.24931628099538999</v>
      </c>
      <c r="H2624">
        <f t="shared" si="40"/>
        <v>0.24757351353181445</v>
      </c>
    </row>
    <row r="2625" spans="1:8" x14ac:dyDescent="0.2">
      <c r="A2625" s="1">
        <v>2623</v>
      </c>
      <c r="B2625">
        <v>2623</v>
      </c>
      <c r="C2625">
        <v>0.24686388606797699</v>
      </c>
      <c r="D2625">
        <v>0.24663990890525461</v>
      </c>
      <c r="E2625">
        <v>0.2469926122762236</v>
      </c>
      <c r="F2625">
        <v>0.24691029480611459</v>
      </c>
      <c r="G2625">
        <v>0.24931628099538999</v>
      </c>
      <c r="H2625">
        <f t="shared" si="40"/>
        <v>0.24734459661019198</v>
      </c>
    </row>
    <row r="2626" spans="1:8" x14ac:dyDescent="0.2">
      <c r="A2626" s="1">
        <v>2624</v>
      </c>
      <c r="B2626">
        <v>2624</v>
      </c>
      <c r="C2626">
        <v>0.24773665115294399</v>
      </c>
      <c r="D2626">
        <v>0.24663990890525461</v>
      </c>
      <c r="E2626">
        <v>0.2469926122762236</v>
      </c>
      <c r="F2626">
        <v>0.24766416922846851</v>
      </c>
      <c r="G2626">
        <v>0.24879616551823061</v>
      </c>
      <c r="H2626">
        <f t="shared" si="40"/>
        <v>0.24756590141622428</v>
      </c>
    </row>
    <row r="2627" spans="1:8" x14ac:dyDescent="0.2">
      <c r="A2627" s="1">
        <v>2625</v>
      </c>
      <c r="B2627">
        <v>2625</v>
      </c>
      <c r="C2627">
        <v>0.24773665115294399</v>
      </c>
      <c r="D2627">
        <v>0.24663990890525461</v>
      </c>
      <c r="E2627">
        <v>0.24775392560278339</v>
      </c>
      <c r="F2627">
        <v>0.24869053923025691</v>
      </c>
      <c r="G2627">
        <v>0.24879616551823061</v>
      </c>
      <c r="H2627">
        <f t="shared" ref="H2627:H2690" si="41">AVERAGE(C2627:G2627)</f>
        <v>0.24792343808189393</v>
      </c>
    </row>
    <row r="2628" spans="1:8" x14ac:dyDescent="0.2">
      <c r="A2628" s="1">
        <v>2626</v>
      </c>
      <c r="B2628">
        <v>2626</v>
      </c>
      <c r="C2628">
        <v>0.24837382789592741</v>
      </c>
      <c r="D2628">
        <v>0.24663990890525461</v>
      </c>
      <c r="E2628">
        <v>0.24884466251900789</v>
      </c>
      <c r="F2628">
        <v>0.2490319151620031</v>
      </c>
      <c r="G2628">
        <v>0.24996453827569201</v>
      </c>
      <c r="H2628">
        <f t="shared" si="41"/>
        <v>0.24857097055157701</v>
      </c>
    </row>
    <row r="2629" spans="1:8" x14ac:dyDescent="0.2">
      <c r="A2629" s="1">
        <v>2627</v>
      </c>
      <c r="B2629">
        <v>2627</v>
      </c>
      <c r="C2629">
        <v>0.24837382789592741</v>
      </c>
      <c r="D2629">
        <v>0.24583769758888249</v>
      </c>
      <c r="E2629">
        <v>0.24931784940189131</v>
      </c>
      <c r="F2629">
        <v>0.2490319151620031</v>
      </c>
      <c r="G2629">
        <v>0.25005014597654451</v>
      </c>
      <c r="H2629">
        <f t="shared" si="41"/>
        <v>0.24852228720504979</v>
      </c>
    </row>
    <row r="2630" spans="1:8" x14ac:dyDescent="0.2">
      <c r="A2630" s="1">
        <v>2628</v>
      </c>
      <c r="B2630">
        <v>2628</v>
      </c>
      <c r="C2630">
        <v>0.24837382789592741</v>
      </c>
      <c r="D2630">
        <v>0.24723502918512749</v>
      </c>
      <c r="E2630">
        <v>0.24931784940189131</v>
      </c>
      <c r="F2630">
        <v>0.2490319151620031</v>
      </c>
      <c r="G2630">
        <v>0.24991297840749069</v>
      </c>
      <c r="H2630">
        <f t="shared" si="41"/>
        <v>0.24877432001048799</v>
      </c>
    </row>
    <row r="2631" spans="1:8" x14ac:dyDescent="0.2">
      <c r="A2631" s="1">
        <v>2629</v>
      </c>
      <c r="B2631">
        <v>2629</v>
      </c>
      <c r="C2631">
        <v>0.24837382789592741</v>
      </c>
      <c r="D2631">
        <v>0.2488510869481606</v>
      </c>
      <c r="E2631">
        <v>0.24931784940189131</v>
      </c>
      <c r="F2631">
        <v>0.2490319151620031</v>
      </c>
      <c r="G2631">
        <v>0.24993008784338891</v>
      </c>
      <c r="H2631">
        <f t="shared" si="41"/>
        <v>0.24910095345027425</v>
      </c>
    </row>
    <row r="2632" spans="1:8" x14ac:dyDescent="0.2">
      <c r="A2632" s="1">
        <v>2630</v>
      </c>
      <c r="B2632">
        <v>2630</v>
      </c>
      <c r="C2632">
        <v>0.24837382789592741</v>
      </c>
      <c r="D2632">
        <v>0.24734376867830329</v>
      </c>
      <c r="E2632">
        <v>0.24931784940189131</v>
      </c>
      <c r="F2632">
        <v>0.2490624048905086</v>
      </c>
      <c r="G2632">
        <v>0.25112855832135322</v>
      </c>
      <c r="H2632">
        <f t="shared" si="41"/>
        <v>0.24904528183759678</v>
      </c>
    </row>
    <row r="2633" spans="1:8" x14ac:dyDescent="0.2">
      <c r="A2633" s="1">
        <v>2631</v>
      </c>
      <c r="B2633">
        <v>2631</v>
      </c>
      <c r="C2633">
        <v>0.24837382789592741</v>
      </c>
      <c r="D2633">
        <v>0.24755624910115931</v>
      </c>
      <c r="E2633">
        <v>0.24931784940189131</v>
      </c>
      <c r="F2633">
        <v>0.2485777428330731</v>
      </c>
      <c r="G2633">
        <v>0.25112855832135322</v>
      </c>
      <c r="H2633">
        <f t="shared" si="41"/>
        <v>0.24899084551068085</v>
      </c>
    </row>
    <row r="2634" spans="1:8" x14ac:dyDescent="0.2">
      <c r="A2634" s="1">
        <v>2632</v>
      </c>
      <c r="B2634">
        <v>2632</v>
      </c>
      <c r="C2634">
        <v>0.24837382789592741</v>
      </c>
      <c r="D2634">
        <v>0.24954890657294701</v>
      </c>
      <c r="E2634">
        <v>0.24931784940189131</v>
      </c>
      <c r="F2634">
        <v>0.24833907783066189</v>
      </c>
      <c r="G2634">
        <v>0.25112855832135322</v>
      </c>
      <c r="H2634">
        <f t="shared" si="41"/>
        <v>0.24934164400455616</v>
      </c>
    </row>
    <row r="2635" spans="1:8" x14ac:dyDescent="0.2">
      <c r="A2635" s="1">
        <v>2633</v>
      </c>
      <c r="B2635">
        <v>2633</v>
      </c>
      <c r="C2635">
        <v>0.24871612539669741</v>
      </c>
      <c r="D2635">
        <v>0.2483228498940073</v>
      </c>
      <c r="E2635">
        <v>0.2484747013781417</v>
      </c>
      <c r="F2635">
        <v>0.24939938676700241</v>
      </c>
      <c r="G2635">
        <v>0.25075217893260487</v>
      </c>
      <c r="H2635">
        <f t="shared" si="41"/>
        <v>0.24913304847369072</v>
      </c>
    </row>
    <row r="2636" spans="1:8" x14ac:dyDescent="0.2">
      <c r="A2636" s="1">
        <v>2634</v>
      </c>
      <c r="B2636">
        <v>2634</v>
      </c>
      <c r="C2636">
        <v>0.24871612539669741</v>
      </c>
      <c r="D2636">
        <v>0.2483228498940073</v>
      </c>
      <c r="E2636">
        <v>0.24960785533570939</v>
      </c>
      <c r="F2636">
        <v>0.24873258818551389</v>
      </c>
      <c r="G2636">
        <v>0.25106722885749688</v>
      </c>
      <c r="H2636">
        <f t="shared" si="41"/>
        <v>0.249289329533885</v>
      </c>
    </row>
    <row r="2637" spans="1:8" x14ac:dyDescent="0.2">
      <c r="A2637" s="1">
        <v>2635</v>
      </c>
      <c r="B2637">
        <v>2635</v>
      </c>
      <c r="C2637">
        <v>0.24909860846755719</v>
      </c>
      <c r="D2637">
        <v>0.24702662857164451</v>
      </c>
      <c r="E2637">
        <v>0.24964212952101561</v>
      </c>
      <c r="F2637">
        <v>0.24791474072438291</v>
      </c>
      <c r="G2637">
        <v>0.25106722885749688</v>
      </c>
      <c r="H2637">
        <f t="shared" si="41"/>
        <v>0.24894986722841944</v>
      </c>
    </row>
    <row r="2638" spans="1:8" x14ac:dyDescent="0.2">
      <c r="A2638" s="1">
        <v>2636</v>
      </c>
      <c r="B2638">
        <v>2636</v>
      </c>
      <c r="C2638">
        <v>0.24909860846755719</v>
      </c>
      <c r="D2638">
        <v>0.24702662857164451</v>
      </c>
      <c r="E2638">
        <v>0.24620091474091979</v>
      </c>
      <c r="F2638">
        <v>0.24791474072438291</v>
      </c>
      <c r="G2638">
        <v>0.25106722885749688</v>
      </c>
      <c r="H2638">
        <f t="shared" si="41"/>
        <v>0.24826162427240028</v>
      </c>
    </row>
    <row r="2639" spans="1:8" x14ac:dyDescent="0.2">
      <c r="A2639" s="1">
        <v>2637</v>
      </c>
      <c r="B2639">
        <v>2637</v>
      </c>
      <c r="C2639">
        <v>0.24909860846755719</v>
      </c>
      <c r="D2639">
        <v>0.24591269566696669</v>
      </c>
      <c r="E2639">
        <v>0.24620091474091979</v>
      </c>
      <c r="F2639">
        <v>0.24597394294086031</v>
      </c>
      <c r="G2639">
        <v>0.24978502385946011</v>
      </c>
      <c r="H2639">
        <f t="shared" si="41"/>
        <v>0.24739423713515282</v>
      </c>
    </row>
    <row r="2640" spans="1:8" x14ac:dyDescent="0.2">
      <c r="A2640" s="1">
        <v>2638</v>
      </c>
      <c r="B2640">
        <v>2638</v>
      </c>
      <c r="C2640">
        <v>0.24897243016661799</v>
      </c>
      <c r="D2640">
        <v>0.24591269566696669</v>
      </c>
      <c r="E2640">
        <v>0.24990020133282209</v>
      </c>
      <c r="F2640">
        <v>0.24809266200202421</v>
      </c>
      <c r="G2640">
        <v>0.24950805949842189</v>
      </c>
      <c r="H2640">
        <f t="shared" si="41"/>
        <v>0.24847720973337056</v>
      </c>
    </row>
    <row r="2641" spans="1:8" x14ac:dyDescent="0.2">
      <c r="A2641" s="1">
        <v>2639</v>
      </c>
      <c r="B2641">
        <v>2639</v>
      </c>
      <c r="C2641">
        <v>0.24738476157276271</v>
      </c>
      <c r="D2641">
        <v>0.24591269566696669</v>
      </c>
      <c r="E2641">
        <v>0.2483543073196296</v>
      </c>
      <c r="F2641">
        <v>0.2481723518910926</v>
      </c>
      <c r="G2641">
        <v>0.24950805949842189</v>
      </c>
      <c r="H2641">
        <f t="shared" si="41"/>
        <v>0.24786643518977466</v>
      </c>
    </row>
    <row r="2642" spans="1:8" x14ac:dyDescent="0.2">
      <c r="A2642" s="1">
        <v>2640</v>
      </c>
      <c r="B2642">
        <v>2640</v>
      </c>
      <c r="C2642">
        <v>0.24824301155296991</v>
      </c>
      <c r="D2642">
        <v>0.24591269566696669</v>
      </c>
      <c r="E2642">
        <v>0.2498681799996044</v>
      </c>
      <c r="F2642">
        <v>0.25068844215545161</v>
      </c>
      <c r="G2642">
        <v>0.25020598692823631</v>
      </c>
      <c r="H2642">
        <f t="shared" si="41"/>
        <v>0.24898366326064578</v>
      </c>
    </row>
    <row r="2643" spans="1:8" x14ac:dyDescent="0.2">
      <c r="A2643" s="1">
        <v>2641</v>
      </c>
      <c r="B2643">
        <v>2641</v>
      </c>
      <c r="C2643">
        <v>0.25150855683430351</v>
      </c>
      <c r="D2643">
        <v>0.24591269566696669</v>
      </c>
      <c r="E2643">
        <v>0.24920966153881161</v>
      </c>
      <c r="F2643">
        <v>0.25030088549143908</v>
      </c>
      <c r="G2643">
        <v>0.25020598692823631</v>
      </c>
      <c r="H2643">
        <f t="shared" si="41"/>
        <v>0.24942755729195146</v>
      </c>
    </row>
    <row r="2644" spans="1:8" x14ac:dyDescent="0.2">
      <c r="A2644" s="1">
        <v>2642</v>
      </c>
      <c r="B2644">
        <v>2642</v>
      </c>
      <c r="C2644">
        <v>0.25150855683430351</v>
      </c>
      <c r="D2644">
        <v>0.24591269566696669</v>
      </c>
      <c r="E2644">
        <v>0.24920966153881161</v>
      </c>
      <c r="F2644">
        <v>0.25030088549143908</v>
      </c>
      <c r="G2644">
        <v>0.25020598692823631</v>
      </c>
      <c r="H2644">
        <f t="shared" si="41"/>
        <v>0.24942755729195146</v>
      </c>
    </row>
    <row r="2645" spans="1:8" x14ac:dyDescent="0.2">
      <c r="A2645" s="1">
        <v>2643</v>
      </c>
      <c r="B2645">
        <v>2643</v>
      </c>
      <c r="C2645">
        <v>0.25150855683430351</v>
      </c>
      <c r="D2645">
        <v>0.24591269566696669</v>
      </c>
      <c r="E2645">
        <v>0.25005230808719631</v>
      </c>
      <c r="F2645">
        <v>0.25030088549143908</v>
      </c>
      <c r="G2645">
        <v>0.2483777702467754</v>
      </c>
      <c r="H2645">
        <f t="shared" si="41"/>
        <v>0.24923044326533619</v>
      </c>
    </row>
    <row r="2646" spans="1:8" x14ac:dyDescent="0.2">
      <c r="A2646" s="1">
        <v>2644</v>
      </c>
      <c r="B2646">
        <v>2644</v>
      </c>
      <c r="C2646">
        <v>0.25150855683430351</v>
      </c>
      <c r="D2646">
        <v>0.24662541335600019</v>
      </c>
      <c r="E2646">
        <v>0.24680032251725159</v>
      </c>
      <c r="F2646">
        <v>0.24802970102629501</v>
      </c>
      <c r="G2646">
        <v>0.2483777702467754</v>
      </c>
      <c r="H2646">
        <f t="shared" si="41"/>
        <v>0.24826835279612514</v>
      </c>
    </row>
    <row r="2647" spans="1:8" x14ac:dyDescent="0.2">
      <c r="A2647" s="1">
        <v>2645</v>
      </c>
      <c r="B2647">
        <v>2645</v>
      </c>
      <c r="C2647">
        <v>0.24596995917754111</v>
      </c>
      <c r="D2647">
        <v>0.24662541335600019</v>
      </c>
      <c r="E2647">
        <v>0.24680032251725159</v>
      </c>
      <c r="F2647">
        <v>0.24875913174348721</v>
      </c>
      <c r="G2647">
        <v>0.24888834499876761</v>
      </c>
      <c r="H2647">
        <f t="shared" si="41"/>
        <v>0.24740863435860955</v>
      </c>
    </row>
    <row r="2648" spans="1:8" x14ac:dyDescent="0.2">
      <c r="A2648" s="1">
        <v>2646</v>
      </c>
      <c r="B2648">
        <v>2646</v>
      </c>
      <c r="C2648">
        <v>0.24596995917754111</v>
      </c>
      <c r="D2648">
        <v>0.246027866039325</v>
      </c>
      <c r="E2648">
        <v>0.24680032251725159</v>
      </c>
      <c r="F2648">
        <v>0.24875913174348721</v>
      </c>
      <c r="G2648">
        <v>0.24888834499876761</v>
      </c>
      <c r="H2648">
        <f t="shared" si="41"/>
        <v>0.24728912489527449</v>
      </c>
    </row>
    <row r="2649" spans="1:8" x14ac:dyDescent="0.2">
      <c r="A2649" s="1">
        <v>2647</v>
      </c>
      <c r="B2649">
        <v>2647</v>
      </c>
      <c r="C2649">
        <v>0.24596995917754111</v>
      </c>
      <c r="D2649">
        <v>0.24770322134254061</v>
      </c>
      <c r="E2649">
        <v>0.24680032251725159</v>
      </c>
      <c r="F2649">
        <v>0.24803159836056299</v>
      </c>
      <c r="G2649">
        <v>0.25019052020955768</v>
      </c>
      <c r="H2649">
        <f t="shared" si="41"/>
        <v>0.24773912432149076</v>
      </c>
    </row>
    <row r="2650" spans="1:8" x14ac:dyDescent="0.2">
      <c r="A2650" s="1">
        <v>2648</v>
      </c>
      <c r="B2650">
        <v>2648</v>
      </c>
      <c r="C2650">
        <v>0.24788902060297011</v>
      </c>
      <c r="D2650">
        <v>0.24770322134254061</v>
      </c>
      <c r="E2650">
        <v>0.2485019972366555</v>
      </c>
      <c r="F2650">
        <v>0.24803159836056299</v>
      </c>
      <c r="G2650">
        <v>0.25133016982326001</v>
      </c>
      <c r="H2650">
        <f t="shared" si="41"/>
        <v>0.24869120147319784</v>
      </c>
    </row>
    <row r="2651" spans="1:8" x14ac:dyDescent="0.2">
      <c r="A2651" s="1">
        <v>2649</v>
      </c>
      <c r="B2651">
        <v>2649</v>
      </c>
      <c r="C2651">
        <v>0.24788902060297011</v>
      </c>
      <c r="D2651">
        <v>0.24573896212366661</v>
      </c>
      <c r="E2651">
        <v>0.2485019972366555</v>
      </c>
      <c r="F2651">
        <v>0.24803159836056299</v>
      </c>
      <c r="G2651">
        <v>0.25133016982326001</v>
      </c>
      <c r="H2651">
        <f t="shared" si="41"/>
        <v>0.24829834962942304</v>
      </c>
    </row>
    <row r="2652" spans="1:8" x14ac:dyDescent="0.2">
      <c r="A2652" s="1">
        <v>2650</v>
      </c>
      <c r="B2652">
        <v>2650</v>
      </c>
      <c r="C2652">
        <v>0.24912649024789699</v>
      </c>
      <c r="D2652">
        <v>0.24616820106763121</v>
      </c>
      <c r="E2652">
        <v>0.2468836251107619</v>
      </c>
      <c r="F2652">
        <v>0.24803159836056299</v>
      </c>
      <c r="G2652">
        <v>0.25133016982326001</v>
      </c>
      <c r="H2652">
        <f t="shared" si="41"/>
        <v>0.24830801692202259</v>
      </c>
    </row>
    <row r="2653" spans="1:8" x14ac:dyDescent="0.2">
      <c r="A2653" s="1">
        <v>2651</v>
      </c>
      <c r="B2653">
        <v>2651</v>
      </c>
      <c r="C2653">
        <v>0.24699516130868629</v>
      </c>
      <c r="D2653">
        <v>0.24616820106763121</v>
      </c>
      <c r="E2653">
        <v>0.24548946780485001</v>
      </c>
      <c r="F2653">
        <v>0.24803159836056299</v>
      </c>
      <c r="G2653">
        <v>0.25133016982326001</v>
      </c>
      <c r="H2653">
        <f t="shared" si="41"/>
        <v>0.24760291967299813</v>
      </c>
    </row>
    <row r="2654" spans="1:8" x14ac:dyDescent="0.2">
      <c r="A2654" s="1">
        <v>2652</v>
      </c>
      <c r="B2654">
        <v>2652</v>
      </c>
      <c r="C2654">
        <v>0.24816404391057231</v>
      </c>
      <c r="D2654">
        <v>0.24616820106763121</v>
      </c>
      <c r="E2654">
        <v>0.24801906315170791</v>
      </c>
      <c r="F2654">
        <v>0.2469175326437347</v>
      </c>
      <c r="G2654">
        <v>0.25133016982326001</v>
      </c>
      <c r="H2654">
        <f t="shared" si="41"/>
        <v>0.2481198021193812</v>
      </c>
    </row>
    <row r="2655" spans="1:8" x14ac:dyDescent="0.2">
      <c r="A2655" s="1">
        <v>2653</v>
      </c>
      <c r="B2655">
        <v>2653</v>
      </c>
      <c r="C2655">
        <v>0.24856344197891669</v>
      </c>
      <c r="D2655">
        <v>0.24616820106763121</v>
      </c>
      <c r="E2655">
        <v>0.24801906315170791</v>
      </c>
      <c r="F2655">
        <v>0.2482682650027522</v>
      </c>
      <c r="G2655">
        <v>0.24848062619241451</v>
      </c>
      <c r="H2655">
        <f t="shared" si="41"/>
        <v>0.24789991947868453</v>
      </c>
    </row>
    <row r="2656" spans="1:8" x14ac:dyDescent="0.2">
      <c r="A2656" s="1">
        <v>2654</v>
      </c>
      <c r="B2656">
        <v>2654</v>
      </c>
      <c r="C2656">
        <v>0.24921070756091521</v>
      </c>
      <c r="D2656">
        <v>0.24613932519501011</v>
      </c>
      <c r="E2656">
        <v>0.2478726280912017</v>
      </c>
      <c r="F2656">
        <v>0.2482682650027522</v>
      </c>
      <c r="G2656">
        <v>0.25087457514638389</v>
      </c>
      <c r="H2656">
        <f t="shared" si="41"/>
        <v>0.24847310019925262</v>
      </c>
    </row>
    <row r="2657" spans="1:8" x14ac:dyDescent="0.2">
      <c r="A2657" s="1">
        <v>2655</v>
      </c>
      <c r="B2657">
        <v>2655</v>
      </c>
      <c r="C2657">
        <v>0.24921070756091521</v>
      </c>
      <c r="D2657">
        <v>0.24613932519501011</v>
      </c>
      <c r="E2657">
        <v>0.2478726280912017</v>
      </c>
      <c r="F2657">
        <v>0.2482682650027522</v>
      </c>
      <c r="G2657">
        <v>0.25087457514638389</v>
      </c>
      <c r="H2657">
        <f t="shared" si="41"/>
        <v>0.24847310019925262</v>
      </c>
    </row>
    <row r="2658" spans="1:8" x14ac:dyDescent="0.2">
      <c r="A2658" s="1">
        <v>2656</v>
      </c>
      <c r="B2658">
        <v>2656</v>
      </c>
      <c r="C2658">
        <v>0.2472504805943074</v>
      </c>
      <c r="D2658">
        <v>0.24743425690199</v>
      </c>
      <c r="E2658">
        <v>0.2478726280912017</v>
      </c>
      <c r="F2658">
        <v>0.24643123040466339</v>
      </c>
      <c r="G2658">
        <v>0.25002728060955293</v>
      </c>
      <c r="H2658">
        <f t="shared" si="41"/>
        <v>0.24780317532034307</v>
      </c>
    </row>
    <row r="2659" spans="1:8" x14ac:dyDescent="0.2">
      <c r="A2659" s="1">
        <v>2657</v>
      </c>
      <c r="B2659">
        <v>2657</v>
      </c>
      <c r="C2659">
        <v>0.2472504805943074</v>
      </c>
      <c r="D2659">
        <v>0.24716582648478291</v>
      </c>
      <c r="E2659">
        <v>0.2478726280912017</v>
      </c>
      <c r="F2659">
        <v>0.24643123040466339</v>
      </c>
      <c r="G2659">
        <v>0.25002728060955293</v>
      </c>
      <c r="H2659">
        <f t="shared" si="41"/>
        <v>0.24774948923690171</v>
      </c>
    </row>
    <row r="2660" spans="1:8" x14ac:dyDescent="0.2">
      <c r="A2660" s="1">
        <v>2658</v>
      </c>
      <c r="B2660">
        <v>2658</v>
      </c>
      <c r="C2660">
        <v>0.25016312478810682</v>
      </c>
      <c r="D2660">
        <v>0.24716582648478291</v>
      </c>
      <c r="E2660">
        <v>0.24601444620618751</v>
      </c>
      <c r="F2660">
        <v>0.24757225129157651</v>
      </c>
      <c r="G2660">
        <v>0.25002728060955293</v>
      </c>
      <c r="H2660">
        <f t="shared" si="41"/>
        <v>0.24818858587604137</v>
      </c>
    </row>
    <row r="2661" spans="1:8" x14ac:dyDescent="0.2">
      <c r="A2661" s="1">
        <v>2659</v>
      </c>
      <c r="B2661">
        <v>2659</v>
      </c>
      <c r="C2661">
        <v>0.24811137862747981</v>
      </c>
      <c r="D2661">
        <v>0.24850970783862411</v>
      </c>
      <c r="E2661">
        <v>0.24601444620618751</v>
      </c>
      <c r="F2661">
        <v>0.24757225129157651</v>
      </c>
      <c r="G2661">
        <v>0.25002728060955293</v>
      </c>
      <c r="H2661">
        <f t="shared" si="41"/>
        <v>0.24804701291468417</v>
      </c>
    </row>
    <row r="2662" spans="1:8" x14ac:dyDescent="0.2">
      <c r="A2662" s="1">
        <v>2660</v>
      </c>
      <c r="B2662">
        <v>2660</v>
      </c>
      <c r="C2662">
        <v>0.24811137862747981</v>
      </c>
      <c r="D2662">
        <v>0.24850970783862411</v>
      </c>
      <c r="E2662">
        <v>0.24601444620618751</v>
      </c>
      <c r="F2662">
        <v>0.24757225129157651</v>
      </c>
      <c r="G2662">
        <v>0.25002728060955293</v>
      </c>
      <c r="H2662">
        <f t="shared" si="41"/>
        <v>0.24804701291468417</v>
      </c>
    </row>
    <row r="2663" spans="1:8" x14ac:dyDescent="0.2">
      <c r="A2663" s="1">
        <v>2661</v>
      </c>
      <c r="B2663">
        <v>2661</v>
      </c>
      <c r="C2663">
        <v>0.24635734857867639</v>
      </c>
      <c r="D2663">
        <v>0.2462093507828578</v>
      </c>
      <c r="E2663">
        <v>0.24601444620618751</v>
      </c>
      <c r="F2663">
        <v>0.24837184853090991</v>
      </c>
      <c r="G2663">
        <v>0.25067078860011588</v>
      </c>
      <c r="H2663">
        <f t="shared" si="41"/>
        <v>0.24752475653974951</v>
      </c>
    </row>
    <row r="2664" spans="1:8" x14ac:dyDescent="0.2">
      <c r="A2664" s="1">
        <v>2662</v>
      </c>
      <c r="B2664">
        <v>2662</v>
      </c>
      <c r="C2664">
        <v>0.2476554176580657</v>
      </c>
      <c r="D2664">
        <v>0.2462093507828578</v>
      </c>
      <c r="E2664">
        <v>0.24610518483082389</v>
      </c>
      <c r="F2664">
        <v>0.24837184853090991</v>
      </c>
      <c r="G2664">
        <v>0.25067078860011588</v>
      </c>
      <c r="H2664">
        <f t="shared" si="41"/>
        <v>0.24780251808055462</v>
      </c>
    </row>
    <row r="2665" spans="1:8" x14ac:dyDescent="0.2">
      <c r="A2665" s="1">
        <v>2663</v>
      </c>
      <c r="B2665">
        <v>2663</v>
      </c>
      <c r="C2665">
        <v>0.24857234329505681</v>
      </c>
      <c r="D2665">
        <v>0.2462093507828578</v>
      </c>
      <c r="E2665">
        <v>0.24640096323404981</v>
      </c>
      <c r="F2665">
        <v>0.24837184853090991</v>
      </c>
      <c r="G2665">
        <v>0.25067078860011588</v>
      </c>
      <c r="H2665">
        <f t="shared" si="41"/>
        <v>0.24804505888859801</v>
      </c>
    </row>
    <row r="2666" spans="1:8" x14ac:dyDescent="0.2">
      <c r="A2666" s="1">
        <v>2664</v>
      </c>
      <c r="B2666">
        <v>2664</v>
      </c>
      <c r="C2666">
        <v>0.24857234329505681</v>
      </c>
      <c r="D2666">
        <v>0.2462093507828578</v>
      </c>
      <c r="E2666">
        <v>0.24686433919454201</v>
      </c>
      <c r="F2666">
        <v>0.24887714402269909</v>
      </c>
      <c r="G2666">
        <v>0.25013731510187709</v>
      </c>
      <c r="H2666">
        <f t="shared" si="41"/>
        <v>0.24813209847940657</v>
      </c>
    </row>
    <row r="2667" spans="1:8" x14ac:dyDescent="0.2">
      <c r="A2667" s="1">
        <v>2665</v>
      </c>
      <c r="B2667">
        <v>2665</v>
      </c>
      <c r="C2667">
        <v>0.24857234329505681</v>
      </c>
      <c r="D2667">
        <v>0.24579924911831291</v>
      </c>
      <c r="E2667">
        <v>0.2459574251397815</v>
      </c>
      <c r="F2667">
        <v>0.24887714402269909</v>
      </c>
      <c r="G2667">
        <v>0.25095690002105892</v>
      </c>
      <c r="H2667">
        <f t="shared" si="41"/>
        <v>0.24803261231938184</v>
      </c>
    </row>
    <row r="2668" spans="1:8" x14ac:dyDescent="0.2">
      <c r="A2668" s="1">
        <v>2666</v>
      </c>
      <c r="B2668">
        <v>2666</v>
      </c>
      <c r="C2668">
        <v>0.2456927817118208</v>
      </c>
      <c r="D2668">
        <v>0.2443856126150569</v>
      </c>
      <c r="E2668">
        <v>0.24941324156740449</v>
      </c>
      <c r="F2668">
        <v>0.2489695371626425</v>
      </c>
      <c r="G2668">
        <v>0.25095690002105892</v>
      </c>
      <c r="H2668">
        <f t="shared" si="41"/>
        <v>0.24788361461559671</v>
      </c>
    </row>
    <row r="2669" spans="1:8" x14ac:dyDescent="0.2">
      <c r="A2669" s="1">
        <v>2667</v>
      </c>
      <c r="B2669">
        <v>2667</v>
      </c>
      <c r="C2669">
        <v>0.2456927817118208</v>
      </c>
      <c r="D2669">
        <v>0.24398645554093659</v>
      </c>
      <c r="E2669">
        <v>0.24941324156740449</v>
      </c>
      <c r="F2669">
        <v>0.2489695371626425</v>
      </c>
      <c r="G2669">
        <v>0.25095690002105892</v>
      </c>
      <c r="H2669">
        <f t="shared" si="41"/>
        <v>0.24780378320077268</v>
      </c>
    </row>
    <row r="2670" spans="1:8" x14ac:dyDescent="0.2">
      <c r="A2670" s="1">
        <v>2668</v>
      </c>
      <c r="B2670">
        <v>2668</v>
      </c>
      <c r="C2670">
        <v>0.2456927817118208</v>
      </c>
      <c r="D2670">
        <v>0.24398645554093659</v>
      </c>
      <c r="E2670">
        <v>0.24941324156740449</v>
      </c>
      <c r="F2670">
        <v>0.2471014078871405</v>
      </c>
      <c r="G2670">
        <v>0.25095690002105892</v>
      </c>
      <c r="H2670">
        <f t="shared" si="41"/>
        <v>0.24743015734567225</v>
      </c>
    </row>
    <row r="2671" spans="1:8" x14ac:dyDescent="0.2">
      <c r="A2671" s="1">
        <v>2669</v>
      </c>
      <c r="B2671">
        <v>2669</v>
      </c>
      <c r="C2671">
        <v>0.2456927817118208</v>
      </c>
      <c r="D2671">
        <v>0.25005208708476068</v>
      </c>
      <c r="E2671">
        <v>0.2481583749199</v>
      </c>
      <c r="F2671">
        <v>0.2471014078871405</v>
      </c>
      <c r="G2671">
        <v>0.25095690002105892</v>
      </c>
      <c r="H2671">
        <f t="shared" si="41"/>
        <v>0.24839231032493619</v>
      </c>
    </row>
    <row r="2672" spans="1:8" x14ac:dyDescent="0.2">
      <c r="A2672" s="1">
        <v>2670</v>
      </c>
      <c r="B2672">
        <v>2670</v>
      </c>
      <c r="C2672">
        <v>0.2456927817118208</v>
      </c>
      <c r="D2672">
        <v>0.24793547823964729</v>
      </c>
      <c r="E2672">
        <v>0.2481583749199</v>
      </c>
      <c r="F2672">
        <v>0.2471014078871405</v>
      </c>
      <c r="G2672">
        <v>0.2506193867912912</v>
      </c>
      <c r="H2672">
        <f t="shared" si="41"/>
        <v>0.24790148590995997</v>
      </c>
    </row>
    <row r="2673" spans="1:8" x14ac:dyDescent="0.2">
      <c r="A2673" s="1">
        <v>2671</v>
      </c>
      <c r="B2673">
        <v>2671</v>
      </c>
      <c r="C2673">
        <v>0.24911372764246301</v>
      </c>
      <c r="D2673">
        <v>0.25066959252928311</v>
      </c>
      <c r="E2673">
        <v>0.2481583749199</v>
      </c>
      <c r="F2673">
        <v>0.24762274408866911</v>
      </c>
      <c r="G2673">
        <v>0.25027171260807629</v>
      </c>
      <c r="H2673">
        <f t="shared" si="41"/>
        <v>0.24916723035767832</v>
      </c>
    </row>
    <row r="2674" spans="1:8" x14ac:dyDescent="0.2">
      <c r="A2674" s="1">
        <v>2672</v>
      </c>
      <c r="B2674">
        <v>2672</v>
      </c>
      <c r="C2674">
        <v>0.24911372764246301</v>
      </c>
      <c r="D2674">
        <v>0.25066959252928311</v>
      </c>
      <c r="E2674">
        <v>0.2481583749199</v>
      </c>
      <c r="F2674">
        <v>0.248255818361966</v>
      </c>
      <c r="G2674">
        <v>0.25027171260807629</v>
      </c>
      <c r="H2674">
        <f t="shared" si="41"/>
        <v>0.24929384521233766</v>
      </c>
    </row>
    <row r="2675" spans="1:8" x14ac:dyDescent="0.2">
      <c r="A2675" s="1">
        <v>2673</v>
      </c>
      <c r="B2675">
        <v>2673</v>
      </c>
      <c r="C2675">
        <v>0.24980411956123491</v>
      </c>
      <c r="D2675">
        <v>0.24708468081208881</v>
      </c>
      <c r="E2675">
        <v>0.2481583749199</v>
      </c>
      <c r="F2675">
        <v>0.24800963379493279</v>
      </c>
      <c r="G2675">
        <v>0.250867671655777</v>
      </c>
      <c r="H2675">
        <f t="shared" si="41"/>
        <v>0.24878489614878671</v>
      </c>
    </row>
    <row r="2676" spans="1:8" x14ac:dyDescent="0.2">
      <c r="A2676" s="1">
        <v>2674</v>
      </c>
      <c r="B2676">
        <v>2674</v>
      </c>
      <c r="C2676">
        <v>0.24980411956123491</v>
      </c>
      <c r="D2676">
        <v>0.24708468081208881</v>
      </c>
      <c r="E2676">
        <v>0.2481583749199</v>
      </c>
      <c r="F2676">
        <v>0.24809274553610719</v>
      </c>
      <c r="G2676">
        <v>0.24776010724500369</v>
      </c>
      <c r="H2676">
        <f t="shared" si="41"/>
        <v>0.24818000561486692</v>
      </c>
    </row>
    <row r="2677" spans="1:8" x14ac:dyDescent="0.2">
      <c r="A2677" s="1">
        <v>2675</v>
      </c>
      <c r="B2677">
        <v>2675</v>
      </c>
      <c r="C2677">
        <v>0.24946596224257159</v>
      </c>
      <c r="D2677">
        <v>0.24708468081208881</v>
      </c>
      <c r="E2677">
        <v>0.24674270179891791</v>
      </c>
      <c r="F2677">
        <v>0.24809274553610719</v>
      </c>
      <c r="G2677">
        <v>0.24846448425312159</v>
      </c>
      <c r="H2677">
        <f t="shared" si="41"/>
        <v>0.24797011492856141</v>
      </c>
    </row>
    <row r="2678" spans="1:8" x14ac:dyDescent="0.2">
      <c r="A2678" s="1">
        <v>2676</v>
      </c>
      <c r="B2678">
        <v>2676</v>
      </c>
      <c r="C2678">
        <v>0.24946596224257159</v>
      </c>
      <c r="D2678">
        <v>0.24708468081208881</v>
      </c>
      <c r="E2678">
        <v>0.24674270179891791</v>
      </c>
      <c r="F2678">
        <v>0.24809274553610719</v>
      </c>
      <c r="G2678">
        <v>0.24846448425312159</v>
      </c>
      <c r="H2678">
        <f t="shared" si="41"/>
        <v>0.24797011492856141</v>
      </c>
    </row>
    <row r="2679" spans="1:8" x14ac:dyDescent="0.2">
      <c r="A2679" s="1">
        <v>2677</v>
      </c>
      <c r="B2679">
        <v>2677</v>
      </c>
      <c r="C2679">
        <v>0.2485302944561591</v>
      </c>
      <c r="D2679">
        <v>0.24610235329552829</v>
      </c>
      <c r="E2679">
        <v>0.24674270179891791</v>
      </c>
      <c r="F2679">
        <v>0.24802382427042099</v>
      </c>
      <c r="G2679">
        <v>0.24846448425312159</v>
      </c>
      <c r="H2679">
        <f t="shared" si="41"/>
        <v>0.24757273161482957</v>
      </c>
    </row>
    <row r="2680" spans="1:8" x14ac:dyDescent="0.2">
      <c r="A2680" s="1">
        <v>2678</v>
      </c>
      <c r="B2680">
        <v>2678</v>
      </c>
      <c r="C2680">
        <v>0.2485302944561591</v>
      </c>
      <c r="D2680">
        <v>0.24610235329552829</v>
      </c>
      <c r="E2680">
        <v>0.24762037933221459</v>
      </c>
      <c r="F2680">
        <v>0.24802382427042099</v>
      </c>
      <c r="G2680">
        <v>0.24846448425312159</v>
      </c>
      <c r="H2680">
        <f t="shared" si="41"/>
        <v>0.24774826712148892</v>
      </c>
    </row>
    <row r="2681" spans="1:8" x14ac:dyDescent="0.2">
      <c r="A2681" s="1">
        <v>2679</v>
      </c>
      <c r="B2681">
        <v>2679</v>
      </c>
      <c r="C2681">
        <v>0.2491635651223385</v>
      </c>
      <c r="D2681">
        <v>0.24593291345467719</v>
      </c>
      <c r="E2681">
        <v>0.24809907138171461</v>
      </c>
      <c r="F2681">
        <v>0.24802382427042099</v>
      </c>
      <c r="G2681">
        <v>0.2489870709285763</v>
      </c>
      <c r="H2681">
        <f t="shared" si="41"/>
        <v>0.24804128903154554</v>
      </c>
    </row>
    <row r="2682" spans="1:8" x14ac:dyDescent="0.2">
      <c r="A2682" s="1">
        <v>2680</v>
      </c>
      <c r="B2682">
        <v>2680</v>
      </c>
      <c r="C2682">
        <v>0.2491635651223385</v>
      </c>
      <c r="D2682">
        <v>0.24593291345467719</v>
      </c>
      <c r="E2682">
        <v>0.24809907138171461</v>
      </c>
      <c r="F2682">
        <v>0.24802382427042099</v>
      </c>
      <c r="G2682">
        <v>0.2489870709285763</v>
      </c>
      <c r="H2682">
        <f t="shared" si="41"/>
        <v>0.24804128903154554</v>
      </c>
    </row>
    <row r="2683" spans="1:8" x14ac:dyDescent="0.2">
      <c r="A2683" s="1">
        <v>2681</v>
      </c>
      <c r="B2683">
        <v>2681</v>
      </c>
      <c r="C2683">
        <v>0.24656569718902871</v>
      </c>
      <c r="D2683">
        <v>0.24564608561850709</v>
      </c>
      <c r="E2683">
        <v>0.24809907138171461</v>
      </c>
      <c r="F2683">
        <v>0.24802382427042099</v>
      </c>
      <c r="G2683">
        <v>0.24778770390925831</v>
      </c>
      <c r="H2683">
        <f t="shared" si="41"/>
        <v>0.24722447647378595</v>
      </c>
    </row>
    <row r="2684" spans="1:8" x14ac:dyDescent="0.2">
      <c r="A2684" s="1">
        <v>2682</v>
      </c>
      <c r="B2684">
        <v>2682</v>
      </c>
      <c r="C2684">
        <v>0.24999242435329819</v>
      </c>
      <c r="D2684">
        <v>0.24564608561850709</v>
      </c>
      <c r="E2684">
        <v>0.2474978005332148</v>
      </c>
      <c r="F2684">
        <v>0.25128740908113423</v>
      </c>
      <c r="G2684">
        <v>0.24778770390925831</v>
      </c>
      <c r="H2684">
        <f t="shared" si="41"/>
        <v>0.24844228469908253</v>
      </c>
    </row>
    <row r="2685" spans="1:8" x14ac:dyDescent="0.2">
      <c r="A2685" s="1">
        <v>2683</v>
      </c>
      <c r="B2685">
        <v>2683</v>
      </c>
      <c r="C2685">
        <v>0.24506111022115909</v>
      </c>
      <c r="D2685">
        <v>0.2474225480203141</v>
      </c>
      <c r="E2685">
        <v>0.24667728584669349</v>
      </c>
      <c r="F2685">
        <v>0.25001824829468589</v>
      </c>
      <c r="G2685">
        <v>0.24778770390925831</v>
      </c>
      <c r="H2685">
        <f t="shared" si="41"/>
        <v>0.2473933792584222</v>
      </c>
    </row>
    <row r="2686" spans="1:8" x14ac:dyDescent="0.2">
      <c r="A2686" s="1">
        <v>2684</v>
      </c>
      <c r="B2686">
        <v>2684</v>
      </c>
      <c r="C2686">
        <v>0.24512564761975</v>
      </c>
      <c r="D2686">
        <v>0.2444215888630156</v>
      </c>
      <c r="E2686">
        <v>0.2456722262400774</v>
      </c>
      <c r="F2686">
        <v>0.25159885738070359</v>
      </c>
      <c r="G2686">
        <v>0.24778770390925831</v>
      </c>
      <c r="H2686">
        <f t="shared" si="41"/>
        <v>0.246921204802561</v>
      </c>
    </row>
    <row r="2687" spans="1:8" x14ac:dyDescent="0.2">
      <c r="A2687" s="1">
        <v>2685</v>
      </c>
      <c r="B2687">
        <v>2685</v>
      </c>
      <c r="C2687">
        <v>0.24512564761975</v>
      </c>
      <c r="D2687">
        <v>0.2444215888630156</v>
      </c>
      <c r="E2687">
        <v>0.2456722262400774</v>
      </c>
      <c r="F2687">
        <v>0.25159885738070359</v>
      </c>
      <c r="G2687">
        <v>0.24778770390925831</v>
      </c>
      <c r="H2687">
        <f t="shared" si="41"/>
        <v>0.246921204802561</v>
      </c>
    </row>
    <row r="2688" spans="1:8" x14ac:dyDescent="0.2">
      <c r="A2688" s="1">
        <v>2686</v>
      </c>
      <c r="B2688">
        <v>2686</v>
      </c>
      <c r="C2688">
        <v>0.24855867775626561</v>
      </c>
      <c r="D2688">
        <v>0.2444215888630156</v>
      </c>
      <c r="E2688">
        <v>0.2456722262400774</v>
      </c>
      <c r="F2688">
        <v>0.248102336878993</v>
      </c>
      <c r="G2688">
        <v>0.2478612854738598</v>
      </c>
      <c r="H2688">
        <f t="shared" si="41"/>
        <v>0.24692322304244224</v>
      </c>
    </row>
    <row r="2689" spans="1:8" x14ac:dyDescent="0.2">
      <c r="A2689" s="1">
        <v>2687</v>
      </c>
      <c r="B2689">
        <v>2687</v>
      </c>
      <c r="C2689">
        <v>0.24855867775626561</v>
      </c>
      <c r="D2689">
        <v>0.2444215888630156</v>
      </c>
      <c r="E2689">
        <v>0.248146992053149</v>
      </c>
      <c r="F2689">
        <v>0.248102336878993</v>
      </c>
      <c r="G2689">
        <v>0.2478612854738598</v>
      </c>
      <c r="H2689">
        <f t="shared" si="41"/>
        <v>0.2474181762050566</v>
      </c>
    </row>
    <row r="2690" spans="1:8" x14ac:dyDescent="0.2">
      <c r="A2690" s="1">
        <v>2688</v>
      </c>
      <c r="B2690">
        <v>2688</v>
      </c>
      <c r="C2690">
        <v>0.24902766831914991</v>
      </c>
      <c r="D2690">
        <v>0.2444215888630156</v>
      </c>
      <c r="E2690">
        <v>0.2478696053349918</v>
      </c>
      <c r="F2690">
        <v>0.248102336878993</v>
      </c>
      <c r="G2690">
        <v>0.2478612854738598</v>
      </c>
      <c r="H2690">
        <f t="shared" si="41"/>
        <v>0.24745649697400202</v>
      </c>
    </row>
    <row r="2691" spans="1:8" x14ac:dyDescent="0.2">
      <c r="A2691" s="1">
        <v>2689</v>
      </c>
      <c r="B2691">
        <v>2689</v>
      </c>
      <c r="C2691">
        <v>0.24902837015539911</v>
      </c>
      <c r="D2691">
        <v>0.2444215888630156</v>
      </c>
      <c r="E2691">
        <v>0.2478696053349918</v>
      </c>
      <c r="F2691">
        <v>0.248102336878993</v>
      </c>
      <c r="G2691">
        <v>0.24784725535369381</v>
      </c>
      <c r="H2691">
        <f t="shared" ref="H2691:H2754" si="42">AVERAGE(C2691:G2691)</f>
        <v>0.24745383131721868</v>
      </c>
    </row>
    <row r="2692" spans="1:8" x14ac:dyDescent="0.2">
      <c r="A2692" s="1">
        <v>2690</v>
      </c>
      <c r="B2692">
        <v>2690</v>
      </c>
      <c r="C2692">
        <v>0.24902837015539911</v>
      </c>
      <c r="D2692">
        <v>0.2458176495434479</v>
      </c>
      <c r="E2692">
        <v>0.2485685080139195</v>
      </c>
      <c r="F2692">
        <v>0.248102336878993</v>
      </c>
      <c r="G2692">
        <v>0.24769370618727779</v>
      </c>
      <c r="H2692">
        <f t="shared" si="42"/>
        <v>0.24784211415580745</v>
      </c>
    </row>
    <row r="2693" spans="1:8" x14ac:dyDescent="0.2">
      <c r="A2693" s="1">
        <v>2691</v>
      </c>
      <c r="B2693">
        <v>2691</v>
      </c>
      <c r="C2693">
        <v>0.2484469246446295</v>
      </c>
      <c r="D2693">
        <v>0.2458176495434479</v>
      </c>
      <c r="E2693">
        <v>0.2485685080139195</v>
      </c>
      <c r="F2693">
        <v>0.248102336878993</v>
      </c>
      <c r="G2693">
        <v>0.2479518881817378</v>
      </c>
      <c r="H2693">
        <f t="shared" si="42"/>
        <v>0.24777746145254551</v>
      </c>
    </row>
    <row r="2694" spans="1:8" x14ac:dyDescent="0.2">
      <c r="A2694" s="1">
        <v>2692</v>
      </c>
      <c r="B2694">
        <v>2692</v>
      </c>
      <c r="C2694">
        <v>0.2484469246446295</v>
      </c>
      <c r="D2694">
        <v>0.2462010930581216</v>
      </c>
      <c r="E2694">
        <v>0.24562411643327739</v>
      </c>
      <c r="F2694">
        <v>0.2487198171589789</v>
      </c>
      <c r="G2694">
        <v>0.2479518881817378</v>
      </c>
      <c r="H2694">
        <f t="shared" si="42"/>
        <v>0.24738876789534903</v>
      </c>
    </row>
    <row r="2695" spans="1:8" x14ac:dyDescent="0.2">
      <c r="A2695" s="1">
        <v>2693</v>
      </c>
      <c r="B2695">
        <v>2693</v>
      </c>
      <c r="C2695">
        <v>0.24734705300493251</v>
      </c>
      <c r="D2695">
        <v>0.24662277963245771</v>
      </c>
      <c r="E2695">
        <v>0.2481354566625032</v>
      </c>
      <c r="F2695">
        <v>0.24900652833923831</v>
      </c>
      <c r="G2695">
        <v>0.24899292355365399</v>
      </c>
      <c r="H2695">
        <f t="shared" si="42"/>
        <v>0.24802094823855714</v>
      </c>
    </row>
    <row r="2696" spans="1:8" x14ac:dyDescent="0.2">
      <c r="A2696" s="1">
        <v>2694</v>
      </c>
      <c r="B2696">
        <v>2694</v>
      </c>
      <c r="C2696">
        <v>0.24734705300493251</v>
      </c>
      <c r="D2696">
        <v>0.2476955143965465</v>
      </c>
      <c r="E2696">
        <v>0.2481354566625032</v>
      </c>
      <c r="F2696">
        <v>0.24900652833923831</v>
      </c>
      <c r="G2696">
        <v>0.24815007998170099</v>
      </c>
      <c r="H2696">
        <f t="shared" si="42"/>
        <v>0.24806692647698431</v>
      </c>
    </row>
    <row r="2697" spans="1:8" x14ac:dyDescent="0.2">
      <c r="A2697" s="1">
        <v>2695</v>
      </c>
      <c r="B2697">
        <v>2695</v>
      </c>
      <c r="C2697">
        <v>0.24677708295723291</v>
      </c>
      <c r="D2697">
        <v>0.2476955143965465</v>
      </c>
      <c r="E2697">
        <v>0.2481354566625032</v>
      </c>
      <c r="F2697">
        <v>0.24943575873642021</v>
      </c>
      <c r="G2697">
        <v>0.24815007998170099</v>
      </c>
      <c r="H2697">
        <f t="shared" si="42"/>
        <v>0.24803877854688078</v>
      </c>
    </row>
    <row r="2698" spans="1:8" x14ac:dyDescent="0.2">
      <c r="A2698" s="1">
        <v>2696</v>
      </c>
      <c r="B2698">
        <v>2696</v>
      </c>
      <c r="C2698">
        <v>0.24677708295723291</v>
      </c>
      <c r="D2698">
        <v>0.2476955143965465</v>
      </c>
      <c r="E2698">
        <v>0.2481354566625032</v>
      </c>
      <c r="F2698">
        <v>0.25097293695429912</v>
      </c>
      <c r="G2698">
        <v>0.24815007998170099</v>
      </c>
      <c r="H2698">
        <f t="shared" si="42"/>
        <v>0.24834621419045652</v>
      </c>
    </row>
    <row r="2699" spans="1:8" x14ac:dyDescent="0.2">
      <c r="A2699" s="1">
        <v>2697</v>
      </c>
      <c r="B2699">
        <v>2697</v>
      </c>
      <c r="C2699">
        <v>0.24677708295723291</v>
      </c>
      <c r="D2699">
        <v>0.2476955143965465</v>
      </c>
      <c r="E2699">
        <v>0.2481354566625032</v>
      </c>
      <c r="F2699">
        <v>0.25097293695429912</v>
      </c>
      <c r="G2699">
        <v>0.24815007998170099</v>
      </c>
      <c r="H2699">
        <f t="shared" si="42"/>
        <v>0.24834621419045652</v>
      </c>
    </row>
    <row r="2700" spans="1:8" x14ac:dyDescent="0.2">
      <c r="A2700" s="1">
        <v>2698</v>
      </c>
      <c r="B2700">
        <v>2698</v>
      </c>
      <c r="C2700">
        <v>0.24677708295723291</v>
      </c>
      <c r="D2700">
        <v>0.24508583693725031</v>
      </c>
      <c r="E2700">
        <v>0.24688788862739799</v>
      </c>
      <c r="F2700">
        <v>0.25097293695429912</v>
      </c>
      <c r="G2700">
        <v>0.2474416352012368</v>
      </c>
      <c r="H2700">
        <f t="shared" si="42"/>
        <v>0.24743307613548343</v>
      </c>
    </row>
    <row r="2701" spans="1:8" x14ac:dyDescent="0.2">
      <c r="A2701" s="1">
        <v>2699</v>
      </c>
      <c r="B2701">
        <v>2699</v>
      </c>
      <c r="C2701">
        <v>0.24677708295723291</v>
      </c>
      <c r="D2701">
        <v>0.2482339963721911</v>
      </c>
      <c r="E2701">
        <v>0.24826336123238241</v>
      </c>
      <c r="F2701">
        <v>0.25097293695429912</v>
      </c>
      <c r="G2701">
        <v>0.24885732538266539</v>
      </c>
      <c r="H2701">
        <f t="shared" si="42"/>
        <v>0.2486209405797542</v>
      </c>
    </row>
    <row r="2702" spans="1:8" x14ac:dyDescent="0.2">
      <c r="A2702" s="1">
        <v>2700</v>
      </c>
      <c r="B2702">
        <v>2700</v>
      </c>
      <c r="C2702">
        <v>0.24820714822433201</v>
      </c>
      <c r="D2702">
        <v>0.2482339963721911</v>
      </c>
      <c r="E2702">
        <v>0.24685135587015961</v>
      </c>
      <c r="F2702">
        <v>0.248531838336287</v>
      </c>
      <c r="G2702">
        <v>0.24784272863850099</v>
      </c>
      <c r="H2702">
        <f t="shared" si="42"/>
        <v>0.24793341348829415</v>
      </c>
    </row>
    <row r="2703" spans="1:8" x14ac:dyDescent="0.2">
      <c r="A2703" s="1">
        <v>2701</v>
      </c>
      <c r="B2703">
        <v>2701</v>
      </c>
      <c r="C2703">
        <v>0.24732918538823709</v>
      </c>
      <c r="D2703">
        <v>0.2482339963721911</v>
      </c>
      <c r="E2703">
        <v>0.24685135587015961</v>
      </c>
      <c r="F2703">
        <v>0.24851447779537389</v>
      </c>
      <c r="G2703">
        <v>0.24784272863850099</v>
      </c>
      <c r="H2703">
        <f t="shared" si="42"/>
        <v>0.24775434881289252</v>
      </c>
    </row>
    <row r="2704" spans="1:8" x14ac:dyDescent="0.2">
      <c r="A2704" s="1">
        <v>2702</v>
      </c>
      <c r="B2704">
        <v>2702</v>
      </c>
      <c r="C2704">
        <v>0.24732918538823709</v>
      </c>
      <c r="D2704">
        <v>0.24696214173359951</v>
      </c>
      <c r="E2704">
        <v>0.24685135587015961</v>
      </c>
      <c r="F2704">
        <v>0.24851447779537389</v>
      </c>
      <c r="G2704">
        <v>0.24784272863850099</v>
      </c>
      <c r="H2704">
        <f t="shared" si="42"/>
        <v>0.24749997788517422</v>
      </c>
    </row>
    <row r="2705" spans="1:8" x14ac:dyDescent="0.2">
      <c r="A2705" s="1">
        <v>2703</v>
      </c>
      <c r="B2705">
        <v>2703</v>
      </c>
      <c r="C2705">
        <v>0.24732918538823709</v>
      </c>
      <c r="D2705">
        <v>0.24696214173359951</v>
      </c>
      <c r="E2705">
        <v>0.24685135587015961</v>
      </c>
      <c r="F2705">
        <v>0.24526341146827241</v>
      </c>
      <c r="G2705">
        <v>0.24550681668830421</v>
      </c>
      <c r="H2705">
        <f t="shared" si="42"/>
        <v>0.2463825822297146</v>
      </c>
    </row>
    <row r="2706" spans="1:8" x14ac:dyDescent="0.2">
      <c r="A2706" s="1">
        <v>2704</v>
      </c>
      <c r="B2706">
        <v>2704</v>
      </c>
      <c r="C2706">
        <v>0.24732918538823709</v>
      </c>
      <c r="D2706">
        <v>0.24753950406200531</v>
      </c>
      <c r="E2706">
        <v>0.2473585528343272</v>
      </c>
      <c r="F2706">
        <v>0.24526341146827241</v>
      </c>
      <c r="G2706">
        <v>0.24768559935758669</v>
      </c>
      <c r="H2706">
        <f t="shared" si="42"/>
        <v>0.24703525062208573</v>
      </c>
    </row>
    <row r="2707" spans="1:8" x14ac:dyDescent="0.2">
      <c r="A2707" s="1">
        <v>2705</v>
      </c>
      <c r="B2707">
        <v>2705</v>
      </c>
      <c r="C2707">
        <v>0.24847437881018661</v>
      </c>
      <c r="D2707">
        <v>0.24879392317966531</v>
      </c>
      <c r="E2707">
        <v>0.24659369711169099</v>
      </c>
      <c r="F2707">
        <v>0.24696088692520959</v>
      </c>
      <c r="G2707">
        <v>0.2488090353375981</v>
      </c>
      <c r="H2707">
        <f t="shared" si="42"/>
        <v>0.24792638427287012</v>
      </c>
    </row>
    <row r="2708" spans="1:8" x14ac:dyDescent="0.2">
      <c r="A2708" s="1">
        <v>2706</v>
      </c>
      <c r="B2708">
        <v>2706</v>
      </c>
      <c r="C2708">
        <v>0.24847437881018661</v>
      </c>
      <c r="D2708">
        <v>0.24879392317966531</v>
      </c>
      <c r="E2708">
        <v>0.2484683335557869</v>
      </c>
      <c r="F2708">
        <v>0.24696088692520959</v>
      </c>
      <c r="G2708">
        <v>0.2489416399395728</v>
      </c>
      <c r="H2708">
        <f t="shared" si="42"/>
        <v>0.24832783248208426</v>
      </c>
    </row>
    <row r="2709" spans="1:8" x14ac:dyDescent="0.2">
      <c r="A2709" s="1">
        <v>2707</v>
      </c>
      <c r="B2709">
        <v>2707</v>
      </c>
      <c r="C2709">
        <v>0.24633043317369879</v>
      </c>
      <c r="D2709">
        <v>0.24879392317966531</v>
      </c>
      <c r="E2709">
        <v>0.2484683335557869</v>
      </c>
      <c r="F2709">
        <v>0.24696088692520959</v>
      </c>
      <c r="G2709">
        <v>0.24971918811548599</v>
      </c>
      <c r="H2709">
        <f t="shared" si="42"/>
        <v>0.24805455298996931</v>
      </c>
    </row>
    <row r="2710" spans="1:8" x14ac:dyDescent="0.2">
      <c r="A2710" s="1">
        <v>2708</v>
      </c>
      <c r="B2710">
        <v>2708</v>
      </c>
      <c r="C2710">
        <v>0.24633043317369879</v>
      </c>
      <c r="D2710">
        <v>0.24897138572978139</v>
      </c>
      <c r="E2710">
        <v>0.24715356402623859</v>
      </c>
      <c r="F2710">
        <v>0.24696088692520959</v>
      </c>
      <c r="G2710">
        <v>0.24971918811548599</v>
      </c>
      <c r="H2710">
        <f t="shared" si="42"/>
        <v>0.24782709159408287</v>
      </c>
    </row>
    <row r="2711" spans="1:8" x14ac:dyDescent="0.2">
      <c r="A2711" s="1">
        <v>2709</v>
      </c>
      <c r="B2711">
        <v>2709</v>
      </c>
      <c r="C2711">
        <v>0.24633043317369879</v>
      </c>
      <c r="D2711">
        <v>0.24906012215833681</v>
      </c>
      <c r="E2711">
        <v>0.24715356402623859</v>
      </c>
      <c r="F2711">
        <v>0.25019052787749391</v>
      </c>
      <c r="G2711">
        <v>0.24971918811548599</v>
      </c>
      <c r="H2711">
        <f t="shared" si="42"/>
        <v>0.24849076707025083</v>
      </c>
    </row>
    <row r="2712" spans="1:8" x14ac:dyDescent="0.2">
      <c r="A2712" s="1">
        <v>2710</v>
      </c>
      <c r="B2712">
        <v>2710</v>
      </c>
      <c r="C2712">
        <v>0.24682064940984891</v>
      </c>
      <c r="D2712">
        <v>0.24674035538089351</v>
      </c>
      <c r="E2712">
        <v>0.24715356402623859</v>
      </c>
      <c r="F2712">
        <v>0.25019052787749391</v>
      </c>
      <c r="G2712">
        <v>0.24971918811548599</v>
      </c>
      <c r="H2712">
        <f t="shared" si="42"/>
        <v>0.24812485696199219</v>
      </c>
    </row>
    <row r="2713" spans="1:8" x14ac:dyDescent="0.2">
      <c r="A2713" s="1">
        <v>2711</v>
      </c>
      <c r="B2713">
        <v>2711</v>
      </c>
      <c r="C2713">
        <v>0.24682064940984891</v>
      </c>
      <c r="D2713">
        <v>0.24696862984056381</v>
      </c>
      <c r="E2713">
        <v>0.24715356402623859</v>
      </c>
      <c r="F2713">
        <v>0.25019052787749391</v>
      </c>
      <c r="G2713">
        <v>0.24917093508934979</v>
      </c>
      <c r="H2713">
        <f t="shared" si="42"/>
        <v>0.24806086124869903</v>
      </c>
    </row>
    <row r="2714" spans="1:8" x14ac:dyDescent="0.2">
      <c r="A2714" s="1">
        <v>2712</v>
      </c>
      <c r="B2714">
        <v>2712</v>
      </c>
      <c r="C2714">
        <v>0.24682064940984891</v>
      </c>
      <c r="D2714">
        <v>0.247798829372984</v>
      </c>
      <c r="E2714">
        <v>0.24758732193564559</v>
      </c>
      <c r="F2714">
        <v>0.25019052787749391</v>
      </c>
      <c r="G2714">
        <v>0.2452677342379328</v>
      </c>
      <c r="H2714">
        <f t="shared" si="42"/>
        <v>0.24753301256678104</v>
      </c>
    </row>
    <row r="2715" spans="1:8" x14ac:dyDescent="0.2">
      <c r="A2715" s="1">
        <v>2713</v>
      </c>
      <c r="B2715">
        <v>2713</v>
      </c>
      <c r="C2715">
        <v>0.24682064940984891</v>
      </c>
      <c r="D2715">
        <v>0.24870246903007409</v>
      </c>
      <c r="E2715">
        <v>0.24826455271972919</v>
      </c>
      <c r="F2715">
        <v>0.24978901474925341</v>
      </c>
      <c r="G2715">
        <v>0.2490166479955144</v>
      </c>
      <c r="H2715">
        <f t="shared" si="42"/>
        <v>0.24851866678088402</v>
      </c>
    </row>
    <row r="2716" spans="1:8" x14ac:dyDescent="0.2">
      <c r="A2716" s="1">
        <v>2714</v>
      </c>
      <c r="B2716">
        <v>2714</v>
      </c>
      <c r="C2716">
        <v>0.24682064940984891</v>
      </c>
      <c r="D2716">
        <v>0.24870246903007409</v>
      </c>
      <c r="E2716">
        <v>0.24826455271972919</v>
      </c>
      <c r="F2716">
        <v>0.24978901474925341</v>
      </c>
      <c r="G2716">
        <v>0.2490166479955144</v>
      </c>
      <c r="H2716">
        <f t="shared" si="42"/>
        <v>0.24851866678088402</v>
      </c>
    </row>
    <row r="2717" spans="1:8" x14ac:dyDescent="0.2">
      <c r="A2717" s="1">
        <v>2715</v>
      </c>
      <c r="B2717">
        <v>2715</v>
      </c>
      <c r="C2717">
        <v>0.24542805004203919</v>
      </c>
      <c r="D2717">
        <v>0.24870246903007409</v>
      </c>
      <c r="E2717">
        <v>0.24717788552423969</v>
      </c>
      <c r="F2717">
        <v>0.2509950327294016</v>
      </c>
      <c r="G2717">
        <v>0.2490166479955144</v>
      </c>
      <c r="H2717">
        <f t="shared" si="42"/>
        <v>0.24826401706425377</v>
      </c>
    </row>
    <row r="2718" spans="1:8" x14ac:dyDescent="0.2">
      <c r="A2718" s="1">
        <v>2716</v>
      </c>
      <c r="B2718">
        <v>2716</v>
      </c>
      <c r="C2718">
        <v>0.24791782582924141</v>
      </c>
      <c r="D2718">
        <v>0.24870246903007409</v>
      </c>
      <c r="E2718">
        <v>0.24749216594954471</v>
      </c>
      <c r="F2718">
        <v>0.2509950327294016</v>
      </c>
      <c r="G2718">
        <v>0.2490166479955144</v>
      </c>
      <c r="H2718">
        <f t="shared" si="42"/>
        <v>0.24882482830675526</v>
      </c>
    </row>
    <row r="2719" spans="1:8" x14ac:dyDescent="0.2">
      <c r="A2719" s="1">
        <v>2717</v>
      </c>
      <c r="B2719">
        <v>2717</v>
      </c>
      <c r="C2719">
        <v>0.24791782582924141</v>
      </c>
      <c r="D2719">
        <v>0.24644023208686289</v>
      </c>
      <c r="E2719">
        <v>0.24749216594954471</v>
      </c>
      <c r="F2719">
        <v>0.2469188548461147</v>
      </c>
      <c r="G2719">
        <v>0.24949021288933321</v>
      </c>
      <c r="H2719">
        <f t="shared" si="42"/>
        <v>0.24765185832021941</v>
      </c>
    </row>
    <row r="2720" spans="1:8" x14ac:dyDescent="0.2">
      <c r="A2720" s="1">
        <v>2718</v>
      </c>
      <c r="B2720">
        <v>2718</v>
      </c>
      <c r="C2720">
        <v>0.2465224539832693</v>
      </c>
      <c r="D2720">
        <v>0.2474559001410998</v>
      </c>
      <c r="E2720">
        <v>0.24749216594954471</v>
      </c>
      <c r="F2720">
        <v>0.24997154225670379</v>
      </c>
      <c r="G2720">
        <v>0.24761857473800669</v>
      </c>
      <c r="H2720">
        <f t="shared" si="42"/>
        <v>0.24781212741372488</v>
      </c>
    </row>
    <row r="2721" spans="1:8" x14ac:dyDescent="0.2">
      <c r="A2721" s="1">
        <v>2719</v>
      </c>
      <c r="B2721">
        <v>2719</v>
      </c>
      <c r="C2721">
        <v>0.24671838480080291</v>
      </c>
      <c r="D2721">
        <v>0.2482345548283777</v>
      </c>
      <c r="E2721">
        <v>0.24749216594954471</v>
      </c>
      <c r="F2721">
        <v>0.24997154225670379</v>
      </c>
      <c r="G2721">
        <v>0.24733701558007001</v>
      </c>
      <c r="H2721">
        <f t="shared" si="42"/>
        <v>0.24795073268309981</v>
      </c>
    </row>
    <row r="2722" spans="1:8" x14ac:dyDescent="0.2">
      <c r="A2722" s="1">
        <v>2720</v>
      </c>
      <c r="B2722">
        <v>2720</v>
      </c>
      <c r="C2722">
        <v>0.24671838480080291</v>
      </c>
      <c r="D2722">
        <v>0.2482345548283777</v>
      </c>
      <c r="E2722">
        <v>0.24938536051650451</v>
      </c>
      <c r="F2722">
        <v>0.24997154225670379</v>
      </c>
      <c r="G2722">
        <v>0.24969280659956619</v>
      </c>
      <c r="H2722">
        <f t="shared" si="42"/>
        <v>0.24880052980039102</v>
      </c>
    </row>
    <row r="2723" spans="1:8" x14ac:dyDescent="0.2">
      <c r="A2723" s="1">
        <v>2721</v>
      </c>
      <c r="B2723">
        <v>2721</v>
      </c>
      <c r="C2723">
        <v>0.24671838480080291</v>
      </c>
      <c r="D2723">
        <v>0.2482345548283777</v>
      </c>
      <c r="E2723">
        <v>0.24938536051650451</v>
      </c>
      <c r="F2723">
        <v>0.24836257724811089</v>
      </c>
      <c r="G2723">
        <v>0.24969280659956619</v>
      </c>
      <c r="H2723">
        <f t="shared" si="42"/>
        <v>0.24847873679867244</v>
      </c>
    </row>
    <row r="2724" spans="1:8" x14ac:dyDescent="0.2">
      <c r="A2724" s="1">
        <v>2722</v>
      </c>
      <c r="B2724">
        <v>2722</v>
      </c>
      <c r="C2724">
        <v>0.24770262870148221</v>
      </c>
      <c r="D2724">
        <v>0.2482345548283777</v>
      </c>
      <c r="E2724">
        <v>0.24938536051650451</v>
      </c>
      <c r="F2724">
        <v>0.24649903440988019</v>
      </c>
      <c r="G2724">
        <v>0.25029992087251368</v>
      </c>
      <c r="H2724">
        <f t="shared" si="42"/>
        <v>0.24842429986575168</v>
      </c>
    </row>
    <row r="2725" spans="1:8" x14ac:dyDescent="0.2">
      <c r="A2725" s="1">
        <v>2723</v>
      </c>
      <c r="B2725">
        <v>2723</v>
      </c>
      <c r="C2725">
        <v>0.24770262870148221</v>
      </c>
      <c r="D2725">
        <v>0.2477270221382597</v>
      </c>
      <c r="E2725">
        <v>0.2464711421856331</v>
      </c>
      <c r="F2725">
        <v>0.24649903440988019</v>
      </c>
      <c r="G2725">
        <v>0.25029992087251368</v>
      </c>
      <c r="H2725">
        <f t="shared" si="42"/>
        <v>0.24773994966155377</v>
      </c>
    </row>
    <row r="2726" spans="1:8" x14ac:dyDescent="0.2">
      <c r="A2726" s="1">
        <v>2724</v>
      </c>
      <c r="B2726">
        <v>2724</v>
      </c>
      <c r="C2726">
        <v>0.24770262870148221</v>
      </c>
      <c r="D2726">
        <v>0.2477270221382597</v>
      </c>
      <c r="E2726">
        <v>0.24774128812940641</v>
      </c>
      <c r="F2726">
        <v>0.24649903440988019</v>
      </c>
      <c r="G2726">
        <v>0.24898158468184639</v>
      </c>
      <c r="H2726">
        <f t="shared" si="42"/>
        <v>0.24773031161217496</v>
      </c>
    </row>
    <row r="2727" spans="1:8" x14ac:dyDescent="0.2">
      <c r="A2727" s="1">
        <v>2725</v>
      </c>
      <c r="B2727">
        <v>2725</v>
      </c>
      <c r="C2727">
        <v>0.24829684851617381</v>
      </c>
      <c r="D2727">
        <v>0.2477270221382597</v>
      </c>
      <c r="E2727">
        <v>0.24774128812940641</v>
      </c>
      <c r="F2727">
        <v>0.24649903440988019</v>
      </c>
      <c r="G2727">
        <v>0.24898158468184639</v>
      </c>
      <c r="H2727">
        <f t="shared" si="42"/>
        <v>0.24784915557511331</v>
      </c>
    </row>
    <row r="2728" spans="1:8" x14ac:dyDescent="0.2">
      <c r="A2728" s="1">
        <v>2726</v>
      </c>
      <c r="B2728">
        <v>2726</v>
      </c>
      <c r="C2728">
        <v>0.2455205044846249</v>
      </c>
      <c r="D2728">
        <v>0.2481598079780388</v>
      </c>
      <c r="E2728">
        <v>0.24533540623337791</v>
      </c>
      <c r="F2728">
        <v>0.24649903440988019</v>
      </c>
      <c r="G2728">
        <v>0.24898158468184639</v>
      </c>
      <c r="H2728">
        <f t="shared" si="42"/>
        <v>0.24689926755755359</v>
      </c>
    </row>
    <row r="2729" spans="1:8" x14ac:dyDescent="0.2">
      <c r="A2729" s="1">
        <v>2727</v>
      </c>
      <c r="B2729">
        <v>2727</v>
      </c>
      <c r="C2729">
        <v>0.2455205044846249</v>
      </c>
      <c r="D2729">
        <v>0.24757630811963119</v>
      </c>
      <c r="E2729">
        <v>0.24758478952123131</v>
      </c>
      <c r="F2729">
        <v>0.24927327818688391</v>
      </c>
      <c r="G2729">
        <v>0.24898158468184639</v>
      </c>
      <c r="H2729">
        <f t="shared" si="42"/>
        <v>0.24778729299884353</v>
      </c>
    </row>
    <row r="2730" spans="1:8" x14ac:dyDescent="0.2">
      <c r="A2730" s="1">
        <v>2728</v>
      </c>
      <c r="B2730">
        <v>2728</v>
      </c>
      <c r="C2730">
        <v>0.2459583230747574</v>
      </c>
      <c r="D2730">
        <v>0.24753003439664251</v>
      </c>
      <c r="E2730">
        <v>0.24758478952123131</v>
      </c>
      <c r="F2730">
        <v>0.25009703177351389</v>
      </c>
      <c r="G2730">
        <v>0.24900087271079141</v>
      </c>
      <c r="H2730">
        <f t="shared" si="42"/>
        <v>0.24803421029538733</v>
      </c>
    </row>
    <row r="2731" spans="1:8" x14ac:dyDescent="0.2">
      <c r="A2731" s="1">
        <v>2729</v>
      </c>
      <c r="B2731">
        <v>2729</v>
      </c>
      <c r="C2731">
        <v>0.2459583230747574</v>
      </c>
      <c r="D2731">
        <v>0.24753003439664251</v>
      </c>
      <c r="E2731">
        <v>0.24758478952123131</v>
      </c>
      <c r="F2731">
        <v>0.25009703177351389</v>
      </c>
      <c r="G2731">
        <v>0.24900087271079141</v>
      </c>
      <c r="H2731">
        <f t="shared" si="42"/>
        <v>0.24803421029538733</v>
      </c>
    </row>
    <row r="2732" spans="1:8" x14ac:dyDescent="0.2">
      <c r="A2732" s="1">
        <v>2730</v>
      </c>
      <c r="B2732">
        <v>2730</v>
      </c>
      <c r="C2732">
        <v>0.24728249851729051</v>
      </c>
      <c r="D2732">
        <v>0.24753003439664251</v>
      </c>
      <c r="E2732">
        <v>0.24757892023884329</v>
      </c>
      <c r="F2732">
        <v>0.25009703177351389</v>
      </c>
      <c r="G2732">
        <v>0.24926594967500651</v>
      </c>
      <c r="H2732">
        <f t="shared" si="42"/>
        <v>0.24835088692025936</v>
      </c>
    </row>
    <row r="2733" spans="1:8" x14ac:dyDescent="0.2">
      <c r="A2733" s="1">
        <v>2731</v>
      </c>
      <c r="B2733">
        <v>2731</v>
      </c>
      <c r="C2733">
        <v>0.24640952409903899</v>
      </c>
      <c r="D2733">
        <v>0.2490051907514873</v>
      </c>
      <c r="E2733">
        <v>0.24757892023884329</v>
      </c>
      <c r="F2733">
        <v>0.24996598057375849</v>
      </c>
      <c r="G2733">
        <v>0.24926594967500651</v>
      </c>
      <c r="H2733">
        <f t="shared" si="42"/>
        <v>0.24844511306762693</v>
      </c>
    </row>
    <row r="2734" spans="1:8" x14ac:dyDescent="0.2">
      <c r="A2734" s="1">
        <v>2732</v>
      </c>
      <c r="B2734">
        <v>2732</v>
      </c>
      <c r="C2734">
        <v>0.24513104390441301</v>
      </c>
      <c r="D2734">
        <v>0.2490051907514873</v>
      </c>
      <c r="E2734">
        <v>0.24833161328148651</v>
      </c>
      <c r="F2734">
        <v>0.24996598057375849</v>
      </c>
      <c r="G2734">
        <v>0.24757004731888979</v>
      </c>
      <c r="H2734">
        <f t="shared" si="42"/>
        <v>0.24800077516600702</v>
      </c>
    </row>
    <row r="2735" spans="1:8" x14ac:dyDescent="0.2">
      <c r="A2735" s="1">
        <v>2733</v>
      </c>
      <c r="B2735">
        <v>2733</v>
      </c>
      <c r="C2735">
        <v>0.24513104390441301</v>
      </c>
      <c r="D2735">
        <v>0.2490051907514873</v>
      </c>
      <c r="E2735">
        <v>0.24833161328148651</v>
      </c>
      <c r="F2735">
        <v>0.24996598057375849</v>
      </c>
      <c r="G2735">
        <v>0.24737911273055491</v>
      </c>
      <c r="H2735">
        <f t="shared" si="42"/>
        <v>0.24796258824834005</v>
      </c>
    </row>
    <row r="2736" spans="1:8" x14ac:dyDescent="0.2">
      <c r="A2736" s="1">
        <v>2734</v>
      </c>
      <c r="B2736">
        <v>2734</v>
      </c>
      <c r="C2736">
        <v>0.24513104390441301</v>
      </c>
      <c r="D2736">
        <v>0.2490051907514873</v>
      </c>
      <c r="E2736">
        <v>0.24833161328148651</v>
      </c>
      <c r="F2736">
        <v>0.24785291970583359</v>
      </c>
      <c r="G2736">
        <v>0.2478340126097078</v>
      </c>
      <c r="H2736">
        <f t="shared" si="42"/>
        <v>0.2476309560505856</v>
      </c>
    </row>
    <row r="2737" spans="1:8" x14ac:dyDescent="0.2">
      <c r="A2737" s="1">
        <v>2735</v>
      </c>
      <c r="B2737">
        <v>2735</v>
      </c>
      <c r="C2737">
        <v>0.24761679130174349</v>
      </c>
      <c r="D2737">
        <v>0.2490051907514873</v>
      </c>
      <c r="E2737">
        <v>0.24833161328148651</v>
      </c>
      <c r="F2737">
        <v>0.24785291970583359</v>
      </c>
      <c r="G2737">
        <v>0.24786036324473701</v>
      </c>
      <c r="H2737">
        <f t="shared" si="42"/>
        <v>0.24813337565705756</v>
      </c>
    </row>
    <row r="2738" spans="1:8" x14ac:dyDescent="0.2">
      <c r="A2738" s="1">
        <v>2736</v>
      </c>
      <c r="B2738">
        <v>2736</v>
      </c>
      <c r="C2738">
        <v>0.2465845242719707</v>
      </c>
      <c r="D2738">
        <v>0.2490051907514873</v>
      </c>
      <c r="E2738">
        <v>0.24833161328148651</v>
      </c>
      <c r="F2738">
        <v>0.24785291970583359</v>
      </c>
      <c r="G2738">
        <v>0.24786036324473701</v>
      </c>
      <c r="H2738">
        <f t="shared" si="42"/>
        <v>0.24792692225110299</v>
      </c>
    </row>
    <row r="2739" spans="1:8" x14ac:dyDescent="0.2">
      <c r="A2739" s="1">
        <v>2737</v>
      </c>
      <c r="B2739">
        <v>2737</v>
      </c>
      <c r="C2739">
        <v>0.24725340520840691</v>
      </c>
      <c r="D2739">
        <v>0.24834054588490481</v>
      </c>
      <c r="E2739">
        <v>0.24833161328148651</v>
      </c>
      <c r="F2739">
        <v>0.24785291970583359</v>
      </c>
      <c r="G2739">
        <v>0.24786036324473701</v>
      </c>
      <c r="H2739">
        <f t="shared" si="42"/>
        <v>0.24792776946507375</v>
      </c>
    </row>
    <row r="2740" spans="1:8" x14ac:dyDescent="0.2">
      <c r="A2740" s="1">
        <v>2738</v>
      </c>
      <c r="B2740">
        <v>2738</v>
      </c>
      <c r="C2740">
        <v>0.2473226855175949</v>
      </c>
      <c r="D2740">
        <v>0.24834054588490481</v>
      </c>
      <c r="E2740">
        <v>0.24833161328148651</v>
      </c>
      <c r="F2740">
        <v>0.24785291970583359</v>
      </c>
      <c r="G2740">
        <v>0.24790772623763829</v>
      </c>
      <c r="H2740">
        <f t="shared" si="42"/>
        <v>0.2479510981254916</v>
      </c>
    </row>
    <row r="2741" spans="1:8" x14ac:dyDescent="0.2">
      <c r="A2741" s="1">
        <v>2739</v>
      </c>
      <c r="B2741">
        <v>2739</v>
      </c>
      <c r="C2741">
        <v>0.2460540668593505</v>
      </c>
      <c r="D2741">
        <v>0.24834054588490481</v>
      </c>
      <c r="E2741">
        <v>0.24833161328148651</v>
      </c>
      <c r="F2741">
        <v>0.24747769830963701</v>
      </c>
      <c r="G2741">
        <v>0.24790772623763829</v>
      </c>
      <c r="H2741">
        <f t="shared" si="42"/>
        <v>0.24762233011460344</v>
      </c>
    </row>
    <row r="2742" spans="1:8" x14ac:dyDescent="0.2">
      <c r="A2742" s="1">
        <v>2740</v>
      </c>
      <c r="B2742">
        <v>2740</v>
      </c>
      <c r="C2742">
        <v>0.2479989680737951</v>
      </c>
      <c r="D2742">
        <v>0.24776894887431869</v>
      </c>
      <c r="E2742">
        <v>0.2478050703060268</v>
      </c>
      <c r="F2742">
        <v>0.24669989219745261</v>
      </c>
      <c r="G2742">
        <v>0.24790772623763829</v>
      </c>
      <c r="H2742">
        <f t="shared" si="42"/>
        <v>0.2476361211378463</v>
      </c>
    </row>
    <row r="2743" spans="1:8" x14ac:dyDescent="0.2">
      <c r="A2743" s="1">
        <v>2741</v>
      </c>
      <c r="B2743">
        <v>2741</v>
      </c>
      <c r="C2743">
        <v>0.2479989680737951</v>
      </c>
      <c r="D2743">
        <v>0.24670745856800799</v>
      </c>
      <c r="E2743">
        <v>0.2478050703060268</v>
      </c>
      <c r="F2743">
        <v>0.2478854405148245</v>
      </c>
      <c r="G2743">
        <v>0.2485179545394039</v>
      </c>
      <c r="H2743">
        <f t="shared" si="42"/>
        <v>0.24778297840041166</v>
      </c>
    </row>
    <row r="2744" spans="1:8" x14ac:dyDescent="0.2">
      <c r="A2744" s="1">
        <v>2742</v>
      </c>
      <c r="B2744">
        <v>2742</v>
      </c>
      <c r="C2744">
        <v>0.24909814915294559</v>
      </c>
      <c r="D2744">
        <v>0.24670745856800799</v>
      </c>
      <c r="E2744">
        <v>0.24784077560179971</v>
      </c>
      <c r="F2744">
        <v>0.2478854405148245</v>
      </c>
      <c r="G2744">
        <v>0.2485179545394039</v>
      </c>
      <c r="H2744">
        <f t="shared" si="42"/>
        <v>0.24800995567539635</v>
      </c>
    </row>
    <row r="2745" spans="1:8" x14ac:dyDescent="0.2">
      <c r="A2745" s="1">
        <v>2743</v>
      </c>
      <c r="B2745">
        <v>2743</v>
      </c>
      <c r="C2745">
        <v>0.2481863026892113</v>
      </c>
      <c r="D2745">
        <v>0.24670745856800799</v>
      </c>
      <c r="E2745">
        <v>0.24784077560179971</v>
      </c>
      <c r="F2745">
        <v>0.2478854405148245</v>
      </c>
      <c r="G2745">
        <v>0.24733860737165289</v>
      </c>
      <c r="H2745">
        <f t="shared" si="42"/>
        <v>0.24759171694909926</v>
      </c>
    </row>
    <row r="2746" spans="1:8" x14ac:dyDescent="0.2">
      <c r="A2746" s="1">
        <v>2744</v>
      </c>
      <c r="B2746">
        <v>2744</v>
      </c>
      <c r="C2746">
        <v>0.24823465002014539</v>
      </c>
      <c r="D2746">
        <v>0.24670745856800799</v>
      </c>
      <c r="E2746">
        <v>0.24784077560179971</v>
      </c>
      <c r="F2746">
        <v>0.2478854405148245</v>
      </c>
      <c r="G2746">
        <v>0.24733860737165289</v>
      </c>
      <c r="H2746">
        <f t="shared" si="42"/>
        <v>0.24760138641528609</v>
      </c>
    </row>
    <row r="2747" spans="1:8" x14ac:dyDescent="0.2">
      <c r="A2747" s="1">
        <v>2745</v>
      </c>
      <c r="B2747">
        <v>2745</v>
      </c>
      <c r="C2747">
        <v>0.24823465002014539</v>
      </c>
      <c r="D2747">
        <v>0.24670745856800799</v>
      </c>
      <c r="E2747">
        <v>0.2475054442713619</v>
      </c>
      <c r="F2747">
        <v>0.2478854405148245</v>
      </c>
      <c r="G2747">
        <v>0.24722734050036391</v>
      </c>
      <c r="H2747">
        <f t="shared" si="42"/>
        <v>0.24751206677494073</v>
      </c>
    </row>
    <row r="2748" spans="1:8" x14ac:dyDescent="0.2">
      <c r="A2748" s="1">
        <v>2746</v>
      </c>
      <c r="B2748">
        <v>2746</v>
      </c>
      <c r="C2748">
        <v>0.24823465002014539</v>
      </c>
      <c r="D2748">
        <v>0.2478149193757106</v>
      </c>
      <c r="E2748">
        <v>0.2475054442713619</v>
      </c>
      <c r="F2748">
        <v>0.2478854405148245</v>
      </c>
      <c r="G2748">
        <v>0.2463331265245359</v>
      </c>
      <c r="H2748">
        <f t="shared" si="42"/>
        <v>0.24755471614131569</v>
      </c>
    </row>
    <row r="2749" spans="1:8" x14ac:dyDescent="0.2">
      <c r="A2749" s="1">
        <v>2747</v>
      </c>
      <c r="B2749">
        <v>2747</v>
      </c>
      <c r="C2749">
        <v>0.24823465002014539</v>
      </c>
      <c r="D2749">
        <v>0.2478149193757106</v>
      </c>
      <c r="E2749">
        <v>0.24553777572084559</v>
      </c>
      <c r="F2749">
        <v>0.24936739303066249</v>
      </c>
      <c r="G2749">
        <v>0.24662512028154321</v>
      </c>
      <c r="H2749">
        <f t="shared" si="42"/>
        <v>0.24751597168578146</v>
      </c>
    </row>
    <row r="2750" spans="1:8" x14ac:dyDescent="0.2">
      <c r="A2750" s="1">
        <v>2748</v>
      </c>
      <c r="B2750">
        <v>2748</v>
      </c>
      <c r="C2750">
        <v>0.24849075447675059</v>
      </c>
      <c r="D2750">
        <v>0.2478149193757106</v>
      </c>
      <c r="E2750">
        <v>0.24553777572084559</v>
      </c>
      <c r="F2750">
        <v>0.24877697197023491</v>
      </c>
      <c r="G2750">
        <v>0.24883967045621841</v>
      </c>
      <c r="H2750">
        <f t="shared" si="42"/>
        <v>0.24789201839995201</v>
      </c>
    </row>
    <row r="2751" spans="1:8" x14ac:dyDescent="0.2">
      <c r="A2751" s="1">
        <v>2749</v>
      </c>
      <c r="B2751">
        <v>2749</v>
      </c>
      <c r="C2751">
        <v>0.24707311685037731</v>
      </c>
      <c r="D2751">
        <v>0.2478149193757106</v>
      </c>
      <c r="E2751">
        <v>0.24535996555598699</v>
      </c>
      <c r="F2751">
        <v>0.2475810027362142</v>
      </c>
      <c r="G2751">
        <v>0.2481434792269343</v>
      </c>
      <c r="H2751">
        <f t="shared" si="42"/>
        <v>0.2471944967490447</v>
      </c>
    </row>
    <row r="2752" spans="1:8" x14ac:dyDescent="0.2">
      <c r="A2752" s="1">
        <v>2750</v>
      </c>
      <c r="B2752">
        <v>2750</v>
      </c>
      <c r="C2752">
        <v>0.2491909634940784</v>
      </c>
      <c r="D2752">
        <v>0.2478149193757106</v>
      </c>
      <c r="E2752">
        <v>0.24587972651210729</v>
      </c>
      <c r="F2752">
        <v>0.2475810027362142</v>
      </c>
      <c r="G2752">
        <v>0.24838980473031891</v>
      </c>
      <c r="H2752">
        <f t="shared" si="42"/>
        <v>0.24777128336968585</v>
      </c>
    </row>
    <row r="2753" spans="1:8" x14ac:dyDescent="0.2">
      <c r="A2753" s="1">
        <v>2751</v>
      </c>
      <c r="B2753">
        <v>2751</v>
      </c>
      <c r="C2753">
        <v>0.2491909634940784</v>
      </c>
      <c r="D2753">
        <v>0.2478149193757106</v>
      </c>
      <c r="E2753">
        <v>0.2463849044781668</v>
      </c>
      <c r="F2753">
        <v>0.2475810027362142</v>
      </c>
      <c r="G2753">
        <v>0.24711363966914179</v>
      </c>
      <c r="H2753">
        <f t="shared" si="42"/>
        <v>0.24761708595066234</v>
      </c>
    </row>
    <row r="2754" spans="1:8" x14ac:dyDescent="0.2">
      <c r="A2754" s="1">
        <v>2752</v>
      </c>
      <c r="B2754">
        <v>2752</v>
      </c>
      <c r="C2754">
        <v>0.24650610628868411</v>
      </c>
      <c r="D2754">
        <v>0.24728472064380019</v>
      </c>
      <c r="E2754">
        <v>0.24691325124151889</v>
      </c>
      <c r="F2754">
        <v>0.2475810027362142</v>
      </c>
      <c r="G2754">
        <v>0.24711363966914179</v>
      </c>
      <c r="H2754">
        <f t="shared" si="42"/>
        <v>0.24707974411587186</v>
      </c>
    </row>
    <row r="2755" spans="1:8" x14ac:dyDescent="0.2">
      <c r="A2755" s="1">
        <v>2753</v>
      </c>
      <c r="B2755">
        <v>2753</v>
      </c>
      <c r="C2755">
        <v>0.24576737900186621</v>
      </c>
      <c r="D2755">
        <v>0.24728472064380019</v>
      </c>
      <c r="E2755">
        <v>0.24521963468687599</v>
      </c>
      <c r="F2755">
        <v>0.2475810027362142</v>
      </c>
      <c r="G2755">
        <v>0.24734638290286509</v>
      </c>
      <c r="H2755">
        <f t="shared" ref="H2755:H2818" si="43">AVERAGE(C2755:G2755)</f>
        <v>0.24663982399432433</v>
      </c>
    </row>
    <row r="2756" spans="1:8" x14ac:dyDescent="0.2">
      <c r="A2756" s="1">
        <v>2754</v>
      </c>
      <c r="B2756">
        <v>2754</v>
      </c>
      <c r="C2756">
        <v>0.24733356227709191</v>
      </c>
      <c r="D2756">
        <v>0.24766584551624729</v>
      </c>
      <c r="E2756">
        <v>0.24521963468687599</v>
      </c>
      <c r="F2756">
        <v>0.2475810027362142</v>
      </c>
      <c r="G2756">
        <v>0.24612092630876981</v>
      </c>
      <c r="H2756">
        <f t="shared" si="43"/>
        <v>0.24678419430503987</v>
      </c>
    </row>
    <row r="2757" spans="1:8" x14ac:dyDescent="0.2">
      <c r="A2757" s="1">
        <v>2755</v>
      </c>
      <c r="B2757">
        <v>2755</v>
      </c>
      <c r="C2757">
        <v>0.24733356227709191</v>
      </c>
      <c r="D2757">
        <v>0.2459417524869783</v>
      </c>
      <c r="E2757">
        <v>0.24529167227589849</v>
      </c>
      <c r="F2757">
        <v>0.2475810027362142</v>
      </c>
      <c r="G2757">
        <v>0.2467285333887497</v>
      </c>
      <c r="H2757">
        <f t="shared" si="43"/>
        <v>0.24657530463298652</v>
      </c>
    </row>
    <row r="2758" spans="1:8" x14ac:dyDescent="0.2">
      <c r="A2758" s="1">
        <v>2756</v>
      </c>
      <c r="B2758">
        <v>2756</v>
      </c>
      <c r="C2758">
        <v>0.2493035892748362</v>
      </c>
      <c r="D2758">
        <v>0.24709716306475071</v>
      </c>
      <c r="E2758">
        <v>0.24529167227589849</v>
      </c>
      <c r="F2758">
        <v>0.2475810027362142</v>
      </c>
      <c r="G2758">
        <v>0.2467285333887497</v>
      </c>
      <c r="H2758">
        <f t="shared" si="43"/>
        <v>0.24720039214808986</v>
      </c>
    </row>
    <row r="2759" spans="1:8" x14ac:dyDescent="0.2">
      <c r="A2759" s="1">
        <v>2757</v>
      </c>
      <c r="B2759">
        <v>2757</v>
      </c>
      <c r="C2759">
        <v>0.2493035892748362</v>
      </c>
      <c r="D2759">
        <v>0.24709716306475071</v>
      </c>
      <c r="E2759">
        <v>0.2483240217782631</v>
      </c>
      <c r="F2759">
        <v>0.24881487724308091</v>
      </c>
      <c r="G2759">
        <v>0.2472437300302347</v>
      </c>
      <c r="H2759">
        <f t="shared" si="43"/>
        <v>0.24815667627823315</v>
      </c>
    </row>
    <row r="2760" spans="1:8" x14ac:dyDescent="0.2">
      <c r="A2760" s="1">
        <v>2758</v>
      </c>
      <c r="B2760">
        <v>2758</v>
      </c>
      <c r="C2760">
        <v>0.24643445047514459</v>
      </c>
      <c r="D2760">
        <v>0.2497440057533615</v>
      </c>
      <c r="E2760">
        <v>0.2483240217782631</v>
      </c>
      <c r="F2760">
        <v>0.24881487724308091</v>
      </c>
      <c r="G2760">
        <v>0.24649882995081149</v>
      </c>
      <c r="H2760">
        <f t="shared" si="43"/>
        <v>0.24796323704013229</v>
      </c>
    </row>
    <row r="2761" spans="1:8" x14ac:dyDescent="0.2">
      <c r="A2761" s="1">
        <v>2759</v>
      </c>
      <c r="B2761">
        <v>2759</v>
      </c>
      <c r="C2761">
        <v>0.24643445047514459</v>
      </c>
      <c r="D2761">
        <v>0.2497440057533615</v>
      </c>
      <c r="E2761">
        <v>0.2483240217782631</v>
      </c>
      <c r="F2761">
        <v>0.24976216270892679</v>
      </c>
      <c r="G2761">
        <v>0.2451742495462641</v>
      </c>
      <c r="H2761">
        <f t="shared" si="43"/>
        <v>0.24788777805239198</v>
      </c>
    </row>
    <row r="2762" spans="1:8" x14ac:dyDescent="0.2">
      <c r="A2762" s="1">
        <v>2760</v>
      </c>
      <c r="B2762">
        <v>2760</v>
      </c>
      <c r="C2762">
        <v>0.24643445047514459</v>
      </c>
      <c r="D2762">
        <v>0.2479407841147071</v>
      </c>
      <c r="E2762">
        <v>0.2483240217782631</v>
      </c>
      <c r="F2762">
        <v>0.24629017745120901</v>
      </c>
      <c r="G2762">
        <v>0.24874908598931039</v>
      </c>
      <c r="H2762">
        <f t="shared" si="43"/>
        <v>0.24754770396172682</v>
      </c>
    </row>
    <row r="2763" spans="1:8" x14ac:dyDescent="0.2">
      <c r="A2763" s="1">
        <v>2761</v>
      </c>
      <c r="B2763">
        <v>2761</v>
      </c>
      <c r="C2763">
        <v>0.24773988757427709</v>
      </c>
      <c r="D2763">
        <v>0.24786355703124141</v>
      </c>
      <c r="E2763">
        <v>0.24578553938266129</v>
      </c>
      <c r="F2763">
        <v>0.24629017745120901</v>
      </c>
      <c r="G2763">
        <v>0.24874908598931039</v>
      </c>
      <c r="H2763">
        <f t="shared" si="43"/>
        <v>0.24728564948573983</v>
      </c>
    </row>
    <row r="2764" spans="1:8" x14ac:dyDescent="0.2">
      <c r="A2764" s="1">
        <v>2762</v>
      </c>
      <c r="B2764">
        <v>2762</v>
      </c>
      <c r="C2764">
        <v>0.24773988757427709</v>
      </c>
      <c r="D2764">
        <v>0.24732617610393101</v>
      </c>
      <c r="E2764">
        <v>0.24578553938266129</v>
      </c>
      <c r="F2764">
        <v>0.24629017745120901</v>
      </c>
      <c r="G2764">
        <v>0.24701700474569971</v>
      </c>
      <c r="H2764">
        <f t="shared" si="43"/>
        <v>0.24683175705155561</v>
      </c>
    </row>
    <row r="2765" spans="1:8" x14ac:dyDescent="0.2">
      <c r="A2765" s="1">
        <v>2763</v>
      </c>
      <c r="B2765">
        <v>2763</v>
      </c>
      <c r="C2765">
        <v>0.24773988757427709</v>
      </c>
      <c r="D2765">
        <v>0.24732617610393101</v>
      </c>
      <c r="E2765">
        <v>0.24520227721537891</v>
      </c>
      <c r="F2765">
        <v>0.2492992337613297</v>
      </c>
      <c r="G2765">
        <v>0.24890077215024131</v>
      </c>
      <c r="H2765">
        <f t="shared" si="43"/>
        <v>0.2476936693610316</v>
      </c>
    </row>
    <row r="2766" spans="1:8" x14ac:dyDescent="0.2">
      <c r="A2766" s="1">
        <v>2764</v>
      </c>
      <c r="B2766">
        <v>2764</v>
      </c>
      <c r="C2766">
        <v>0.24773988757427709</v>
      </c>
      <c r="D2766">
        <v>0.24732617610393101</v>
      </c>
      <c r="E2766">
        <v>0.2459537020727747</v>
      </c>
      <c r="F2766">
        <v>0.2492992337613297</v>
      </c>
      <c r="G2766">
        <v>0.24890077215024131</v>
      </c>
      <c r="H2766">
        <f t="shared" si="43"/>
        <v>0.24784395433251075</v>
      </c>
    </row>
    <row r="2767" spans="1:8" x14ac:dyDescent="0.2">
      <c r="A2767" s="1">
        <v>2765</v>
      </c>
      <c r="B2767">
        <v>2765</v>
      </c>
      <c r="C2767">
        <v>0.2469493779103577</v>
      </c>
      <c r="D2767">
        <v>0.25110108961632122</v>
      </c>
      <c r="E2767">
        <v>0.2481972204464758</v>
      </c>
      <c r="F2767">
        <v>0.2492992337613297</v>
      </c>
      <c r="G2767">
        <v>0.24890077215024131</v>
      </c>
      <c r="H2767">
        <f t="shared" si="43"/>
        <v>0.24888953877694514</v>
      </c>
    </row>
    <row r="2768" spans="1:8" x14ac:dyDescent="0.2">
      <c r="A2768" s="1">
        <v>2766</v>
      </c>
      <c r="B2768">
        <v>2766</v>
      </c>
      <c r="C2768">
        <v>0.2469493779103577</v>
      </c>
      <c r="D2768">
        <v>0.24740981970321921</v>
      </c>
      <c r="E2768">
        <v>0.24699790274068151</v>
      </c>
      <c r="F2768">
        <v>0.2492992337613297</v>
      </c>
      <c r="G2768">
        <v>0.24711450338547319</v>
      </c>
      <c r="H2768">
        <f t="shared" si="43"/>
        <v>0.24755416750021228</v>
      </c>
    </row>
    <row r="2769" spans="1:8" x14ac:dyDescent="0.2">
      <c r="A2769" s="1">
        <v>2767</v>
      </c>
      <c r="B2769">
        <v>2767</v>
      </c>
      <c r="C2769">
        <v>0.2469493779103577</v>
      </c>
      <c r="D2769">
        <v>0.25029784740147182</v>
      </c>
      <c r="E2769">
        <v>0.24768498824973709</v>
      </c>
      <c r="F2769">
        <v>0.24801700548998379</v>
      </c>
      <c r="G2769">
        <v>0.24711450338547319</v>
      </c>
      <c r="H2769">
        <f t="shared" si="43"/>
        <v>0.24801274448740468</v>
      </c>
    </row>
    <row r="2770" spans="1:8" x14ac:dyDescent="0.2">
      <c r="A2770" s="1">
        <v>2768</v>
      </c>
      <c r="B2770">
        <v>2768</v>
      </c>
      <c r="C2770">
        <v>0.24710359159860801</v>
      </c>
      <c r="D2770">
        <v>0.25029784740147182</v>
      </c>
      <c r="E2770">
        <v>0.24768801632955459</v>
      </c>
      <c r="F2770">
        <v>0.25050336186793748</v>
      </c>
      <c r="G2770">
        <v>0.24711450338547319</v>
      </c>
      <c r="H2770">
        <f t="shared" si="43"/>
        <v>0.24854146411660899</v>
      </c>
    </row>
    <row r="2771" spans="1:8" x14ac:dyDescent="0.2">
      <c r="A2771" s="1">
        <v>2769</v>
      </c>
      <c r="B2771">
        <v>2769</v>
      </c>
      <c r="C2771">
        <v>0.24845315537242621</v>
      </c>
      <c r="D2771">
        <v>0.25029784740147182</v>
      </c>
      <c r="E2771">
        <v>0.24768801632955459</v>
      </c>
      <c r="F2771">
        <v>0.25050336186793748</v>
      </c>
      <c r="G2771">
        <v>0.24583905868070149</v>
      </c>
      <c r="H2771">
        <f t="shared" si="43"/>
        <v>0.24855628793041834</v>
      </c>
    </row>
    <row r="2772" spans="1:8" x14ac:dyDescent="0.2">
      <c r="A2772" s="1">
        <v>2770</v>
      </c>
      <c r="B2772">
        <v>2770</v>
      </c>
      <c r="C2772">
        <v>0.24835490572819069</v>
      </c>
      <c r="D2772">
        <v>0.24599766793111991</v>
      </c>
      <c r="E2772">
        <v>0.24768801632955459</v>
      </c>
      <c r="F2772">
        <v>0.25050336186793748</v>
      </c>
      <c r="G2772">
        <v>0.24583905868070149</v>
      </c>
      <c r="H2772">
        <f t="shared" si="43"/>
        <v>0.24767660210750084</v>
      </c>
    </row>
    <row r="2773" spans="1:8" x14ac:dyDescent="0.2">
      <c r="A2773" s="1">
        <v>2771</v>
      </c>
      <c r="B2773">
        <v>2771</v>
      </c>
      <c r="C2773">
        <v>0.24835490572819069</v>
      </c>
      <c r="D2773">
        <v>0.2478642127998783</v>
      </c>
      <c r="E2773">
        <v>0.24768801632955459</v>
      </c>
      <c r="F2773">
        <v>0.2491682257399459</v>
      </c>
      <c r="G2773">
        <v>0.24753788049037251</v>
      </c>
      <c r="H2773">
        <f t="shared" si="43"/>
        <v>0.24812264821758839</v>
      </c>
    </row>
    <row r="2774" spans="1:8" x14ac:dyDescent="0.2">
      <c r="A2774" s="1">
        <v>2772</v>
      </c>
      <c r="B2774">
        <v>2772</v>
      </c>
      <c r="C2774">
        <v>0.24835490572819069</v>
      </c>
      <c r="D2774">
        <v>0.24744980696150079</v>
      </c>
      <c r="E2774">
        <v>0.24768801632955459</v>
      </c>
      <c r="F2774">
        <v>0.2491682257399459</v>
      </c>
      <c r="G2774">
        <v>0.2465272786615651</v>
      </c>
      <c r="H2774">
        <f t="shared" si="43"/>
        <v>0.24783764668415142</v>
      </c>
    </row>
    <row r="2775" spans="1:8" x14ac:dyDescent="0.2">
      <c r="A2775" s="1">
        <v>2773</v>
      </c>
      <c r="B2775">
        <v>2773</v>
      </c>
      <c r="C2775">
        <v>0.24835490572819069</v>
      </c>
      <c r="D2775">
        <v>0.24741249269154281</v>
      </c>
      <c r="E2775">
        <v>0.2492220371517698</v>
      </c>
      <c r="F2775">
        <v>0.24797224190781519</v>
      </c>
      <c r="G2775">
        <v>0.2465272786615651</v>
      </c>
      <c r="H2775">
        <f t="shared" si="43"/>
        <v>0.24789779122817671</v>
      </c>
    </row>
    <row r="2776" spans="1:8" x14ac:dyDescent="0.2">
      <c r="A2776" s="1">
        <v>2774</v>
      </c>
      <c r="B2776">
        <v>2774</v>
      </c>
      <c r="C2776">
        <v>0.2486133271671471</v>
      </c>
      <c r="D2776">
        <v>0.24914677392785209</v>
      </c>
      <c r="E2776">
        <v>0.2492220371517698</v>
      </c>
      <c r="F2776">
        <v>0.249162146325139</v>
      </c>
      <c r="G2776">
        <v>0.24674807862593279</v>
      </c>
      <c r="H2776">
        <f t="shared" si="43"/>
        <v>0.24857847263956817</v>
      </c>
    </row>
    <row r="2777" spans="1:8" x14ac:dyDescent="0.2">
      <c r="A2777" s="1">
        <v>2775</v>
      </c>
      <c r="B2777">
        <v>2775</v>
      </c>
      <c r="C2777">
        <v>0.2486133271671471</v>
      </c>
      <c r="D2777">
        <v>0.24914677392785209</v>
      </c>
      <c r="E2777">
        <v>0.24809695185413241</v>
      </c>
      <c r="F2777">
        <v>0.249162146325139</v>
      </c>
      <c r="G2777">
        <v>0.24723815860092721</v>
      </c>
      <c r="H2777">
        <f t="shared" si="43"/>
        <v>0.24845147157503958</v>
      </c>
    </row>
    <row r="2778" spans="1:8" x14ac:dyDescent="0.2">
      <c r="A2778" s="1">
        <v>2776</v>
      </c>
      <c r="B2778">
        <v>2776</v>
      </c>
      <c r="C2778">
        <v>0.24453606785429521</v>
      </c>
      <c r="D2778">
        <v>0.2463268267937142</v>
      </c>
      <c r="E2778">
        <v>0.24809695185413241</v>
      </c>
      <c r="F2778">
        <v>0.249162146325139</v>
      </c>
      <c r="G2778">
        <v>0.2458631303937667</v>
      </c>
      <c r="H2778">
        <f t="shared" si="43"/>
        <v>0.2467970246442095</v>
      </c>
    </row>
    <row r="2779" spans="1:8" x14ac:dyDescent="0.2">
      <c r="A2779" s="1">
        <v>2777</v>
      </c>
      <c r="B2779">
        <v>2777</v>
      </c>
      <c r="C2779">
        <v>0.24453606785429521</v>
      </c>
      <c r="D2779">
        <v>0.25006172594514731</v>
      </c>
      <c r="E2779">
        <v>0.24809695185413241</v>
      </c>
      <c r="F2779">
        <v>0.24632536727275031</v>
      </c>
      <c r="G2779">
        <v>0.24613116320982001</v>
      </c>
      <c r="H2779">
        <f t="shared" si="43"/>
        <v>0.24703025522722907</v>
      </c>
    </row>
    <row r="2780" spans="1:8" x14ac:dyDescent="0.2">
      <c r="A2780" s="1">
        <v>2778</v>
      </c>
      <c r="B2780">
        <v>2778</v>
      </c>
      <c r="C2780">
        <v>0.24426620759715381</v>
      </c>
      <c r="D2780">
        <v>0.24917831614686081</v>
      </c>
      <c r="E2780">
        <v>0.2477473362850609</v>
      </c>
      <c r="F2780">
        <v>0.24632536727275031</v>
      </c>
      <c r="G2780">
        <v>0.24650379957383611</v>
      </c>
      <c r="H2780">
        <f t="shared" si="43"/>
        <v>0.2468042053751324</v>
      </c>
    </row>
    <row r="2781" spans="1:8" x14ac:dyDescent="0.2">
      <c r="A2781" s="1">
        <v>2779</v>
      </c>
      <c r="B2781">
        <v>2779</v>
      </c>
      <c r="C2781">
        <v>0.247282742892522</v>
      </c>
      <c r="D2781">
        <v>0.2476039123807337</v>
      </c>
      <c r="E2781">
        <v>0.2477473362850609</v>
      </c>
      <c r="F2781">
        <v>0.24632536727275031</v>
      </c>
      <c r="G2781">
        <v>0.24650379957383611</v>
      </c>
      <c r="H2781">
        <f t="shared" si="43"/>
        <v>0.24709263168098064</v>
      </c>
    </row>
    <row r="2782" spans="1:8" x14ac:dyDescent="0.2">
      <c r="A2782" s="1">
        <v>2780</v>
      </c>
      <c r="B2782">
        <v>2780</v>
      </c>
      <c r="C2782">
        <v>0.24856237450146829</v>
      </c>
      <c r="D2782">
        <v>0.24791312896381801</v>
      </c>
      <c r="E2782">
        <v>0.24864524836225549</v>
      </c>
      <c r="F2782">
        <v>0.24632536727275031</v>
      </c>
      <c r="G2782">
        <v>0.24650379957383611</v>
      </c>
      <c r="H2782">
        <f t="shared" si="43"/>
        <v>0.24758998373482566</v>
      </c>
    </row>
    <row r="2783" spans="1:8" x14ac:dyDescent="0.2">
      <c r="A2783" s="1">
        <v>2781</v>
      </c>
      <c r="B2783">
        <v>2781</v>
      </c>
      <c r="C2783">
        <v>0.24856237450146829</v>
      </c>
      <c r="D2783">
        <v>0.24728561136994059</v>
      </c>
      <c r="E2783">
        <v>0.24864524836225549</v>
      </c>
      <c r="F2783">
        <v>0.2489747547334526</v>
      </c>
      <c r="G2783">
        <v>0.24713711175299391</v>
      </c>
      <c r="H2783">
        <f t="shared" si="43"/>
        <v>0.24812102014402218</v>
      </c>
    </row>
    <row r="2784" spans="1:8" x14ac:dyDescent="0.2">
      <c r="A2784" s="1">
        <v>2782</v>
      </c>
      <c r="B2784">
        <v>2782</v>
      </c>
      <c r="C2784">
        <v>0.24856237450146829</v>
      </c>
      <c r="D2784">
        <v>0.24728561136994059</v>
      </c>
      <c r="E2784">
        <v>0.24864524836225549</v>
      </c>
      <c r="F2784">
        <v>0.2489747547334526</v>
      </c>
      <c r="G2784">
        <v>0.24713711175299391</v>
      </c>
      <c r="H2784">
        <f t="shared" si="43"/>
        <v>0.24812102014402218</v>
      </c>
    </row>
    <row r="2785" spans="1:8" x14ac:dyDescent="0.2">
      <c r="A2785" s="1">
        <v>2783</v>
      </c>
      <c r="B2785">
        <v>2783</v>
      </c>
      <c r="C2785">
        <v>0.24692720382148811</v>
      </c>
      <c r="D2785">
        <v>0.2485565380365678</v>
      </c>
      <c r="E2785">
        <v>0.24864524836225549</v>
      </c>
      <c r="F2785">
        <v>0.2489747547334526</v>
      </c>
      <c r="G2785">
        <v>0.24713711175299391</v>
      </c>
      <c r="H2785">
        <f t="shared" si="43"/>
        <v>0.2480481713413516</v>
      </c>
    </row>
    <row r="2786" spans="1:8" x14ac:dyDescent="0.2">
      <c r="A2786" s="1">
        <v>2784</v>
      </c>
      <c r="B2786">
        <v>2784</v>
      </c>
      <c r="C2786">
        <v>0.24692720382148811</v>
      </c>
      <c r="D2786">
        <v>0.2485565380365678</v>
      </c>
      <c r="E2786">
        <v>0.24600577430788559</v>
      </c>
      <c r="F2786">
        <v>0.24797224190781519</v>
      </c>
      <c r="G2786">
        <v>0.24713711175299391</v>
      </c>
      <c r="H2786">
        <f t="shared" si="43"/>
        <v>0.2473197739653501</v>
      </c>
    </row>
    <row r="2787" spans="1:8" x14ac:dyDescent="0.2">
      <c r="A2787" s="1">
        <v>2785</v>
      </c>
      <c r="B2787">
        <v>2785</v>
      </c>
      <c r="C2787">
        <v>0.24692720382148811</v>
      </c>
      <c r="D2787">
        <v>0.2485565380365678</v>
      </c>
      <c r="E2787">
        <v>0.24695634132886621</v>
      </c>
      <c r="F2787">
        <v>0.24737555748253129</v>
      </c>
      <c r="G2787">
        <v>0.2485577641098318</v>
      </c>
      <c r="H2787">
        <f t="shared" si="43"/>
        <v>0.24767468095585704</v>
      </c>
    </row>
    <row r="2788" spans="1:8" x14ac:dyDescent="0.2">
      <c r="A2788" s="1">
        <v>2786</v>
      </c>
      <c r="B2788">
        <v>2786</v>
      </c>
      <c r="C2788">
        <v>0.24692720382148811</v>
      </c>
      <c r="D2788">
        <v>0.24905453149760901</v>
      </c>
      <c r="E2788">
        <v>0.24695634132886621</v>
      </c>
      <c r="F2788">
        <v>0.24737555748253129</v>
      </c>
      <c r="G2788">
        <v>0.2485577641098318</v>
      </c>
      <c r="H2788">
        <f t="shared" si="43"/>
        <v>0.24777427964806525</v>
      </c>
    </row>
    <row r="2789" spans="1:8" x14ac:dyDescent="0.2">
      <c r="A2789" s="1">
        <v>2787</v>
      </c>
      <c r="B2789">
        <v>2787</v>
      </c>
      <c r="C2789">
        <v>0.24595803078635911</v>
      </c>
      <c r="D2789">
        <v>0.24905453149760901</v>
      </c>
      <c r="E2789">
        <v>0.24938377307610851</v>
      </c>
      <c r="F2789">
        <v>0.24938205940858979</v>
      </c>
      <c r="G2789">
        <v>0.2485577641098318</v>
      </c>
      <c r="H2789">
        <f t="shared" si="43"/>
        <v>0.24846723177569965</v>
      </c>
    </row>
    <row r="2790" spans="1:8" x14ac:dyDescent="0.2">
      <c r="A2790" s="1">
        <v>2788</v>
      </c>
      <c r="B2790">
        <v>2788</v>
      </c>
      <c r="C2790">
        <v>0.24595803078635911</v>
      </c>
      <c r="D2790">
        <v>0.24905453149760901</v>
      </c>
      <c r="E2790">
        <v>0.24938377307610851</v>
      </c>
      <c r="F2790">
        <v>0.24730447152391041</v>
      </c>
      <c r="G2790">
        <v>0.24839206204591729</v>
      </c>
      <c r="H2790">
        <f t="shared" si="43"/>
        <v>0.24801857378598088</v>
      </c>
    </row>
    <row r="2791" spans="1:8" x14ac:dyDescent="0.2">
      <c r="A2791" s="1">
        <v>2789</v>
      </c>
      <c r="B2791">
        <v>2789</v>
      </c>
      <c r="C2791">
        <v>0.24595803078635911</v>
      </c>
      <c r="D2791">
        <v>0.24905453149760901</v>
      </c>
      <c r="E2791">
        <v>0.24626868476171909</v>
      </c>
      <c r="F2791">
        <v>0.24730447152391041</v>
      </c>
      <c r="G2791">
        <v>0.2473736026163833</v>
      </c>
      <c r="H2791">
        <f t="shared" si="43"/>
        <v>0.24719186423719619</v>
      </c>
    </row>
    <row r="2792" spans="1:8" x14ac:dyDescent="0.2">
      <c r="A2792" s="1">
        <v>2790</v>
      </c>
      <c r="B2792">
        <v>2790</v>
      </c>
      <c r="C2792">
        <v>0.2481450519557569</v>
      </c>
      <c r="D2792">
        <v>0.24905453149760901</v>
      </c>
      <c r="E2792">
        <v>0.24579255290532651</v>
      </c>
      <c r="F2792">
        <v>0.24623866956159551</v>
      </c>
      <c r="G2792">
        <v>0.2473736026163833</v>
      </c>
      <c r="H2792">
        <f t="shared" si="43"/>
        <v>0.24732088170733424</v>
      </c>
    </row>
    <row r="2793" spans="1:8" x14ac:dyDescent="0.2">
      <c r="A2793" s="1">
        <v>2791</v>
      </c>
      <c r="B2793">
        <v>2791</v>
      </c>
      <c r="C2793">
        <v>0.24553018094165499</v>
      </c>
      <c r="D2793">
        <v>0.24905453149760901</v>
      </c>
      <c r="E2793">
        <v>0.24579255290532651</v>
      </c>
      <c r="F2793">
        <v>0.24623866956159551</v>
      </c>
      <c r="G2793">
        <v>0.2473736026163833</v>
      </c>
      <c r="H2793">
        <f t="shared" si="43"/>
        <v>0.24679790750451386</v>
      </c>
    </row>
    <row r="2794" spans="1:8" x14ac:dyDescent="0.2">
      <c r="A2794" s="1">
        <v>2792</v>
      </c>
      <c r="B2794">
        <v>2792</v>
      </c>
      <c r="C2794">
        <v>0.24553018094165499</v>
      </c>
      <c r="D2794">
        <v>0.24905453149760901</v>
      </c>
      <c r="E2794">
        <v>0.24579255290532651</v>
      </c>
      <c r="F2794">
        <v>0.24623866956159551</v>
      </c>
      <c r="G2794">
        <v>0.2473736026163833</v>
      </c>
      <c r="H2794">
        <f t="shared" si="43"/>
        <v>0.24679790750451386</v>
      </c>
    </row>
    <row r="2795" spans="1:8" x14ac:dyDescent="0.2">
      <c r="A2795" s="1">
        <v>2793</v>
      </c>
      <c r="B2795">
        <v>2793</v>
      </c>
      <c r="C2795">
        <v>0.24553018094165499</v>
      </c>
      <c r="D2795">
        <v>0.24533500860817459</v>
      </c>
      <c r="E2795">
        <v>0.24579255290532651</v>
      </c>
      <c r="F2795">
        <v>0.24623866956159551</v>
      </c>
      <c r="G2795">
        <v>0.2473736026163833</v>
      </c>
      <c r="H2795">
        <f t="shared" si="43"/>
        <v>0.24605400292662699</v>
      </c>
    </row>
    <row r="2796" spans="1:8" x14ac:dyDescent="0.2">
      <c r="A2796" s="1">
        <v>2794</v>
      </c>
      <c r="B2796">
        <v>2794</v>
      </c>
      <c r="C2796">
        <v>0.24553018094165499</v>
      </c>
      <c r="D2796">
        <v>0.2495108227611337</v>
      </c>
      <c r="E2796">
        <v>0.24884019821789319</v>
      </c>
      <c r="F2796">
        <v>0.24881206718375631</v>
      </c>
      <c r="G2796">
        <v>0.24990844411420601</v>
      </c>
      <c r="H2796">
        <f t="shared" si="43"/>
        <v>0.24852034264372885</v>
      </c>
    </row>
    <row r="2797" spans="1:8" x14ac:dyDescent="0.2">
      <c r="A2797" s="1">
        <v>2795</v>
      </c>
      <c r="B2797">
        <v>2795</v>
      </c>
      <c r="C2797">
        <v>0.24644964617439061</v>
      </c>
      <c r="D2797">
        <v>0.2495108227611337</v>
      </c>
      <c r="E2797">
        <v>0.24884019821789319</v>
      </c>
      <c r="F2797">
        <v>0.24848101180393631</v>
      </c>
      <c r="G2797">
        <v>0.24990844411420601</v>
      </c>
      <c r="H2797">
        <f t="shared" si="43"/>
        <v>0.24863802461431198</v>
      </c>
    </row>
    <row r="2798" spans="1:8" x14ac:dyDescent="0.2">
      <c r="A2798" s="1">
        <v>2796</v>
      </c>
      <c r="B2798">
        <v>2796</v>
      </c>
      <c r="C2798">
        <v>0.24644964617439061</v>
      </c>
      <c r="D2798">
        <v>0.2495108227611337</v>
      </c>
      <c r="E2798">
        <v>0.24634802787029531</v>
      </c>
      <c r="F2798">
        <v>0.24900567927899789</v>
      </c>
      <c r="G2798">
        <v>0.24767391453904991</v>
      </c>
      <c r="H2798">
        <f t="shared" si="43"/>
        <v>0.24779761812477347</v>
      </c>
    </row>
    <row r="2799" spans="1:8" x14ac:dyDescent="0.2">
      <c r="A2799" s="1">
        <v>2797</v>
      </c>
      <c r="B2799">
        <v>2797</v>
      </c>
      <c r="C2799">
        <v>0.24644964617439061</v>
      </c>
      <c r="D2799">
        <v>0.24569404022582819</v>
      </c>
      <c r="E2799">
        <v>0.24673157572834101</v>
      </c>
      <c r="F2799">
        <v>0.2487559994723319</v>
      </c>
      <c r="G2799">
        <v>0.24767391453904991</v>
      </c>
      <c r="H2799">
        <f t="shared" si="43"/>
        <v>0.24706103522798833</v>
      </c>
    </row>
    <row r="2800" spans="1:8" x14ac:dyDescent="0.2">
      <c r="A2800" s="1">
        <v>2798</v>
      </c>
      <c r="B2800">
        <v>2798</v>
      </c>
      <c r="C2800">
        <v>0.2460466496869031</v>
      </c>
      <c r="D2800">
        <v>0.24569404022582819</v>
      </c>
      <c r="E2800">
        <v>0.24673157572834101</v>
      </c>
      <c r="F2800">
        <v>0.24867900121589251</v>
      </c>
      <c r="G2800">
        <v>0.24767391453904991</v>
      </c>
      <c r="H2800">
        <f t="shared" si="43"/>
        <v>0.24696503627920294</v>
      </c>
    </row>
    <row r="2801" spans="1:8" x14ac:dyDescent="0.2">
      <c r="A2801" s="1">
        <v>2799</v>
      </c>
      <c r="B2801">
        <v>2799</v>
      </c>
      <c r="C2801">
        <v>0.24437673573493299</v>
      </c>
      <c r="D2801">
        <v>0.24629726583816039</v>
      </c>
      <c r="E2801">
        <v>0.24673157572834101</v>
      </c>
      <c r="F2801">
        <v>0.24965236284712811</v>
      </c>
      <c r="G2801">
        <v>0.24767391453904991</v>
      </c>
      <c r="H2801">
        <f t="shared" si="43"/>
        <v>0.2469463709375225</v>
      </c>
    </row>
    <row r="2802" spans="1:8" x14ac:dyDescent="0.2">
      <c r="A2802" s="1">
        <v>2800</v>
      </c>
      <c r="B2802">
        <v>2800</v>
      </c>
      <c r="C2802">
        <v>0.24437673573493299</v>
      </c>
      <c r="D2802">
        <v>0.24629726583816039</v>
      </c>
      <c r="E2802">
        <v>0.24862222618857591</v>
      </c>
      <c r="F2802">
        <v>0.24859074715913221</v>
      </c>
      <c r="G2802">
        <v>0.24767391453904991</v>
      </c>
      <c r="H2802">
        <f t="shared" si="43"/>
        <v>0.24711217789197026</v>
      </c>
    </row>
    <row r="2803" spans="1:8" x14ac:dyDescent="0.2">
      <c r="A2803" s="1">
        <v>2801</v>
      </c>
      <c r="B2803">
        <v>2801</v>
      </c>
      <c r="C2803">
        <v>0.24437673573493299</v>
      </c>
      <c r="D2803">
        <v>0.24629726583816039</v>
      </c>
      <c r="E2803">
        <v>0.24862222618857591</v>
      </c>
      <c r="F2803">
        <v>0.24859074715913221</v>
      </c>
      <c r="G2803">
        <v>0.24767391453904991</v>
      </c>
      <c r="H2803">
        <f t="shared" si="43"/>
        <v>0.24711217789197026</v>
      </c>
    </row>
    <row r="2804" spans="1:8" x14ac:dyDescent="0.2">
      <c r="A2804" s="1">
        <v>2802</v>
      </c>
      <c r="B2804">
        <v>2802</v>
      </c>
      <c r="C2804">
        <v>0.24437673573493299</v>
      </c>
      <c r="D2804">
        <v>0.24679126984824831</v>
      </c>
      <c r="E2804">
        <v>0.24862222618857591</v>
      </c>
      <c r="F2804">
        <v>0.25048764511372451</v>
      </c>
      <c r="G2804">
        <v>0.24767391453904991</v>
      </c>
      <c r="H2804">
        <f t="shared" si="43"/>
        <v>0.2475903582849063</v>
      </c>
    </row>
    <row r="2805" spans="1:8" x14ac:dyDescent="0.2">
      <c r="A2805" s="1">
        <v>2803</v>
      </c>
      <c r="B2805">
        <v>2803</v>
      </c>
      <c r="C2805">
        <v>0.24437673573493299</v>
      </c>
      <c r="D2805">
        <v>0.24679126984824831</v>
      </c>
      <c r="E2805">
        <v>0.24607519249973631</v>
      </c>
      <c r="F2805">
        <v>0.25048764511372451</v>
      </c>
      <c r="G2805">
        <v>0.24799669393557641</v>
      </c>
      <c r="H2805">
        <f t="shared" si="43"/>
        <v>0.2471455074264437</v>
      </c>
    </row>
    <row r="2806" spans="1:8" x14ac:dyDescent="0.2">
      <c r="A2806" s="1">
        <v>2804</v>
      </c>
      <c r="B2806">
        <v>2804</v>
      </c>
      <c r="C2806">
        <v>0.24437673573493299</v>
      </c>
      <c r="D2806">
        <v>0.24679126984824831</v>
      </c>
      <c r="E2806">
        <v>0.24607519249973631</v>
      </c>
      <c r="F2806">
        <v>0.24943565614652199</v>
      </c>
      <c r="G2806">
        <v>0.24799669393557641</v>
      </c>
      <c r="H2806">
        <f t="shared" si="43"/>
        <v>0.24693510963300319</v>
      </c>
    </row>
    <row r="2807" spans="1:8" x14ac:dyDescent="0.2">
      <c r="A2807" s="1">
        <v>2805</v>
      </c>
      <c r="B2807">
        <v>2805</v>
      </c>
      <c r="C2807">
        <v>0.24437673573493299</v>
      </c>
      <c r="D2807">
        <v>0.24867366755713441</v>
      </c>
      <c r="E2807">
        <v>0.24745584759056871</v>
      </c>
      <c r="F2807">
        <v>0.24843616473132971</v>
      </c>
      <c r="G2807">
        <v>0.24799669393557641</v>
      </c>
      <c r="H2807">
        <f t="shared" si="43"/>
        <v>0.24738782190990843</v>
      </c>
    </row>
    <row r="2808" spans="1:8" x14ac:dyDescent="0.2">
      <c r="A2808" s="1">
        <v>2806</v>
      </c>
      <c r="B2808">
        <v>2806</v>
      </c>
      <c r="C2808">
        <v>0.24605899753846169</v>
      </c>
      <c r="D2808">
        <v>0.2464102496936719</v>
      </c>
      <c r="E2808">
        <v>0.2467054948849231</v>
      </c>
      <c r="F2808">
        <v>0.2468908060358482</v>
      </c>
      <c r="G2808">
        <v>0.24799669393557641</v>
      </c>
      <c r="H2808">
        <f t="shared" si="43"/>
        <v>0.24681244841769626</v>
      </c>
    </row>
    <row r="2809" spans="1:8" x14ac:dyDescent="0.2">
      <c r="A2809" s="1">
        <v>2807</v>
      </c>
      <c r="B2809">
        <v>2807</v>
      </c>
      <c r="C2809">
        <v>0.2470240327785968</v>
      </c>
      <c r="D2809">
        <v>0.24648576078965961</v>
      </c>
      <c r="E2809">
        <v>0.24627223064409709</v>
      </c>
      <c r="F2809">
        <v>0.2480738110180632</v>
      </c>
      <c r="G2809">
        <v>0.24799669393557641</v>
      </c>
      <c r="H2809">
        <f t="shared" si="43"/>
        <v>0.24717050583319863</v>
      </c>
    </row>
    <row r="2810" spans="1:8" x14ac:dyDescent="0.2">
      <c r="A2810" s="1">
        <v>2808</v>
      </c>
      <c r="B2810">
        <v>2808</v>
      </c>
      <c r="C2810">
        <v>0.2470240327785968</v>
      </c>
      <c r="D2810">
        <v>0.2493398970767533</v>
      </c>
      <c r="E2810">
        <v>0.24627223064409709</v>
      </c>
      <c r="F2810">
        <v>0.2480738110180632</v>
      </c>
      <c r="G2810">
        <v>0.24940587384634649</v>
      </c>
      <c r="H2810">
        <f t="shared" si="43"/>
        <v>0.24802316907277136</v>
      </c>
    </row>
    <row r="2811" spans="1:8" x14ac:dyDescent="0.2">
      <c r="A2811" s="1">
        <v>2809</v>
      </c>
      <c r="B2811">
        <v>2809</v>
      </c>
      <c r="C2811">
        <v>0.2470240327785968</v>
      </c>
      <c r="D2811">
        <v>0.2495473650331787</v>
      </c>
      <c r="E2811">
        <v>0.245263314821067</v>
      </c>
      <c r="F2811">
        <v>0.24697945535258389</v>
      </c>
      <c r="G2811">
        <v>0.24940587384634649</v>
      </c>
      <c r="H2811">
        <f t="shared" si="43"/>
        <v>0.24764400836635456</v>
      </c>
    </row>
    <row r="2812" spans="1:8" x14ac:dyDescent="0.2">
      <c r="A2812" s="1">
        <v>2810</v>
      </c>
      <c r="B2812">
        <v>2810</v>
      </c>
      <c r="C2812">
        <v>0.2493526606225154</v>
      </c>
      <c r="D2812">
        <v>0.2495473650331787</v>
      </c>
      <c r="E2812">
        <v>0.245263314821067</v>
      </c>
      <c r="F2812">
        <v>0.24905634436776539</v>
      </c>
      <c r="G2812">
        <v>0.24828881284194501</v>
      </c>
      <c r="H2812">
        <f t="shared" si="43"/>
        <v>0.24830169953729428</v>
      </c>
    </row>
    <row r="2813" spans="1:8" x14ac:dyDescent="0.2">
      <c r="A2813" s="1">
        <v>2811</v>
      </c>
      <c r="B2813">
        <v>2811</v>
      </c>
      <c r="C2813">
        <v>0.2493526606225154</v>
      </c>
      <c r="D2813">
        <v>0.24785382363569211</v>
      </c>
      <c r="E2813">
        <v>0.247679869162345</v>
      </c>
      <c r="F2813">
        <v>0.24905634436776539</v>
      </c>
      <c r="G2813">
        <v>0.24828881284194501</v>
      </c>
      <c r="H2813">
        <f t="shared" si="43"/>
        <v>0.24844630212605257</v>
      </c>
    </row>
    <row r="2814" spans="1:8" x14ac:dyDescent="0.2">
      <c r="A2814" s="1">
        <v>2812</v>
      </c>
      <c r="B2814">
        <v>2812</v>
      </c>
      <c r="C2814">
        <v>0.24897002749332939</v>
      </c>
      <c r="D2814">
        <v>0.2463634116554225</v>
      </c>
      <c r="E2814">
        <v>0.24846931416931251</v>
      </c>
      <c r="F2814">
        <v>0.24905634436776539</v>
      </c>
      <c r="G2814">
        <v>0.24828881284194501</v>
      </c>
      <c r="H2814">
        <f t="shared" si="43"/>
        <v>0.24822958210555496</v>
      </c>
    </row>
    <row r="2815" spans="1:8" x14ac:dyDescent="0.2">
      <c r="A2815" s="1">
        <v>2813</v>
      </c>
      <c r="B2815">
        <v>2813</v>
      </c>
      <c r="C2815">
        <v>0.24897002749332939</v>
      </c>
      <c r="D2815">
        <v>0.24772666977381311</v>
      </c>
      <c r="E2815">
        <v>0.2484749396300828</v>
      </c>
      <c r="F2815">
        <v>0.24905634436776539</v>
      </c>
      <c r="G2815">
        <v>0.24828881284194501</v>
      </c>
      <c r="H2815">
        <f t="shared" si="43"/>
        <v>0.24850335882138713</v>
      </c>
    </row>
    <row r="2816" spans="1:8" x14ac:dyDescent="0.2">
      <c r="A2816" s="1">
        <v>2814</v>
      </c>
      <c r="B2816">
        <v>2814</v>
      </c>
      <c r="C2816">
        <v>0.2466511101579498</v>
      </c>
      <c r="D2816">
        <v>0.24736963018727931</v>
      </c>
      <c r="E2816">
        <v>0.2484749396300828</v>
      </c>
      <c r="F2816">
        <v>0.24564816062782499</v>
      </c>
      <c r="G2816">
        <v>0.248101975570405</v>
      </c>
      <c r="H2816">
        <f t="shared" si="43"/>
        <v>0.24724916323470839</v>
      </c>
    </row>
    <row r="2817" spans="1:8" x14ac:dyDescent="0.2">
      <c r="A2817" s="1">
        <v>2815</v>
      </c>
      <c r="B2817">
        <v>2815</v>
      </c>
      <c r="C2817">
        <v>0.2466511101579498</v>
      </c>
      <c r="D2817">
        <v>0.24736963018727931</v>
      </c>
      <c r="E2817">
        <v>0.2478186361224759</v>
      </c>
      <c r="F2817">
        <v>0.24564816062782499</v>
      </c>
      <c r="G2817">
        <v>0.248101975570405</v>
      </c>
      <c r="H2817">
        <f t="shared" si="43"/>
        <v>0.24711790253318702</v>
      </c>
    </row>
    <row r="2818" spans="1:8" x14ac:dyDescent="0.2">
      <c r="A2818" s="1">
        <v>2816</v>
      </c>
      <c r="B2818">
        <v>2816</v>
      </c>
      <c r="C2818">
        <v>0.24717867599097659</v>
      </c>
      <c r="D2818">
        <v>0.24736963018727931</v>
      </c>
      <c r="E2818">
        <v>0.24750525660729361</v>
      </c>
      <c r="F2818">
        <v>0.24796984004645739</v>
      </c>
      <c r="G2818">
        <v>0.24897040689438679</v>
      </c>
      <c r="H2818">
        <f t="shared" si="43"/>
        <v>0.24779876194527875</v>
      </c>
    </row>
    <row r="2819" spans="1:8" x14ac:dyDescent="0.2">
      <c r="A2819" s="1">
        <v>2817</v>
      </c>
      <c r="B2819">
        <v>2817</v>
      </c>
      <c r="C2819">
        <v>0.24563975597912449</v>
      </c>
      <c r="D2819">
        <v>0.24845151553246189</v>
      </c>
      <c r="E2819">
        <v>0.24750525660729361</v>
      </c>
      <c r="F2819">
        <v>0.248867755635692</v>
      </c>
      <c r="G2819">
        <v>0.24800623428955409</v>
      </c>
      <c r="H2819">
        <f t="shared" ref="H2819:H2882" si="44">AVERAGE(C2819:G2819)</f>
        <v>0.24769410360882521</v>
      </c>
    </row>
    <row r="2820" spans="1:8" x14ac:dyDescent="0.2">
      <c r="A2820" s="1">
        <v>2818</v>
      </c>
      <c r="B2820">
        <v>2818</v>
      </c>
      <c r="C2820">
        <v>0.24563975597912449</v>
      </c>
      <c r="D2820">
        <v>0.2468624662163712</v>
      </c>
      <c r="E2820">
        <v>0.24632635494603319</v>
      </c>
      <c r="F2820">
        <v>0.25044541310269131</v>
      </c>
      <c r="G2820">
        <v>0.24800623428955409</v>
      </c>
      <c r="H2820">
        <f t="shared" si="44"/>
        <v>0.24745604490675482</v>
      </c>
    </row>
    <row r="2821" spans="1:8" x14ac:dyDescent="0.2">
      <c r="A2821" s="1">
        <v>2819</v>
      </c>
      <c r="B2821">
        <v>2819</v>
      </c>
      <c r="C2821">
        <v>0.24738630970456979</v>
      </c>
      <c r="D2821">
        <v>0.2468624662163712</v>
      </c>
      <c r="E2821">
        <v>0.24598377153539669</v>
      </c>
      <c r="F2821">
        <v>0.24868266557108559</v>
      </c>
      <c r="G2821">
        <v>0.2468803669005368</v>
      </c>
      <c r="H2821">
        <f t="shared" si="44"/>
        <v>0.24715911598559201</v>
      </c>
    </row>
    <row r="2822" spans="1:8" x14ac:dyDescent="0.2">
      <c r="A2822" s="1">
        <v>2820</v>
      </c>
      <c r="B2822">
        <v>2820</v>
      </c>
      <c r="C2822">
        <v>0.24738630970456979</v>
      </c>
      <c r="D2822">
        <v>0.2468624662163712</v>
      </c>
      <c r="E2822">
        <v>0.24598377153539669</v>
      </c>
      <c r="F2822">
        <v>0.24868266557108559</v>
      </c>
      <c r="G2822">
        <v>0.2470060611636816</v>
      </c>
      <c r="H2822">
        <f t="shared" si="44"/>
        <v>0.24718425483822096</v>
      </c>
    </row>
    <row r="2823" spans="1:8" x14ac:dyDescent="0.2">
      <c r="A2823" s="1">
        <v>2821</v>
      </c>
      <c r="B2823">
        <v>2821</v>
      </c>
      <c r="C2823">
        <v>0.24738630970456979</v>
      </c>
      <c r="D2823">
        <v>0.24717572785036471</v>
      </c>
      <c r="E2823">
        <v>0.24668114091030019</v>
      </c>
      <c r="F2823">
        <v>0.24989698499389321</v>
      </c>
      <c r="G2823">
        <v>0.2470060611636816</v>
      </c>
      <c r="H2823">
        <f t="shared" si="44"/>
        <v>0.2476292449245619</v>
      </c>
    </row>
    <row r="2824" spans="1:8" x14ac:dyDescent="0.2">
      <c r="A2824" s="1">
        <v>2822</v>
      </c>
      <c r="B2824">
        <v>2822</v>
      </c>
      <c r="C2824">
        <v>0.24719594575953019</v>
      </c>
      <c r="D2824">
        <v>0.24717572785036471</v>
      </c>
      <c r="E2824">
        <v>0.2487909572925224</v>
      </c>
      <c r="F2824">
        <v>0.24989698499389321</v>
      </c>
      <c r="G2824">
        <v>0.2470060611636816</v>
      </c>
      <c r="H2824">
        <f t="shared" si="44"/>
        <v>0.2480131354119984</v>
      </c>
    </row>
    <row r="2825" spans="1:8" x14ac:dyDescent="0.2">
      <c r="A2825" s="1">
        <v>2823</v>
      </c>
      <c r="B2825">
        <v>2823</v>
      </c>
      <c r="C2825">
        <v>0.2452379265079585</v>
      </c>
      <c r="D2825">
        <v>0.2466019532342858</v>
      </c>
      <c r="E2825">
        <v>0.2487909572925224</v>
      </c>
      <c r="F2825">
        <v>0.24989698499389321</v>
      </c>
      <c r="G2825">
        <v>0.2476908877852379</v>
      </c>
      <c r="H2825">
        <f t="shared" si="44"/>
        <v>0.24764374196277958</v>
      </c>
    </row>
    <row r="2826" spans="1:8" x14ac:dyDescent="0.2">
      <c r="A2826" s="1">
        <v>2824</v>
      </c>
      <c r="B2826">
        <v>2824</v>
      </c>
      <c r="C2826">
        <v>0.24470405661281211</v>
      </c>
      <c r="D2826">
        <v>0.24764255745290881</v>
      </c>
      <c r="E2826">
        <v>0.24918295676365881</v>
      </c>
      <c r="F2826">
        <v>0.24989698499389321</v>
      </c>
      <c r="G2826">
        <v>0.2479709138373232</v>
      </c>
      <c r="H2826">
        <f t="shared" si="44"/>
        <v>0.24787949393211922</v>
      </c>
    </row>
    <row r="2827" spans="1:8" x14ac:dyDescent="0.2">
      <c r="A2827" s="1">
        <v>2825</v>
      </c>
      <c r="B2827">
        <v>2825</v>
      </c>
      <c r="C2827">
        <v>0.24470405661281211</v>
      </c>
      <c r="D2827">
        <v>0.24826445630339519</v>
      </c>
      <c r="E2827">
        <v>0.24918295676365881</v>
      </c>
      <c r="F2827">
        <v>0.24989698499389321</v>
      </c>
      <c r="G2827">
        <v>0.24901151734783949</v>
      </c>
      <c r="H2827">
        <f t="shared" si="44"/>
        <v>0.24821199440431979</v>
      </c>
    </row>
    <row r="2828" spans="1:8" x14ac:dyDescent="0.2">
      <c r="A2828" s="1">
        <v>2826</v>
      </c>
      <c r="B2828">
        <v>2826</v>
      </c>
      <c r="C2828">
        <v>0.24731833926093999</v>
      </c>
      <c r="D2828">
        <v>0.24591588623073959</v>
      </c>
      <c r="E2828">
        <v>0.24918295676365881</v>
      </c>
      <c r="F2828">
        <v>0.24727874040295481</v>
      </c>
      <c r="G2828">
        <v>0.24901151734783949</v>
      </c>
      <c r="H2828">
        <f t="shared" si="44"/>
        <v>0.24774148800122658</v>
      </c>
    </row>
    <row r="2829" spans="1:8" x14ac:dyDescent="0.2">
      <c r="A2829" s="1">
        <v>2827</v>
      </c>
      <c r="B2829">
        <v>2827</v>
      </c>
      <c r="C2829">
        <v>0.24731833926093999</v>
      </c>
      <c r="D2829">
        <v>0.24591588623073959</v>
      </c>
      <c r="E2829">
        <v>0.24811305544419421</v>
      </c>
      <c r="F2829">
        <v>0.25022251598270068</v>
      </c>
      <c r="G2829">
        <v>0.24901151734783949</v>
      </c>
      <c r="H2829">
        <f t="shared" si="44"/>
        <v>0.24811626285328284</v>
      </c>
    </row>
    <row r="2830" spans="1:8" x14ac:dyDescent="0.2">
      <c r="A2830" s="1">
        <v>2828</v>
      </c>
      <c r="B2830">
        <v>2828</v>
      </c>
      <c r="C2830">
        <v>0.246792663015939</v>
      </c>
      <c r="D2830">
        <v>0.24906562294144269</v>
      </c>
      <c r="E2830">
        <v>0.24811305544419421</v>
      </c>
      <c r="F2830">
        <v>0.25022251598270068</v>
      </c>
      <c r="G2830">
        <v>0.25133632932699218</v>
      </c>
      <c r="H2830">
        <f t="shared" si="44"/>
        <v>0.24910603734225373</v>
      </c>
    </row>
    <row r="2831" spans="1:8" x14ac:dyDescent="0.2">
      <c r="A2831" s="1">
        <v>2829</v>
      </c>
      <c r="B2831">
        <v>2829</v>
      </c>
      <c r="C2831">
        <v>0.24855376838249979</v>
      </c>
      <c r="D2831">
        <v>0.24685361314146401</v>
      </c>
      <c r="E2831">
        <v>0.2485216652249648</v>
      </c>
      <c r="F2831">
        <v>0.2480337123737707</v>
      </c>
      <c r="G2831">
        <v>0.24905021063167601</v>
      </c>
      <c r="H2831">
        <f t="shared" si="44"/>
        <v>0.24820259395087504</v>
      </c>
    </row>
    <row r="2832" spans="1:8" x14ac:dyDescent="0.2">
      <c r="A2832" s="1">
        <v>2830</v>
      </c>
      <c r="B2832">
        <v>2830</v>
      </c>
      <c r="C2832">
        <v>0.24664846573152471</v>
      </c>
      <c r="D2832">
        <v>0.24685361314146401</v>
      </c>
      <c r="E2832">
        <v>0.24758491942963229</v>
      </c>
      <c r="F2832">
        <v>0.24789509476045679</v>
      </c>
      <c r="G2832">
        <v>0.24905021063167601</v>
      </c>
      <c r="H2832">
        <f t="shared" si="44"/>
        <v>0.24760646073895076</v>
      </c>
    </row>
    <row r="2833" spans="1:8" x14ac:dyDescent="0.2">
      <c r="A2833" s="1">
        <v>2831</v>
      </c>
      <c r="B2833">
        <v>2831</v>
      </c>
      <c r="C2833">
        <v>0.24740706821268441</v>
      </c>
      <c r="D2833">
        <v>0.24685361314146401</v>
      </c>
      <c r="E2833">
        <v>0.24703882398319171</v>
      </c>
      <c r="F2833">
        <v>0.25049784091623822</v>
      </c>
      <c r="G2833">
        <v>0.25019409124025238</v>
      </c>
      <c r="H2833">
        <f t="shared" si="44"/>
        <v>0.24839828749876611</v>
      </c>
    </row>
    <row r="2834" spans="1:8" x14ac:dyDescent="0.2">
      <c r="A2834" s="1">
        <v>2832</v>
      </c>
      <c r="B2834">
        <v>2832</v>
      </c>
      <c r="C2834">
        <v>0.24740706821268441</v>
      </c>
      <c r="D2834">
        <v>0.24685361314146401</v>
      </c>
      <c r="E2834">
        <v>0.24703882398319171</v>
      </c>
      <c r="F2834">
        <v>0.25049784091623822</v>
      </c>
      <c r="G2834">
        <v>0.25061791425438801</v>
      </c>
      <c r="H2834">
        <f t="shared" si="44"/>
        <v>0.24848305210159327</v>
      </c>
    </row>
    <row r="2835" spans="1:8" x14ac:dyDescent="0.2">
      <c r="A2835" s="1">
        <v>2833</v>
      </c>
      <c r="B2835">
        <v>2833</v>
      </c>
      <c r="C2835">
        <v>0.2474880129052181</v>
      </c>
      <c r="D2835">
        <v>0.24685361314146401</v>
      </c>
      <c r="E2835">
        <v>0.24797185776675909</v>
      </c>
      <c r="F2835">
        <v>0.2488463241248898</v>
      </c>
      <c r="G2835">
        <v>0.25061791425438801</v>
      </c>
      <c r="H2835">
        <f t="shared" si="44"/>
        <v>0.24835554443854382</v>
      </c>
    </row>
    <row r="2836" spans="1:8" x14ac:dyDescent="0.2">
      <c r="A2836" s="1">
        <v>2834</v>
      </c>
      <c r="B2836">
        <v>2834</v>
      </c>
      <c r="C2836">
        <v>0.2474880129052181</v>
      </c>
      <c r="D2836">
        <v>0.24685361314146401</v>
      </c>
      <c r="E2836">
        <v>0.24797185776675909</v>
      </c>
      <c r="F2836">
        <v>0.24964722124085439</v>
      </c>
      <c r="G2836">
        <v>0.24891662565010059</v>
      </c>
      <c r="H2836">
        <f t="shared" si="44"/>
        <v>0.24817546614087921</v>
      </c>
    </row>
    <row r="2837" spans="1:8" x14ac:dyDescent="0.2">
      <c r="A2837" s="1">
        <v>2835</v>
      </c>
      <c r="B2837">
        <v>2835</v>
      </c>
      <c r="C2837">
        <v>0.2474880129052181</v>
      </c>
      <c r="D2837">
        <v>0.24663522981149349</v>
      </c>
      <c r="E2837">
        <v>0.24729403004085251</v>
      </c>
      <c r="F2837">
        <v>0.2489051515418319</v>
      </c>
      <c r="G2837">
        <v>0.24891662565010059</v>
      </c>
      <c r="H2837">
        <f t="shared" si="44"/>
        <v>0.2478478099898993</v>
      </c>
    </row>
    <row r="2838" spans="1:8" x14ac:dyDescent="0.2">
      <c r="A2838" s="1">
        <v>2836</v>
      </c>
      <c r="B2838">
        <v>2836</v>
      </c>
      <c r="C2838">
        <v>0.2474880129052181</v>
      </c>
      <c r="D2838">
        <v>0.24490755887881621</v>
      </c>
      <c r="E2838">
        <v>0.24534855367986569</v>
      </c>
      <c r="F2838">
        <v>0.2489051515418319</v>
      </c>
      <c r="G2838">
        <v>0.24891662565010059</v>
      </c>
      <c r="H2838">
        <f t="shared" si="44"/>
        <v>0.24711318053116652</v>
      </c>
    </row>
    <row r="2839" spans="1:8" x14ac:dyDescent="0.2">
      <c r="A2839" s="1">
        <v>2837</v>
      </c>
      <c r="B2839">
        <v>2837</v>
      </c>
      <c r="C2839">
        <v>0.2474880129052181</v>
      </c>
      <c r="D2839">
        <v>0.24490755887881621</v>
      </c>
      <c r="E2839">
        <v>0.24834472109864331</v>
      </c>
      <c r="F2839">
        <v>0.25138235518391211</v>
      </c>
      <c r="G2839">
        <v>0.24891662565010059</v>
      </c>
      <c r="H2839">
        <f t="shared" si="44"/>
        <v>0.24820785474333804</v>
      </c>
    </row>
    <row r="2840" spans="1:8" x14ac:dyDescent="0.2">
      <c r="A2840" s="1">
        <v>2838</v>
      </c>
      <c r="B2840">
        <v>2838</v>
      </c>
      <c r="C2840">
        <v>0.2474880129052181</v>
      </c>
      <c r="D2840">
        <v>0.24793126587212561</v>
      </c>
      <c r="E2840">
        <v>0.24536435405533141</v>
      </c>
      <c r="F2840">
        <v>0.25138235518391211</v>
      </c>
      <c r="G2840">
        <v>0.24891662565010059</v>
      </c>
      <c r="H2840">
        <f t="shared" si="44"/>
        <v>0.24821652273333755</v>
      </c>
    </row>
    <row r="2841" spans="1:8" x14ac:dyDescent="0.2">
      <c r="A2841" s="1">
        <v>2839</v>
      </c>
      <c r="B2841">
        <v>2839</v>
      </c>
      <c r="C2841">
        <v>0.2474880129052181</v>
      </c>
      <c r="D2841">
        <v>0.248692634420422</v>
      </c>
      <c r="E2841">
        <v>0.24536435405533141</v>
      </c>
      <c r="F2841">
        <v>0.25138235518391211</v>
      </c>
      <c r="G2841">
        <v>0.24891662565010059</v>
      </c>
      <c r="H2841">
        <f t="shared" si="44"/>
        <v>0.24836879644299681</v>
      </c>
    </row>
    <row r="2842" spans="1:8" x14ac:dyDescent="0.2">
      <c r="A2842" s="1">
        <v>2840</v>
      </c>
      <c r="B2842">
        <v>2840</v>
      </c>
      <c r="C2842">
        <v>0.2474880129052181</v>
      </c>
      <c r="D2842">
        <v>0.248692634420422</v>
      </c>
      <c r="E2842">
        <v>0.24747142813619699</v>
      </c>
      <c r="F2842">
        <v>0.25138235518391211</v>
      </c>
      <c r="G2842">
        <v>0.2479962390802557</v>
      </c>
      <c r="H2842">
        <f t="shared" si="44"/>
        <v>0.24860613394520098</v>
      </c>
    </row>
    <row r="2843" spans="1:8" x14ac:dyDescent="0.2">
      <c r="A2843" s="1">
        <v>2841</v>
      </c>
      <c r="B2843">
        <v>2841</v>
      </c>
      <c r="C2843">
        <v>0.24701571371822101</v>
      </c>
      <c r="D2843">
        <v>0.24867269818275539</v>
      </c>
      <c r="E2843">
        <v>0.2452466218134389</v>
      </c>
      <c r="F2843">
        <v>0.25138235518391211</v>
      </c>
      <c r="G2843">
        <v>0.2479962390802557</v>
      </c>
      <c r="H2843">
        <f t="shared" si="44"/>
        <v>0.24806272559571663</v>
      </c>
    </row>
    <row r="2844" spans="1:8" x14ac:dyDescent="0.2">
      <c r="A2844" s="1">
        <v>2842</v>
      </c>
      <c r="B2844">
        <v>2842</v>
      </c>
      <c r="C2844">
        <v>0.24815970867795209</v>
      </c>
      <c r="D2844">
        <v>0.24913127024598319</v>
      </c>
      <c r="E2844">
        <v>0.24738713252219391</v>
      </c>
      <c r="F2844">
        <v>0.25148774536564328</v>
      </c>
      <c r="G2844">
        <v>0.24719560018403541</v>
      </c>
      <c r="H2844">
        <f t="shared" si="44"/>
        <v>0.24867229139916155</v>
      </c>
    </row>
    <row r="2845" spans="1:8" x14ac:dyDescent="0.2">
      <c r="A2845" s="1">
        <v>2843</v>
      </c>
      <c r="B2845">
        <v>2843</v>
      </c>
      <c r="C2845">
        <v>0.24775546110088051</v>
      </c>
      <c r="D2845">
        <v>0.24580446937715481</v>
      </c>
      <c r="E2845">
        <v>0.24738713252219391</v>
      </c>
      <c r="F2845">
        <v>0.25148774536564328</v>
      </c>
      <c r="G2845">
        <v>0.2486846435274811</v>
      </c>
      <c r="H2845">
        <f t="shared" si="44"/>
        <v>0.24822389037867074</v>
      </c>
    </row>
    <row r="2846" spans="1:8" x14ac:dyDescent="0.2">
      <c r="A2846" s="1">
        <v>2844</v>
      </c>
      <c r="B2846">
        <v>2844</v>
      </c>
      <c r="C2846">
        <v>0.24665379922541741</v>
      </c>
      <c r="D2846">
        <v>0.24580446937715481</v>
      </c>
      <c r="E2846">
        <v>0.24531013074405089</v>
      </c>
      <c r="F2846">
        <v>0.25148774536564328</v>
      </c>
      <c r="G2846">
        <v>0.24783595294015051</v>
      </c>
      <c r="H2846">
        <f t="shared" si="44"/>
        <v>0.24741841953048338</v>
      </c>
    </row>
    <row r="2847" spans="1:8" x14ac:dyDescent="0.2">
      <c r="A2847" s="1">
        <v>2845</v>
      </c>
      <c r="B2847">
        <v>2845</v>
      </c>
      <c r="C2847">
        <v>0.24740314977072819</v>
      </c>
      <c r="D2847">
        <v>0.24580446937715481</v>
      </c>
      <c r="E2847">
        <v>0.24531013074405089</v>
      </c>
      <c r="F2847">
        <v>0.25071338730865589</v>
      </c>
      <c r="G2847">
        <v>0.24700516588929189</v>
      </c>
      <c r="H2847">
        <f t="shared" si="44"/>
        <v>0.24724726061797636</v>
      </c>
    </row>
    <row r="2848" spans="1:8" x14ac:dyDescent="0.2">
      <c r="A2848" s="1">
        <v>2846</v>
      </c>
      <c r="B2848">
        <v>2846</v>
      </c>
      <c r="C2848">
        <v>0.24780245880896951</v>
      </c>
      <c r="D2848">
        <v>0.24580446937715481</v>
      </c>
      <c r="E2848">
        <v>0.24531013074405089</v>
      </c>
      <c r="F2848">
        <v>0.25071338730865589</v>
      </c>
      <c r="G2848">
        <v>0.24700516588929189</v>
      </c>
      <c r="H2848">
        <f t="shared" si="44"/>
        <v>0.2473271224256246</v>
      </c>
    </row>
    <row r="2849" spans="1:8" x14ac:dyDescent="0.2">
      <c r="A2849" s="1">
        <v>2847</v>
      </c>
      <c r="B2849">
        <v>2847</v>
      </c>
      <c r="C2849">
        <v>0.24627389603583241</v>
      </c>
      <c r="D2849">
        <v>0.24580446937715481</v>
      </c>
      <c r="E2849">
        <v>0.24645414497475729</v>
      </c>
      <c r="F2849">
        <v>0.25071338730865589</v>
      </c>
      <c r="G2849">
        <v>0.24979691173340149</v>
      </c>
      <c r="H2849">
        <f t="shared" si="44"/>
        <v>0.24780856188596037</v>
      </c>
    </row>
    <row r="2850" spans="1:8" x14ac:dyDescent="0.2">
      <c r="A2850" s="1">
        <v>2848</v>
      </c>
      <c r="B2850">
        <v>2848</v>
      </c>
      <c r="C2850">
        <v>0.24627389603583241</v>
      </c>
      <c r="D2850">
        <v>0.24580446937715481</v>
      </c>
      <c r="E2850">
        <v>0.24501871324657151</v>
      </c>
      <c r="F2850">
        <v>0.25103981894145833</v>
      </c>
      <c r="G2850">
        <v>0.24892014593247511</v>
      </c>
      <c r="H2850">
        <f t="shared" si="44"/>
        <v>0.24741140870669845</v>
      </c>
    </row>
    <row r="2851" spans="1:8" x14ac:dyDescent="0.2">
      <c r="A2851" s="1">
        <v>2849</v>
      </c>
      <c r="B2851">
        <v>2849</v>
      </c>
      <c r="C2851">
        <v>0.24627389603583241</v>
      </c>
      <c r="D2851">
        <v>0.24645744902645181</v>
      </c>
      <c r="E2851">
        <v>0.24559181116313691</v>
      </c>
      <c r="F2851">
        <v>0.25126874999241039</v>
      </c>
      <c r="G2851">
        <v>0.24892014593247511</v>
      </c>
      <c r="H2851">
        <f t="shared" si="44"/>
        <v>0.2477024104300613</v>
      </c>
    </row>
    <row r="2852" spans="1:8" x14ac:dyDescent="0.2">
      <c r="A2852" s="1">
        <v>2850</v>
      </c>
      <c r="B2852">
        <v>2850</v>
      </c>
      <c r="C2852">
        <v>0.24804552158537119</v>
      </c>
      <c r="D2852">
        <v>0.25025207839306818</v>
      </c>
      <c r="E2852">
        <v>0.24559181116313691</v>
      </c>
      <c r="F2852">
        <v>0.25126874999241039</v>
      </c>
      <c r="G2852">
        <v>0.24524553188007481</v>
      </c>
      <c r="H2852">
        <f t="shared" si="44"/>
        <v>0.24808073860281227</v>
      </c>
    </row>
    <row r="2853" spans="1:8" x14ac:dyDescent="0.2">
      <c r="A2853" s="1">
        <v>2851</v>
      </c>
      <c r="B2853">
        <v>2851</v>
      </c>
      <c r="C2853">
        <v>0.24846662315886461</v>
      </c>
      <c r="D2853">
        <v>0.25025207839306818</v>
      </c>
      <c r="E2853">
        <v>0.24751332490880121</v>
      </c>
      <c r="F2853">
        <v>0.24979724376478191</v>
      </c>
      <c r="G2853">
        <v>0.24524553188007481</v>
      </c>
      <c r="H2853">
        <f t="shared" si="44"/>
        <v>0.24825496042111811</v>
      </c>
    </row>
    <row r="2854" spans="1:8" x14ac:dyDescent="0.2">
      <c r="A2854" s="1">
        <v>2852</v>
      </c>
      <c r="B2854">
        <v>2852</v>
      </c>
      <c r="C2854">
        <v>0.2514591988806083</v>
      </c>
      <c r="D2854">
        <v>0.25025207839306818</v>
      </c>
      <c r="E2854">
        <v>0.24751332490880121</v>
      </c>
      <c r="F2854">
        <v>0.24931002079054179</v>
      </c>
      <c r="G2854">
        <v>0.24524553188007481</v>
      </c>
      <c r="H2854">
        <f t="shared" si="44"/>
        <v>0.24875603097061885</v>
      </c>
    </row>
    <row r="2855" spans="1:8" x14ac:dyDescent="0.2">
      <c r="A2855" s="1">
        <v>2853</v>
      </c>
      <c r="B2855">
        <v>2853</v>
      </c>
      <c r="C2855">
        <v>0.2468436579132805</v>
      </c>
      <c r="D2855">
        <v>0.2497012973930601</v>
      </c>
      <c r="E2855">
        <v>0.24580770458384221</v>
      </c>
      <c r="F2855">
        <v>0.24721322056814299</v>
      </c>
      <c r="G2855">
        <v>0.248740665377817</v>
      </c>
      <c r="H2855">
        <f t="shared" si="44"/>
        <v>0.24766130916722856</v>
      </c>
    </row>
    <row r="2856" spans="1:8" x14ac:dyDescent="0.2">
      <c r="A2856" s="1">
        <v>2854</v>
      </c>
      <c r="B2856">
        <v>2854</v>
      </c>
      <c r="C2856">
        <v>0.2481944647819897</v>
      </c>
      <c r="D2856">
        <v>0.24625964951057189</v>
      </c>
      <c r="E2856">
        <v>0.2470990423057948</v>
      </c>
      <c r="F2856">
        <v>0.25009128299668643</v>
      </c>
      <c r="G2856">
        <v>0.24902465534204091</v>
      </c>
      <c r="H2856">
        <f t="shared" si="44"/>
        <v>0.24813381898741677</v>
      </c>
    </row>
    <row r="2857" spans="1:8" x14ac:dyDescent="0.2">
      <c r="A2857" s="1">
        <v>2855</v>
      </c>
      <c r="B2857">
        <v>2855</v>
      </c>
      <c r="C2857">
        <v>0.2481645014516683</v>
      </c>
      <c r="D2857">
        <v>0.24625964951057189</v>
      </c>
      <c r="E2857">
        <v>0.2470990423057948</v>
      </c>
      <c r="F2857">
        <v>0.25009128299668643</v>
      </c>
      <c r="G2857">
        <v>0.2476781287637406</v>
      </c>
      <c r="H2857">
        <f t="shared" si="44"/>
        <v>0.24785852100569242</v>
      </c>
    </row>
    <row r="2858" spans="1:8" x14ac:dyDescent="0.2">
      <c r="A2858" s="1">
        <v>2856</v>
      </c>
      <c r="B2858">
        <v>2856</v>
      </c>
      <c r="C2858">
        <v>0.25074118768823628</v>
      </c>
      <c r="D2858">
        <v>0.24662747685530401</v>
      </c>
      <c r="E2858">
        <v>0.2470990423057948</v>
      </c>
      <c r="F2858">
        <v>0.25009128299668643</v>
      </c>
      <c r="G2858">
        <v>0.2476781287637406</v>
      </c>
      <c r="H2858">
        <f t="shared" si="44"/>
        <v>0.24844742372195242</v>
      </c>
    </row>
    <row r="2859" spans="1:8" x14ac:dyDescent="0.2">
      <c r="A2859" s="1">
        <v>2857</v>
      </c>
      <c r="B2859">
        <v>2857</v>
      </c>
      <c r="C2859">
        <v>0.25074118768823628</v>
      </c>
      <c r="D2859">
        <v>0.246845976672563</v>
      </c>
      <c r="E2859">
        <v>0.2470990423057948</v>
      </c>
      <c r="F2859">
        <v>0.2495965704117947</v>
      </c>
      <c r="G2859">
        <v>0.2476781287637406</v>
      </c>
      <c r="H2859">
        <f t="shared" si="44"/>
        <v>0.2483921811684259</v>
      </c>
    </row>
    <row r="2860" spans="1:8" x14ac:dyDescent="0.2">
      <c r="A2860" s="1">
        <v>2858</v>
      </c>
      <c r="B2860">
        <v>2858</v>
      </c>
      <c r="C2860">
        <v>0.24880768906563061</v>
      </c>
      <c r="D2860">
        <v>0.246845976672563</v>
      </c>
      <c r="E2860">
        <v>0.24919773972176351</v>
      </c>
      <c r="F2860">
        <v>0.2495965704117947</v>
      </c>
      <c r="G2860">
        <v>0.2476781287637406</v>
      </c>
      <c r="H2860">
        <f t="shared" si="44"/>
        <v>0.24842522092709846</v>
      </c>
    </row>
    <row r="2861" spans="1:8" x14ac:dyDescent="0.2">
      <c r="A2861" s="1">
        <v>2859</v>
      </c>
      <c r="B2861">
        <v>2859</v>
      </c>
      <c r="C2861">
        <v>0.24642194415145391</v>
      </c>
      <c r="D2861">
        <v>0.24535518347727431</v>
      </c>
      <c r="E2861">
        <v>0.24919773972176351</v>
      </c>
      <c r="F2861">
        <v>0.25123707677816182</v>
      </c>
      <c r="G2861">
        <v>0.2458785940697068</v>
      </c>
      <c r="H2861">
        <f t="shared" si="44"/>
        <v>0.24761810763967204</v>
      </c>
    </row>
    <row r="2862" spans="1:8" x14ac:dyDescent="0.2">
      <c r="A2862" s="1">
        <v>2860</v>
      </c>
      <c r="B2862">
        <v>2860</v>
      </c>
      <c r="C2862">
        <v>0.24967651037267949</v>
      </c>
      <c r="D2862">
        <v>0.24850511019792329</v>
      </c>
      <c r="E2862">
        <v>0.2486748016227037</v>
      </c>
      <c r="F2862">
        <v>0.24932184506868171</v>
      </c>
      <c r="G2862">
        <v>0.2464786529257513</v>
      </c>
      <c r="H2862">
        <f t="shared" si="44"/>
        <v>0.2485313840375479</v>
      </c>
    </row>
    <row r="2863" spans="1:8" x14ac:dyDescent="0.2">
      <c r="A2863" s="1">
        <v>2861</v>
      </c>
      <c r="B2863">
        <v>2861</v>
      </c>
      <c r="C2863">
        <v>0.24967651037267949</v>
      </c>
      <c r="D2863">
        <v>0.24850511019792329</v>
      </c>
      <c r="E2863">
        <v>0.2486748016227037</v>
      </c>
      <c r="F2863">
        <v>0.24932184506868171</v>
      </c>
      <c r="G2863">
        <v>0.24814766822938569</v>
      </c>
      <c r="H2863">
        <f t="shared" si="44"/>
        <v>0.24886518709827476</v>
      </c>
    </row>
    <row r="2864" spans="1:8" x14ac:dyDescent="0.2">
      <c r="A2864" s="1">
        <v>2862</v>
      </c>
      <c r="B2864">
        <v>2862</v>
      </c>
      <c r="C2864">
        <v>0.2497489803224742</v>
      </c>
      <c r="D2864">
        <v>0.24654284678061761</v>
      </c>
      <c r="E2864">
        <v>0.2486748016227037</v>
      </c>
      <c r="F2864">
        <v>0.24932184506868171</v>
      </c>
      <c r="G2864">
        <v>0.2479045477770376</v>
      </c>
      <c r="H2864">
        <f t="shared" si="44"/>
        <v>0.24843860431430298</v>
      </c>
    </row>
    <row r="2865" spans="1:8" x14ac:dyDescent="0.2">
      <c r="A2865" s="1">
        <v>2863</v>
      </c>
      <c r="B2865">
        <v>2863</v>
      </c>
      <c r="C2865">
        <v>0.24988116088856219</v>
      </c>
      <c r="D2865">
        <v>0.24832753082999851</v>
      </c>
      <c r="E2865">
        <v>0.2490458882598181</v>
      </c>
      <c r="F2865">
        <v>0.25083253422828938</v>
      </c>
      <c r="G2865">
        <v>0.2479045477770376</v>
      </c>
      <c r="H2865">
        <f t="shared" si="44"/>
        <v>0.24919833239674113</v>
      </c>
    </row>
    <row r="2866" spans="1:8" x14ac:dyDescent="0.2">
      <c r="A2866" s="1">
        <v>2864</v>
      </c>
      <c r="B2866">
        <v>2864</v>
      </c>
      <c r="C2866">
        <v>0.24991243213153311</v>
      </c>
      <c r="D2866">
        <v>0.24832753082999851</v>
      </c>
      <c r="E2866">
        <v>0.24598066719066711</v>
      </c>
      <c r="F2866">
        <v>0.25083253422828938</v>
      </c>
      <c r="G2866">
        <v>0.2479045477770376</v>
      </c>
      <c r="H2866">
        <f t="shared" si="44"/>
        <v>0.24859154243150514</v>
      </c>
    </row>
    <row r="2867" spans="1:8" x14ac:dyDescent="0.2">
      <c r="A2867" s="1">
        <v>2865</v>
      </c>
      <c r="B2867">
        <v>2865</v>
      </c>
      <c r="C2867">
        <v>0.24878003523452261</v>
      </c>
      <c r="D2867">
        <v>0.24608949959284221</v>
      </c>
      <c r="E2867">
        <v>0.24598066719066711</v>
      </c>
      <c r="F2867">
        <v>0.2503285479439431</v>
      </c>
      <c r="G2867">
        <v>0.2479045477770376</v>
      </c>
      <c r="H2867">
        <f t="shared" si="44"/>
        <v>0.24781665954780255</v>
      </c>
    </row>
    <row r="2868" spans="1:8" x14ac:dyDescent="0.2">
      <c r="A2868" s="1">
        <v>2866</v>
      </c>
      <c r="B2868">
        <v>2866</v>
      </c>
      <c r="C2868">
        <v>0.24997740473555341</v>
      </c>
      <c r="D2868">
        <v>0.25020663218169481</v>
      </c>
      <c r="E2868">
        <v>0.2482762201860276</v>
      </c>
      <c r="F2868">
        <v>0.24712142900895651</v>
      </c>
      <c r="G2868">
        <v>0.248181854860513</v>
      </c>
      <c r="H2868">
        <f t="shared" si="44"/>
        <v>0.24875270819454903</v>
      </c>
    </row>
    <row r="2869" spans="1:8" x14ac:dyDescent="0.2">
      <c r="A2869" s="1">
        <v>2867</v>
      </c>
      <c r="B2869">
        <v>2867</v>
      </c>
      <c r="C2869">
        <v>0.24997740473555341</v>
      </c>
      <c r="D2869">
        <v>0.25020663218169481</v>
      </c>
      <c r="E2869">
        <v>0.24686900615427321</v>
      </c>
      <c r="F2869">
        <v>0.24712142900895651</v>
      </c>
      <c r="G2869">
        <v>0.248181854860513</v>
      </c>
      <c r="H2869">
        <f t="shared" si="44"/>
        <v>0.24847126538819819</v>
      </c>
    </row>
    <row r="2870" spans="1:8" x14ac:dyDescent="0.2">
      <c r="A2870" s="1">
        <v>2868</v>
      </c>
      <c r="B2870">
        <v>2868</v>
      </c>
      <c r="C2870">
        <v>0.24997740473555341</v>
      </c>
      <c r="D2870">
        <v>0.25020663218169481</v>
      </c>
      <c r="E2870">
        <v>0.24686900615427321</v>
      </c>
      <c r="F2870">
        <v>0.249285979621126</v>
      </c>
      <c r="G2870">
        <v>0.248181854860513</v>
      </c>
      <c r="H2870">
        <f t="shared" si="44"/>
        <v>0.2489041755106321</v>
      </c>
    </row>
    <row r="2871" spans="1:8" x14ac:dyDescent="0.2">
      <c r="A2871" s="1">
        <v>2869</v>
      </c>
      <c r="B2871">
        <v>2869</v>
      </c>
      <c r="C2871">
        <v>0.24997740473555341</v>
      </c>
      <c r="D2871">
        <v>0.24735259957455641</v>
      </c>
      <c r="E2871">
        <v>0.24640152639771939</v>
      </c>
      <c r="F2871">
        <v>0.249285979621126</v>
      </c>
      <c r="G2871">
        <v>0.248181854860513</v>
      </c>
      <c r="H2871">
        <f t="shared" si="44"/>
        <v>0.24823987303789363</v>
      </c>
    </row>
    <row r="2872" spans="1:8" x14ac:dyDescent="0.2">
      <c r="A2872" s="1">
        <v>2870</v>
      </c>
      <c r="B2872">
        <v>2870</v>
      </c>
      <c r="C2872">
        <v>0.2485331418285118</v>
      </c>
      <c r="D2872">
        <v>0.24667408109084629</v>
      </c>
      <c r="E2872">
        <v>0.24640152639771939</v>
      </c>
      <c r="F2872">
        <v>0.24793688964358199</v>
      </c>
      <c r="G2872">
        <v>0.24838277431463729</v>
      </c>
      <c r="H2872">
        <f t="shared" si="44"/>
        <v>0.24758568265505937</v>
      </c>
    </row>
    <row r="2873" spans="1:8" x14ac:dyDescent="0.2">
      <c r="A2873" s="1">
        <v>2871</v>
      </c>
      <c r="B2873">
        <v>2871</v>
      </c>
      <c r="C2873">
        <v>0.24938965612672459</v>
      </c>
      <c r="D2873">
        <v>0.24807585222589049</v>
      </c>
      <c r="E2873">
        <v>0.24640152639771939</v>
      </c>
      <c r="F2873">
        <v>0.24700191947626671</v>
      </c>
      <c r="G2873">
        <v>0.24838277431463729</v>
      </c>
      <c r="H2873">
        <f t="shared" si="44"/>
        <v>0.24785034570824765</v>
      </c>
    </row>
    <row r="2874" spans="1:8" x14ac:dyDescent="0.2">
      <c r="A2874" s="1">
        <v>2872</v>
      </c>
      <c r="B2874">
        <v>2872</v>
      </c>
      <c r="C2874">
        <v>0.24938965612672459</v>
      </c>
      <c r="D2874">
        <v>0.24742190586771279</v>
      </c>
      <c r="E2874">
        <v>0.24640152639771939</v>
      </c>
      <c r="F2874">
        <v>0.24700191947626671</v>
      </c>
      <c r="G2874">
        <v>0.24838277431463729</v>
      </c>
      <c r="H2874">
        <f t="shared" si="44"/>
        <v>0.2477195564366122</v>
      </c>
    </row>
    <row r="2875" spans="1:8" x14ac:dyDescent="0.2">
      <c r="A2875" s="1">
        <v>2873</v>
      </c>
      <c r="B2875">
        <v>2873</v>
      </c>
      <c r="C2875">
        <v>0.25044217885359132</v>
      </c>
      <c r="D2875">
        <v>0.24742190586771279</v>
      </c>
      <c r="E2875">
        <v>0.24791255383750441</v>
      </c>
      <c r="F2875">
        <v>0.24790587979011369</v>
      </c>
      <c r="G2875">
        <v>0.25026336259220072</v>
      </c>
      <c r="H2875">
        <f t="shared" si="44"/>
        <v>0.24878917618822455</v>
      </c>
    </row>
    <row r="2876" spans="1:8" x14ac:dyDescent="0.2">
      <c r="A2876" s="1">
        <v>2874</v>
      </c>
      <c r="B2876">
        <v>2874</v>
      </c>
      <c r="C2876">
        <v>0.25044217885359132</v>
      </c>
      <c r="D2876">
        <v>0.24742190586771279</v>
      </c>
      <c r="E2876">
        <v>0.24791255383750441</v>
      </c>
      <c r="F2876">
        <v>0.24790587979011369</v>
      </c>
      <c r="G2876">
        <v>0.2456399029644683</v>
      </c>
      <c r="H2876">
        <f t="shared" si="44"/>
        <v>0.2478644842626781</v>
      </c>
    </row>
    <row r="2877" spans="1:8" x14ac:dyDescent="0.2">
      <c r="A2877" s="1">
        <v>2875</v>
      </c>
      <c r="B2877">
        <v>2875</v>
      </c>
      <c r="C2877">
        <v>0.25044217885359132</v>
      </c>
      <c r="D2877">
        <v>0.24742190586771279</v>
      </c>
      <c r="E2877">
        <v>0.2487649608325079</v>
      </c>
      <c r="F2877">
        <v>0.2478519212176418</v>
      </c>
      <c r="G2877">
        <v>0.2479695046196663</v>
      </c>
      <c r="H2877">
        <f t="shared" si="44"/>
        <v>0.24849009427822405</v>
      </c>
    </row>
    <row r="2878" spans="1:8" x14ac:dyDescent="0.2">
      <c r="A2878" s="1">
        <v>2876</v>
      </c>
      <c r="B2878">
        <v>2876</v>
      </c>
      <c r="C2878">
        <v>0.24844629715566111</v>
      </c>
      <c r="D2878">
        <v>0.24626109112119801</v>
      </c>
      <c r="E2878">
        <v>0.2487649608325079</v>
      </c>
      <c r="F2878">
        <v>0.2478519212176418</v>
      </c>
      <c r="G2878">
        <v>0.2479695046196663</v>
      </c>
      <c r="H2878">
        <f t="shared" si="44"/>
        <v>0.24785875498933502</v>
      </c>
    </row>
    <row r="2879" spans="1:8" x14ac:dyDescent="0.2">
      <c r="A2879" s="1">
        <v>2877</v>
      </c>
      <c r="B2879">
        <v>2877</v>
      </c>
      <c r="C2879">
        <v>0.24853279086525371</v>
      </c>
      <c r="D2879">
        <v>0.24783870930246649</v>
      </c>
      <c r="E2879">
        <v>0.2487649608325079</v>
      </c>
      <c r="F2879">
        <v>0.2457873567750542</v>
      </c>
      <c r="G2879">
        <v>0.2479695046196663</v>
      </c>
      <c r="H2879">
        <f t="shared" si="44"/>
        <v>0.24777866447898975</v>
      </c>
    </row>
    <row r="2880" spans="1:8" x14ac:dyDescent="0.2">
      <c r="A2880" s="1">
        <v>2878</v>
      </c>
      <c r="B2880">
        <v>2878</v>
      </c>
      <c r="C2880">
        <v>0.25046444340106078</v>
      </c>
      <c r="D2880">
        <v>0.24783870930246649</v>
      </c>
      <c r="E2880">
        <v>0.2487649608325079</v>
      </c>
      <c r="F2880">
        <v>0.24903367125711601</v>
      </c>
      <c r="G2880">
        <v>0.2479695046196663</v>
      </c>
      <c r="H2880">
        <f t="shared" si="44"/>
        <v>0.24881425788256353</v>
      </c>
    </row>
    <row r="2881" spans="1:8" x14ac:dyDescent="0.2">
      <c r="A2881" s="1">
        <v>2879</v>
      </c>
      <c r="B2881">
        <v>2879</v>
      </c>
      <c r="C2881">
        <v>0.24791187490288541</v>
      </c>
      <c r="D2881">
        <v>0.24783870930246649</v>
      </c>
      <c r="E2881">
        <v>0.25103779537403847</v>
      </c>
      <c r="F2881">
        <v>0.24744820440946519</v>
      </c>
      <c r="G2881">
        <v>0.24573740910269071</v>
      </c>
      <c r="H2881">
        <f t="shared" si="44"/>
        <v>0.24799479861830925</v>
      </c>
    </row>
    <row r="2882" spans="1:8" x14ac:dyDescent="0.2">
      <c r="A2882" s="1">
        <v>2880</v>
      </c>
      <c r="B2882">
        <v>2880</v>
      </c>
      <c r="C2882">
        <v>0.24791187490288541</v>
      </c>
      <c r="D2882">
        <v>0.24783870930246649</v>
      </c>
      <c r="E2882">
        <v>0.25103779537403847</v>
      </c>
      <c r="F2882">
        <v>0.24891969233283531</v>
      </c>
      <c r="G2882">
        <v>0.24705647524340391</v>
      </c>
      <c r="H2882">
        <f t="shared" si="44"/>
        <v>0.2485529094311259</v>
      </c>
    </row>
    <row r="2883" spans="1:8" x14ac:dyDescent="0.2">
      <c r="A2883" s="1">
        <v>2881</v>
      </c>
      <c r="B2883">
        <v>2881</v>
      </c>
      <c r="C2883">
        <v>0.24791187490288541</v>
      </c>
      <c r="D2883">
        <v>0.2475377043365439</v>
      </c>
      <c r="E2883">
        <v>0.2499824799473426</v>
      </c>
      <c r="F2883">
        <v>0.2492058643307328</v>
      </c>
      <c r="G2883">
        <v>0.24705647524340391</v>
      </c>
      <c r="H2883">
        <f t="shared" ref="H2883:H2946" si="45">AVERAGE(C2883:G2883)</f>
        <v>0.24833887975218172</v>
      </c>
    </row>
    <row r="2884" spans="1:8" x14ac:dyDescent="0.2">
      <c r="A2884" s="1">
        <v>2882</v>
      </c>
      <c r="B2884">
        <v>2882</v>
      </c>
      <c r="C2884">
        <v>0.24856942826543099</v>
      </c>
      <c r="D2884">
        <v>0.2475377043365439</v>
      </c>
      <c r="E2884">
        <v>0.24982248644258651</v>
      </c>
      <c r="F2884">
        <v>0.24818379112575231</v>
      </c>
      <c r="G2884">
        <v>0.24756759847455831</v>
      </c>
      <c r="H2884">
        <f t="shared" si="45"/>
        <v>0.24833620172897439</v>
      </c>
    </row>
    <row r="2885" spans="1:8" x14ac:dyDescent="0.2">
      <c r="A2885" s="1">
        <v>2883</v>
      </c>
      <c r="B2885">
        <v>2883</v>
      </c>
      <c r="C2885">
        <v>0.24767434755592671</v>
      </c>
      <c r="D2885">
        <v>0.2475377043365439</v>
      </c>
      <c r="E2885">
        <v>0.24982248644258651</v>
      </c>
      <c r="F2885">
        <v>0.24818379112575231</v>
      </c>
      <c r="G2885">
        <v>0.24756759847455831</v>
      </c>
      <c r="H2885">
        <f t="shared" si="45"/>
        <v>0.24815718558707353</v>
      </c>
    </row>
    <row r="2886" spans="1:8" x14ac:dyDescent="0.2">
      <c r="A2886" s="1">
        <v>2884</v>
      </c>
      <c r="B2886">
        <v>2884</v>
      </c>
      <c r="C2886">
        <v>0.24751697535229841</v>
      </c>
      <c r="D2886">
        <v>0.24806908772651209</v>
      </c>
      <c r="E2886">
        <v>0.24982248644258651</v>
      </c>
      <c r="F2886">
        <v>0.24898728260097111</v>
      </c>
      <c r="G2886">
        <v>0.24498775883867679</v>
      </c>
      <c r="H2886">
        <f t="shared" si="45"/>
        <v>0.24787671819220897</v>
      </c>
    </row>
    <row r="2887" spans="1:8" x14ac:dyDescent="0.2">
      <c r="A2887" s="1">
        <v>2885</v>
      </c>
      <c r="B2887">
        <v>2885</v>
      </c>
      <c r="C2887">
        <v>0.2480630120942563</v>
      </c>
      <c r="D2887">
        <v>0.24806908772651209</v>
      </c>
      <c r="E2887">
        <v>0.24967093681698629</v>
      </c>
      <c r="F2887">
        <v>0.24898728260097111</v>
      </c>
      <c r="G2887">
        <v>0.24498775883867679</v>
      </c>
      <c r="H2887">
        <f t="shared" si="45"/>
        <v>0.24795561561548052</v>
      </c>
    </row>
    <row r="2888" spans="1:8" x14ac:dyDescent="0.2">
      <c r="A2888" s="1">
        <v>2886</v>
      </c>
      <c r="B2888">
        <v>2886</v>
      </c>
      <c r="C2888">
        <v>0.2480630120942563</v>
      </c>
      <c r="D2888">
        <v>0.24806908772651209</v>
      </c>
      <c r="E2888">
        <v>0.24967093681698629</v>
      </c>
      <c r="F2888">
        <v>0.2481470432545374</v>
      </c>
      <c r="G2888">
        <v>0.2471259708105108</v>
      </c>
      <c r="H2888">
        <f t="shared" si="45"/>
        <v>0.24821521014056058</v>
      </c>
    </row>
    <row r="2889" spans="1:8" x14ac:dyDescent="0.2">
      <c r="A2889" s="1">
        <v>2887</v>
      </c>
      <c r="B2889">
        <v>2887</v>
      </c>
      <c r="C2889">
        <v>0.25159089792337402</v>
      </c>
      <c r="D2889">
        <v>0.24806908772651209</v>
      </c>
      <c r="E2889">
        <v>0.24967093681698629</v>
      </c>
      <c r="F2889">
        <v>0.24835708077177129</v>
      </c>
      <c r="G2889">
        <v>0.24705243859622719</v>
      </c>
      <c r="H2889">
        <f t="shared" si="45"/>
        <v>0.24894808836697419</v>
      </c>
    </row>
    <row r="2890" spans="1:8" x14ac:dyDescent="0.2">
      <c r="A2890" s="1">
        <v>2888</v>
      </c>
      <c r="B2890">
        <v>2888</v>
      </c>
      <c r="C2890">
        <v>0.25159089792337402</v>
      </c>
      <c r="D2890">
        <v>0.24741615965514069</v>
      </c>
      <c r="E2890">
        <v>0.24967093681698629</v>
      </c>
      <c r="F2890">
        <v>0.24835708077177129</v>
      </c>
      <c r="G2890">
        <v>0.24705243859622719</v>
      </c>
      <c r="H2890">
        <f t="shared" si="45"/>
        <v>0.2488175027526999</v>
      </c>
    </row>
    <row r="2891" spans="1:8" x14ac:dyDescent="0.2">
      <c r="A2891" s="1">
        <v>2889</v>
      </c>
      <c r="B2891">
        <v>2889</v>
      </c>
      <c r="C2891">
        <v>0.24737057479733909</v>
      </c>
      <c r="D2891">
        <v>0.24741615965514069</v>
      </c>
      <c r="E2891">
        <v>0.2500541141750488</v>
      </c>
      <c r="F2891">
        <v>0.24835708077177129</v>
      </c>
      <c r="G2891">
        <v>0.24705243859622719</v>
      </c>
      <c r="H2891">
        <f t="shared" si="45"/>
        <v>0.24805007359910544</v>
      </c>
    </row>
    <row r="2892" spans="1:8" x14ac:dyDescent="0.2">
      <c r="A2892" s="1">
        <v>2890</v>
      </c>
      <c r="B2892">
        <v>2890</v>
      </c>
      <c r="C2892">
        <v>0.24926108771787209</v>
      </c>
      <c r="D2892">
        <v>0.24814815265782311</v>
      </c>
      <c r="E2892">
        <v>0.2500541141750488</v>
      </c>
      <c r="F2892">
        <v>0.24798364974772799</v>
      </c>
      <c r="G2892">
        <v>0.24705243859622719</v>
      </c>
      <c r="H2892">
        <f t="shared" si="45"/>
        <v>0.24849988857893987</v>
      </c>
    </row>
    <row r="2893" spans="1:8" x14ac:dyDescent="0.2">
      <c r="A2893" s="1">
        <v>2891</v>
      </c>
      <c r="B2893">
        <v>2891</v>
      </c>
      <c r="C2893">
        <v>0.2491168825584939</v>
      </c>
      <c r="D2893">
        <v>0.2478850315302302</v>
      </c>
      <c r="E2893">
        <v>0.2500541141750488</v>
      </c>
      <c r="F2893">
        <v>0.24798364974772799</v>
      </c>
      <c r="G2893">
        <v>0.24705243859622719</v>
      </c>
      <c r="H2893">
        <f t="shared" si="45"/>
        <v>0.24841842332154562</v>
      </c>
    </row>
    <row r="2894" spans="1:8" x14ac:dyDescent="0.2">
      <c r="A2894" s="1">
        <v>2892</v>
      </c>
      <c r="B2894">
        <v>2892</v>
      </c>
      <c r="C2894">
        <v>0.2491168825584939</v>
      </c>
      <c r="D2894">
        <v>0.2478850315302302</v>
      </c>
      <c r="E2894">
        <v>0.24906697558105151</v>
      </c>
      <c r="F2894">
        <v>0.24708179594413471</v>
      </c>
      <c r="G2894">
        <v>0.24705243859622719</v>
      </c>
      <c r="H2894">
        <f t="shared" si="45"/>
        <v>0.24804062484202749</v>
      </c>
    </row>
    <row r="2895" spans="1:8" x14ac:dyDescent="0.2">
      <c r="A2895" s="1">
        <v>2893</v>
      </c>
      <c r="B2895">
        <v>2893</v>
      </c>
      <c r="C2895">
        <v>0.2491168825584939</v>
      </c>
      <c r="D2895">
        <v>0.2478850315302302</v>
      </c>
      <c r="E2895">
        <v>0.24913798997358039</v>
      </c>
      <c r="F2895">
        <v>0.24708179594413471</v>
      </c>
      <c r="G2895">
        <v>0.2484283836372298</v>
      </c>
      <c r="H2895">
        <f t="shared" si="45"/>
        <v>0.24833001672873381</v>
      </c>
    </row>
    <row r="2896" spans="1:8" x14ac:dyDescent="0.2">
      <c r="A2896" s="1">
        <v>2894</v>
      </c>
      <c r="B2896">
        <v>2894</v>
      </c>
      <c r="C2896">
        <v>0.2491168825584939</v>
      </c>
      <c r="D2896">
        <v>0.2478850315302302</v>
      </c>
      <c r="E2896">
        <v>0.24913798997358039</v>
      </c>
      <c r="F2896">
        <v>0.24708179594413471</v>
      </c>
      <c r="G2896">
        <v>0.2469298691996647</v>
      </c>
      <c r="H2896">
        <f t="shared" si="45"/>
        <v>0.24803031384122076</v>
      </c>
    </row>
    <row r="2897" spans="1:8" x14ac:dyDescent="0.2">
      <c r="A2897" s="1">
        <v>2895</v>
      </c>
      <c r="B2897">
        <v>2895</v>
      </c>
      <c r="C2897">
        <v>0.2491168825584939</v>
      </c>
      <c r="D2897">
        <v>0.2478850315302302</v>
      </c>
      <c r="E2897">
        <v>0.24913798997358039</v>
      </c>
      <c r="F2897">
        <v>0.24708179594413471</v>
      </c>
      <c r="G2897">
        <v>0.2469298691996647</v>
      </c>
      <c r="H2897">
        <f t="shared" si="45"/>
        <v>0.24803031384122076</v>
      </c>
    </row>
    <row r="2898" spans="1:8" x14ac:dyDescent="0.2">
      <c r="A2898" s="1">
        <v>2896</v>
      </c>
      <c r="B2898">
        <v>2896</v>
      </c>
      <c r="C2898">
        <v>0.2491168825584939</v>
      </c>
      <c r="D2898">
        <v>0.24760868400197311</v>
      </c>
      <c r="E2898">
        <v>0.24913798997358039</v>
      </c>
      <c r="F2898">
        <v>0.24764593813669841</v>
      </c>
      <c r="G2898">
        <v>0.24550082849313731</v>
      </c>
      <c r="H2898">
        <f t="shared" si="45"/>
        <v>0.24780206463277663</v>
      </c>
    </row>
    <row r="2899" spans="1:8" x14ac:dyDescent="0.2">
      <c r="A2899" s="1">
        <v>2897</v>
      </c>
      <c r="B2899">
        <v>2897</v>
      </c>
      <c r="C2899">
        <v>0.2487933904288305</v>
      </c>
      <c r="D2899">
        <v>0.24760868400197311</v>
      </c>
      <c r="E2899">
        <v>0.24913798997358039</v>
      </c>
      <c r="F2899">
        <v>0.2483147316398199</v>
      </c>
      <c r="G2899">
        <v>0.24550082849313731</v>
      </c>
      <c r="H2899">
        <f t="shared" si="45"/>
        <v>0.24787112490746824</v>
      </c>
    </row>
    <row r="2900" spans="1:8" x14ac:dyDescent="0.2">
      <c r="A2900" s="1">
        <v>2898</v>
      </c>
      <c r="B2900">
        <v>2898</v>
      </c>
      <c r="C2900">
        <v>0.2466383527104356</v>
      </c>
      <c r="D2900">
        <v>0.25033879447891783</v>
      </c>
      <c r="E2900">
        <v>0.2490309250577816</v>
      </c>
      <c r="F2900">
        <v>0.2483147316398199</v>
      </c>
      <c r="G2900">
        <v>0.24719131912095371</v>
      </c>
      <c r="H2900">
        <f t="shared" si="45"/>
        <v>0.24830282460158176</v>
      </c>
    </row>
    <row r="2901" spans="1:8" x14ac:dyDescent="0.2">
      <c r="A2901" s="1">
        <v>2899</v>
      </c>
      <c r="B2901">
        <v>2899</v>
      </c>
      <c r="C2901">
        <v>0.2466383527104356</v>
      </c>
      <c r="D2901">
        <v>0.25033879447891783</v>
      </c>
      <c r="E2901">
        <v>0.2490309250577816</v>
      </c>
      <c r="F2901">
        <v>0.24866694544773629</v>
      </c>
      <c r="G2901">
        <v>0.24719131912095371</v>
      </c>
      <c r="H2901">
        <f t="shared" si="45"/>
        <v>0.24837326736316498</v>
      </c>
    </row>
    <row r="2902" spans="1:8" x14ac:dyDescent="0.2">
      <c r="A2902" s="1">
        <v>2900</v>
      </c>
      <c r="B2902">
        <v>2900</v>
      </c>
      <c r="C2902">
        <v>0.2466383527104356</v>
      </c>
      <c r="D2902">
        <v>0.25023568578179523</v>
      </c>
      <c r="E2902">
        <v>0.2485388293302076</v>
      </c>
      <c r="F2902">
        <v>0.24866694544773629</v>
      </c>
      <c r="G2902">
        <v>0.2457813939372871</v>
      </c>
      <c r="H2902">
        <f t="shared" si="45"/>
        <v>0.24797224144149235</v>
      </c>
    </row>
    <row r="2903" spans="1:8" x14ac:dyDescent="0.2">
      <c r="A2903" s="1">
        <v>2901</v>
      </c>
      <c r="B2903">
        <v>2901</v>
      </c>
      <c r="C2903">
        <v>0.2466383527104356</v>
      </c>
      <c r="D2903">
        <v>0.25023568578179523</v>
      </c>
      <c r="E2903">
        <v>0.2485388293302076</v>
      </c>
      <c r="F2903">
        <v>0.24866694544773629</v>
      </c>
      <c r="G2903">
        <v>0.2463170977101467</v>
      </c>
      <c r="H2903">
        <f t="shared" si="45"/>
        <v>0.24807938219606429</v>
      </c>
    </row>
    <row r="2904" spans="1:8" x14ac:dyDescent="0.2">
      <c r="A2904" s="1">
        <v>2902</v>
      </c>
      <c r="B2904">
        <v>2902</v>
      </c>
      <c r="C2904">
        <v>0.2501597569240146</v>
      </c>
      <c r="D2904">
        <v>0.25023568578179523</v>
      </c>
      <c r="E2904">
        <v>0.24728590670507769</v>
      </c>
      <c r="F2904">
        <v>0.24866694544773629</v>
      </c>
      <c r="G2904">
        <v>0.24911091044362529</v>
      </c>
      <c r="H2904">
        <f t="shared" si="45"/>
        <v>0.24909184106044982</v>
      </c>
    </row>
    <row r="2905" spans="1:8" x14ac:dyDescent="0.2">
      <c r="A2905" s="1">
        <v>2903</v>
      </c>
      <c r="B2905">
        <v>2903</v>
      </c>
      <c r="C2905">
        <v>0.2501597569240146</v>
      </c>
      <c r="D2905">
        <v>0.24527730435901521</v>
      </c>
      <c r="E2905">
        <v>0.24780858867475991</v>
      </c>
      <c r="F2905">
        <v>0.24832942995747409</v>
      </c>
      <c r="G2905">
        <v>0.24911091044362529</v>
      </c>
      <c r="H2905">
        <f t="shared" si="45"/>
        <v>0.24813719807177784</v>
      </c>
    </row>
    <row r="2906" spans="1:8" x14ac:dyDescent="0.2">
      <c r="A2906" s="1">
        <v>2904</v>
      </c>
      <c r="B2906">
        <v>2904</v>
      </c>
      <c r="C2906">
        <v>0.2501597569240146</v>
      </c>
      <c r="D2906">
        <v>0.24527730435901521</v>
      </c>
      <c r="E2906">
        <v>0.24780858867475991</v>
      </c>
      <c r="F2906">
        <v>0.24693004868114751</v>
      </c>
      <c r="G2906">
        <v>0.24882631586481321</v>
      </c>
      <c r="H2906">
        <f t="shared" si="45"/>
        <v>0.24780040290075012</v>
      </c>
    </row>
    <row r="2907" spans="1:8" x14ac:dyDescent="0.2">
      <c r="A2907" s="1">
        <v>2905</v>
      </c>
      <c r="B2907">
        <v>2905</v>
      </c>
      <c r="C2907">
        <v>0.24486312623314821</v>
      </c>
      <c r="D2907">
        <v>0.24527730435901521</v>
      </c>
      <c r="E2907">
        <v>0.24780858867475991</v>
      </c>
      <c r="F2907">
        <v>0.24693004868114751</v>
      </c>
      <c r="G2907">
        <v>0.24882631586481321</v>
      </c>
      <c r="H2907">
        <f t="shared" si="45"/>
        <v>0.24674107676257684</v>
      </c>
    </row>
    <row r="2908" spans="1:8" x14ac:dyDescent="0.2">
      <c r="A2908" s="1">
        <v>2906</v>
      </c>
      <c r="B2908">
        <v>2906</v>
      </c>
      <c r="C2908">
        <v>0.24960015826698109</v>
      </c>
      <c r="D2908">
        <v>0.2498134223340529</v>
      </c>
      <c r="E2908">
        <v>0.24780858867475991</v>
      </c>
      <c r="F2908">
        <v>0.24693004868114751</v>
      </c>
      <c r="G2908">
        <v>0.24745718757825799</v>
      </c>
      <c r="H2908">
        <f t="shared" si="45"/>
        <v>0.24832188110703987</v>
      </c>
    </row>
    <row r="2909" spans="1:8" x14ac:dyDescent="0.2">
      <c r="A2909" s="1">
        <v>2907</v>
      </c>
      <c r="B2909">
        <v>2907</v>
      </c>
      <c r="C2909">
        <v>0.24960015826698109</v>
      </c>
      <c r="D2909">
        <v>0.2487784770049343</v>
      </c>
      <c r="E2909">
        <v>0.24780858867475991</v>
      </c>
      <c r="F2909">
        <v>0.2493470542247844</v>
      </c>
      <c r="G2909">
        <v>0.24530270141263069</v>
      </c>
      <c r="H2909">
        <f t="shared" si="45"/>
        <v>0.24816739591681811</v>
      </c>
    </row>
    <row r="2910" spans="1:8" x14ac:dyDescent="0.2">
      <c r="A2910" s="1">
        <v>2908</v>
      </c>
      <c r="B2910">
        <v>2908</v>
      </c>
      <c r="C2910">
        <v>0.24960015826698109</v>
      </c>
      <c r="D2910">
        <v>0.2487784770049343</v>
      </c>
      <c r="E2910">
        <v>0.24857427190674219</v>
      </c>
      <c r="F2910">
        <v>0.24812162168121879</v>
      </c>
      <c r="G2910">
        <v>0.24871539417152319</v>
      </c>
      <c r="H2910">
        <f t="shared" si="45"/>
        <v>0.2487579846062799</v>
      </c>
    </row>
    <row r="2911" spans="1:8" x14ac:dyDescent="0.2">
      <c r="A2911" s="1">
        <v>2909</v>
      </c>
      <c r="B2911">
        <v>2909</v>
      </c>
      <c r="C2911">
        <v>0.24960015826698109</v>
      </c>
      <c r="D2911">
        <v>0.2481147037872353</v>
      </c>
      <c r="E2911">
        <v>0.24873390312177959</v>
      </c>
      <c r="F2911">
        <v>0.24812162168121879</v>
      </c>
      <c r="G2911">
        <v>0.24626683690987569</v>
      </c>
      <c r="H2911">
        <f t="shared" si="45"/>
        <v>0.24816744475341806</v>
      </c>
    </row>
    <row r="2912" spans="1:8" x14ac:dyDescent="0.2">
      <c r="A2912" s="1">
        <v>2910</v>
      </c>
      <c r="B2912">
        <v>2910</v>
      </c>
      <c r="C2912">
        <v>0.24960015826698109</v>
      </c>
      <c r="D2912">
        <v>0.24854061963252161</v>
      </c>
      <c r="E2912">
        <v>0.24873390312177959</v>
      </c>
      <c r="F2912">
        <v>0.24812162168121879</v>
      </c>
      <c r="G2912">
        <v>0.24626683690987569</v>
      </c>
      <c r="H2912">
        <f t="shared" si="45"/>
        <v>0.24825262792247535</v>
      </c>
    </row>
    <row r="2913" spans="1:8" x14ac:dyDescent="0.2">
      <c r="A2913" s="1">
        <v>2911</v>
      </c>
      <c r="B2913">
        <v>2911</v>
      </c>
      <c r="C2913">
        <v>0.24604566770843209</v>
      </c>
      <c r="D2913">
        <v>0.24854061963252161</v>
      </c>
      <c r="E2913">
        <v>0.24873390312177959</v>
      </c>
      <c r="F2913">
        <v>0.24999576016026029</v>
      </c>
      <c r="G2913">
        <v>0.24626683690987569</v>
      </c>
      <c r="H2913">
        <f t="shared" si="45"/>
        <v>0.24791655750657382</v>
      </c>
    </row>
    <row r="2914" spans="1:8" x14ac:dyDescent="0.2">
      <c r="A2914" s="1">
        <v>2912</v>
      </c>
      <c r="B2914">
        <v>2912</v>
      </c>
      <c r="C2914">
        <v>0.2453140518924872</v>
      </c>
      <c r="D2914">
        <v>0.24854061963252161</v>
      </c>
      <c r="E2914">
        <v>0.24873390312177959</v>
      </c>
      <c r="F2914">
        <v>0.25016175879285479</v>
      </c>
      <c r="G2914">
        <v>0.2478043451994984</v>
      </c>
      <c r="H2914">
        <f t="shared" si="45"/>
        <v>0.24811093572782833</v>
      </c>
    </row>
    <row r="2915" spans="1:8" x14ac:dyDescent="0.2">
      <c r="A2915" s="1">
        <v>2913</v>
      </c>
      <c r="B2915">
        <v>2913</v>
      </c>
      <c r="C2915">
        <v>0.2453140518924872</v>
      </c>
      <c r="D2915">
        <v>0.24854061963252161</v>
      </c>
      <c r="E2915">
        <v>0.24822121160350941</v>
      </c>
      <c r="F2915">
        <v>0.25016175879285479</v>
      </c>
      <c r="G2915">
        <v>0.2466432436478711</v>
      </c>
      <c r="H2915">
        <f t="shared" si="45"/>
        <v>0.24777617711384883</v>
      </c>
    </row>
    <row r="2916" spans="1:8" x14ac:dyDescent="0.2">
      <c r="A2916" s="1">
        <v>2914</v>
      </c>
      <c r="B2916">
        <v>2914</v>
      </c>
      <c r="C2916">
        <v>0.2453140518924872</v>
      </c>
      <c r="D2916">
        <v>0.2481588926993058</v>
      </c>
      <c r="E2916">
        <v>0.24822121160350941</v>
      </c>
      <c r="F2916">
        <v>0.2467640039741382</v>
      </c>
      <c r="G2916">
        <v>0.2466432436478711</v>
      </c>
      <c r="H2916">
        <f t="shared" si="45"/>
        <v>0.24702028076346236</v>
      </c>
    </row>
    <row r="2917" spans="1:8" x14ac:dyDescent="0.2">
      <c r="A2917" s="1">
        <v>2915</v>
      </c>
      <c r="B2917">
        <v>2915</v>
      </c>
      <c r="C2917">
        <v>0.24828630807490221</v>
      </c>
      <c r="D2917">
        <v>0.2472450537601785</v>
      </c>
      <c r="E2917">
        <v>0.24822121160350941</v>
      </c>
      <c r="F2917">
        <v>0.2467640039741382</v>
      </c>
      <c r="G2917">
        <v>0.24768353482207781</v>
      </c>
      <c r="H2917">
        <f t="shared" si="45"/>
        <v>0.24764002244696121</v>
      </c>
    </row>
    <row r="2918" spans="1:8" x14ac:dyDescent="0.2">
      <c r="A2918" s="1">
        <v>2916</v>
      </c>
      <c r="B2918">
        <v>2916</v>
      </c>
      <c r="C2918">
        <v>0.2479514374867792</v>
      </c>
      <c r="D2918">
        <v>0.24723523303924519</v>
      </c>
      <c r="E2918">
        <v>0.24822121160350941</v>
      </c>
      <c r="F2918">
        <v>0.24747675439453301</v>
      </c>
      <c r="G2918">
        <v>0.24768353482207781</v>
      </c>
      <c r="H2918">
        <f t="shared" si="45"/>
        <v>0.24771363426922891</v>
      </c>
    </row>
    <row r="2919" spans="1:8" x14ac:dyDescent="0.2">
      <c r="A2919" s="1">
        <v>2917</v>
      </c>
      <c r="B2919">
        <v>2917</v>
      </c>
      <c r="C2919">
        <v>0.2481207191716103</v>
      </c>
      <c r="D2919">
        <v>0.24723523303924519</v>
      </c>
      <c r="E2919">
        <v>0.24822121160350941</v>
      </c>
      <c r="F2919">
        <v>0.24747675439453301</v>
      </c>
      <c r="G2919">
        <v>0.247732611731389</v>
      </c>
      <c r="H2919">
        <f t="shared" si="45"/>
        <v>0.2477573059880574</v>
      </c>
    </row>
    <row r="2920" spans="1:8" x14ac:dyDescent="0.2">
      <c r="A2920" s="1">
        <v>2918</v>
      </c>
      <c r="B2920">
        <v>2918</v>
      </c>
      <c r="C2920">
        <v>0.24552454206343821</v>
      </c>
      <c r="D2920">
        <v>0.24723523303924519</v>
      </c>
      <c r="E2920">
        <v>0.24746623126759601</v>
      </c>
      <c r="F2920">
        <v>0.2476695500503058</v>
      </c>
      <c r="G2920">
        <v>0.247732611731389</v>
      </c>
      <c r="H2920">
        <f t="shared" si="45"/>
        <v>0.24712563363039486</v>
      </c>
    </row>
    <row r="2921" spans="1:8" x14ac:dyDescent="0.2">
      <c r="A2921" s="1">
        <v>2919</v>
      </c>
      <c r="B2921">
        <v>2919</v>
      </c>
      <c r="C2921">
        <v>0.24828630807490221</v>
      </c>
      <c r="D2921">
        <v>0.24723523303924519</v>
      </c>
      <c r="E2921">
        <v>0.24509538383652449</v>
      </c>
      <c r="F2921">
        <v>0.2476695500503058</v>
      </c>
      <c r="G2921">
        <v>0.247732611731389</v>
      </c>
      <c r="H2921">
        <f t="shared" si="45"/>
        <v>0.24720381734647331</v>
      </c>
    </row>
    <row r="2922" spans="1:8" x14ac:dyDescent="0.2">
      <c r="A2922" s="1">
        <v>2920</v>
      </c>
      <c r="B2922">
        <v>2920</v>
      </c>
      <c r="C2922">
        <v>0.24828630807490221</v>
      </c>
      <c r="D2922">
        <v>0.24915119163506519</v>
      </c>
      <c r="E2922">
        <v>0.24509538383652449</v>
      </c>
      <c r="F2922">
        <v>0.2487175466290788</v>
      </c>
      <c r="G2922">
        <v>0.24932375222497849</v>
      </c>
      <c r="H2922">
        <f t="shared" si="45"/>
        <v>0.24811483648010985</v>
      </c>
    </row>
    <row r="2923" spans="1:8" x14ac:dyDescent="0.2">
      <c r="A2923" s="1">
        <v>2921</v>
      </c>
      <c r="B2923">
        <v>2921</v>
      </c>
      <c r="C2923">
        <v>0.2473283382265421</v>
      </c>
      <c r="D2923">
        <v>0.24775909775787761</v>
      </c>
      <c r="E2923">
        <v>0.2499469123650431</v>
      </c>
      <c r="F2923">
        <v>0.2487175466290788</v>
      </c>
      <c r="G2923">
        <v>0.24932375222497849</v>
      </c>
      <c r="H2923">
        <f t="shared" si="45"/>
        <v>0.24861512944070402</v>
      </c>
    </row>
    <row r="2924" spans="1:8" x14ac:dyDescent="0.2">
      <c r="A2924" s="1">
        <v>2922</v>
      </c>
      <c r="B2924">
        <v>2922</v>
      </c>
      <c r="C2924">
        <v>0.2475848969896689</v>
      </c>
      <c r="D2924">
        <v>0.24765138824003341</v>
      </c>
      <c r="E2924">
        <v>0.24536663908283141</v>
      </c>
      <c r="F2924">
        <v>0.25149575432272492</v>
      </c>
      <c r="G2924">
        <v>0.24918138971290729</v>
      </c>
      <c r="H2924">
        <f t="shared" si="45"/>
        <v>0.24825601366963318</v>
      </c>
    </row>
    <row r="2925" spans="1:8" x14ac:dyDescent="0.2">
      <c r="A2925" s="1">
        <v>2923</v>
      </c>
      <c r="B2925">
        <v>2923</v>
      </c>
      <c r="C2925">
        <v>0.2475848969896689</v>
      </c>
      <c r="D2925">
        <v>0.24765138824003341</v>
      </c>
      <c r="E2925">
        <v>0.24899565973195589</v>
      </c>
      <c r="F2925">
        <v>0.25149575432272492</v>
      </c>
      <c r="G2925">
        <v>0.24642840917849301</v>
      </c>
      <c r="H2925">
        <f t="shared" si="45"/>
        <v>0.2484312216925752</v>
      </c>
    </row>
    <row r="2926" spans="1:8" x14ac:dyDescent="0.2">
      <c r="A2926" s="1">
        <v>2924</v>
      </c>
      <c r="B2926">
        <v>2924</v>
      </c>
      <c r="C2926">
        <v>0.24703856993171161</v>
      </c>
      <c r="D2926">
        <v>0.24765138824003341</v>
      </c>
      <c r="E2926">
        <v>0.24899565973195589</v>
      </c>
      <c r="F2926">
        <v>0.25149575432272492</v>
      </c>
      <c r="G2926">
        <v>0.24731452597297471</v>
      </c>
      <c r="H2926">
        <f t="shared" si="45"/>
        <v>0.24849917963988011</v>
      </c>
    </row>
    <row r="2927" spans="1:8" x14ac:dyDescent="0.2">
      <c r="A2927" s="1">
        <v>2925</v>
      </c>
      <c r="B2927">
        <v>2925</v>
      </c>
      <c r="C2927">
        <v>0.24703856993171161</v>
      </c>
      <c r="D2927">
        <v>0.24738652472815681</v>
      </c>
      <c r="E2927">
        <v>0.24732652990123141</v>
      </c>
      <c r="F2927">
        <v>0.25149575432272492</v>
      </c>
      <c r="G2927">
        <v>0.247068941403466</v>
      </c>
      <c r="H2927">
        <f t="shared" si="45"/>
        <v>0.24806326405745813</v>
      </c>
    </row>
    <row r="2928" spans="1:8" x14ac:dyDescent="0.2">
      <c r="A2928" s="1">
        <v>2926</v>
      </c>
      <c r="B2928">
        <v>2926</v>
      </c>
      <c r="C2928">
        <v>0.24703856993171161</v>
      </c>
      <c r="D2928">
        <v>0.24697431936927811</v>
      </c>
      <c r="E2928">
        <v>0.24881119886940639</v>
      </c>
      <c r="F2928">
        <v>0.25066271136737489</v>
      </c>
      <c r="G2928">
        <v>0.24713815584344601</v>
      </c>
      <c r="H2928">
        <f t="shared" si="45"/>
        <v>0.24812499107624339</v>
      </c>
    </row>
    <row r="2929" spans="1:8" x14ac:dyDescent="0.2">
      <c r="A2929" s="1">
        <v>2927</v>
      </c>
      <c r="B2929">
        <v>2927</v>
      </c>
      <c r="C2929">
        <v>0.246644287480899</v>
      </c>
      <c r="D2929">
        <v>0.24697431936927811</v>
      </c>
      <c r="E2929">
        <v>0.24834629054790461</v>
      </c>
      <c r="F2929">
        <v>0.25066271136737489</v>
      </c>
      <c r="G2929">
        <v>0.24954050417261889</v>
      </c>
      <c r="H2929">
        <f t="shared" si="45"/>
        <v>0.24843362258761509</v>
      </c>
    </row>
    <row r="2930" spans="1:8" x14ac:dyDescent="0.2">
      <c r="A2930" s="1">
        <v>2928</v>
      </c>
      <c r="B2930">
        <v>2928</v>
      </c>
      <c r="C2930">
        <v>0.2493218616355814</v>
      </c>
      <c r="D2930">
        <v>0.24697431936927811</v>
      </c>
      <c r="E2930">
        <v>0.24834629054790461</v>
      </c>
      <c r="F2930">
        <v>0.24864081307901209</v>
      </c>
      <c r="G2930">
        <v>0.24807098462635899</v>
      </c>
      <c r="H2930">
        <f t="shared" si="45"/>
        <v>0.24827085385162703</v>
      </c>
    </row>
    <row r="2931" spans="1:8" x14ac:dyDescent="0.2">
      <c r="A2931" s="1">
        <v>2929</v>
      </c>
      <c r="B2931">
        <v>2929</v>
      </c>
      <c r="C2931">
        <v>0.24908434896237089</v>
      </c>
      <c r="D2931">
        <v>0.24697431936927811</v>
      </c>
      <c r="E2931">
        <v>0.24707052236283211</v>
      </c>
      <c r="F2931">
        <v>0.24864081307901209</v>
      </c>
      <c r="G2931">
        <v>0.24889646183565819</v>
      </c>
      <c r="H2931">
        <f t="shared" si="45"/>
        <v>0.2481332931218303</v>
      </c>
    </row>
    <row r="2932" spans="1:8" x14ac:dyDescent="0.2">
      <c r="A2932" s="1">
        <v>2930</v>
      </c>
      <c r="B2932">
        <v>2930</v>
      </c>
      <c r="C2932">
        <v>0.2460200461739589</v>
      </c>
      <c r="D2932">
        <v>0.246328092355279</v>
      </c>
      <c r="E2932">
        <v>0.24707052236283211</v>
      </c>
      <c r="F2932">
        <v>0.24864081307901209</v>
      </c>
      <c r="G2932">
        <v>0.24973432803107259</v>
      </c>
      <c r="H2932">
        <f t="shared" si="45"/>
        <v>0.24755876040043093</v>
      </c>
    </row>
    <row r="2933" spans="1:8" x14ac:dyDescent="0.2">
      <c r="A2933" s="1">
        <v>2931</v>
      </c>
      <c r="B2933">
        <v>2931</v>
      </c>
      <c r="C2933">
        <v>0.24632041728223439</v>
      </c>
      <c r="D2933">
        <v>0.246328092355279</v>
      </c>
      <c r="E2933">
        <v>0.24707052236283211</v>
      </c>
      <c r="F2933">
        <v>0.24864081307901209</v>
      </c>
      <c r="G2933">
        <v>0.24973432803107259</v>
      </c>
      <c r="H2933">
        <f t="shared" si="45"/>
        <v>0.24761883462208606</v>
      </c>
    </row>
    <row r="2934" spans="1:8" x14ac:dyDescent="0.2">
      <c r="A2934" s="1">
        <v>2932</v>
      </c>
      <c r="B2934">
        <v>2932</v>
      </c>
      <c r="C2934">
        <v>0.24854161058197929</v>
      </c>
      <c r="D2934">
        <v>0.24698574470703991</v>
      </c>
      <c r="E2934">
        <v>0.24707052236283211</v>
      </c>
      <c r="F2934">
        <v>0.24864081307901209</v>
      </c>
      <c r="G2934">
        <v>0.24973432803107259</v>
      </c>
      <c r="H2934">
        <f t="shared" si="45"/>
        <v>0.24819460375238722</v>
      </c>
    </row>
    <row r="2935" spans="1:8" x14ac:dyDescent="0.2">
      <c r="A2935" s="1">
        <v>2933</v>
      </c>
      <c r="B2935">
        <v>2933</v>
      </c>
      <c r="C2935">
        <v>0.24854161058197929</v>
      </c>
      <c r="D2935">
        <v>0.24698574470703991</v>
      </c>
      <c r="E2935">
        <v>0.24707052236283211</v>
      </c>
      <c r="F2935">
        <v>0.247972146321978</v>
      </c>
      <c r="G2935">
        <v>0.24889347999017411</v>
      </c>
      <c r="H2935">
        <f t="shared" si="45"/>
        <v>0.24789270079280068</v>
      </c>
    </row>
    <row r="2936" spans="1:8" x14ac:dyDescent="0.2">
      <c r="A2936" s="1">
        <v>2934</v>
      </c>
      <c r="B2936">
        <v>2934</v>
      </c>
      <c r="C2936">
        <v>0.24854161058197929</v>
      </c>
      <c r="D2936">
        <v>0.24745284468604431</v>
      </c>
      <c r="E2936">
        <v>0.24707052236283211</v>
      </c>
      <c r="F2936">
        <v>0.24661082343892929</v>
      </c>
      <c r="G2936">
        <v>0.24889347999017411</v>
      </c>
      <c r="H2936">
        <f t="shared" si="45"/>
        <v>0.24771385621199182</v>
      </c>
    </row>
    <row r="2937" spans="1:8" x14ac:dyDescent="0.2">
      <c r="A2937" s="1">
        <v>2935</v>
      </c>
      <c r="B2937">
        <v>2935</v>
      </c>
      <c r="C2937">
        <v>0.24854161058197929</v>
      </c>
      <c r="D2937">
        <v>0.24745284468604431</v>
      </c>
      <c r="E2937">
        <v>0.24707052236283211</v>
      </c>
      <c r="F2937">
        <v>0.24661082343892929</v>
      </c>
      <c r="G2937">
        <v>0.25154495775011038</v>
      </c>
      <c r="H2937">
        <f t="shared" si="45"/>
        <v>0.24824415176397907</v>
      </c>
    </row>
    <row r="2938" spans="1:8" x14ac:dyDescent="0.2">
      <c r="A2938" s="1">
        <v>2936</v>
      </c>
      <c r="B2938">
        <v>2936</v>
      </c>
      <c r="C2938">
        <v>0.24854161058197929</v>
      </c>
      <c r="D2938">
        <v>0.24745284468604431</v>
      </c>
      <c r="E2938">
        <v>0.24707052236283211</v>
      </c>
      <c r="F2938">
        <v>0.2468313201214046</v>
      </c>
      <c r="G2938">
        <v>0.25154495775011038</v>
      </c>
      <c r="H2938">
        <f t="shared" si="45"/>
        <v>0.24828825110047417</v>
      </c>
    </row>
    <row r="2939" spans="1:8" x14ac:dyDescent="0.2">
      <c r="A2939" s="1">
        <v>2937</v>
      </c>
      <c r="B2939">
        <v>2937</v>
      </c>
      <c r="C2939">
        <v>0.24854161058197929</v>
      </c>
      <c r="D2939">
        <v>0.24803827382897881</v>
      </c>
      <c r="E2939">
        <v>0.24707052236283211</v>
      </c>
      <c r="F2939">
        <v>0.24698456418959391</v>
      </c>
      <c r="G2939">
        <v>0.2450157812213688</v>
      </c>
      <c r="H2939">
        <f t="shared" si="45"/>
        <v>0.24713015043695058</v>
      </c>
    </row>
    <row r="2940" spans="1:8" x14ac:dyDescent="0.2">
      <c r="A2940" s="1">
        <v>2938</v>
      </c>
      <c r="B2940">
        <v>2938</v>
      </c>
      <c r="C2940">
        <v>0.24854161058197929</v>
      </c>
      <c r="D2940">
        <v>0.2475276852221123</v>
      </c>
      <c r="E2940">
        <v>0.24707052236283211</v>
      </c>
      <c r="F2940">
        <v>0.24698456418959391</v>
      </c>
      <c r="G2940">
        <v>0.2450157812213688</v>
      </c>
      <c r="H2940">
        <f t="shared" si="45"/>
        <v>0.2470280327155773</v>
      </c>
    </row>
    <row r="2941" spans="1:8" x14ac:dyDescent="0.2">
      <c r="A2941" s="1">
        <v>2939</v>
      </c>
      <c r="B2941">
        <v>2939</v>
      </c>
      <c r="C2941">
        <v>0.24854161058197929</v>
      </c>
      <c r="D2941">
        <v>0.2475276852221123</v>
      </c>
      <c r="E2941">
        <v>0.24965077833421881</v>
      </c>
      <c r="F2941">
        <v>0.24698456418959391</v>
      </c>
      <c r="G2941">
        <v>0.24790265032618161</v>
      </c>
      <c r="H2941">
        <f t="shared" si="45"/>
        <v>0.2481214577308172</v>
      </c>
    </row>
    <row r="2942" spans="1:8" x14ac:dyDescent="0.2">
      <c r="A2942" s="1">
        <v>2940</v>
      </c>
      <c r="B2942">
        <v>2940</v>
      </c>
      <c r="C2942">
        <v>0.24854161058197929</v>
      </c>
      <c r="D2942">
        <v>0.2496449659463772</v>
      </c>
      <c r="E2942">
        <v>0.24965077833421881</v>
      </c>
      <c r="F2942">
        <v>0.2495702374874082</v>
      </c>
      <c r="G2942">
        <v>0.24978151369076429</v>
      </c>
      <c r="H2942">
        <f t="shared" si="45"/>
        <v>0.24943782120814956</v>
      </c>
    </row>
    <row r="2943" spans="1:8" x14ac:dyDescent="0.2">
      <c r="A2943" s="1">
        <v>2941</v>
      </c>
      <c r="B2943">
        <v>2941</v>
      </c>
      <c r="C2943">
        <v>0.24854161058197929</v>
      </c>
      <c r="D2943">
        <v>0.2486129975884874</v>
      </c>
      <c r="E2943">
        <v>0.24757198691391191</v>
      </c>
      <c r="F2943">
        <v>0.24800156795422679</v>
      </c>
      <c r="G2943">
        <v>0.24978151369076429</v>
      </c>
      <c r="H2943">
        <f t="shared" si="45"/>
        <v>0.24850193534587395</v>
      </c>
    </row>
    <row r="2944" spans="1:8" x14ac:dyDescent="0.2">
      <c r="A2944" s="1">
        <v>2942</v>
      </c>
      <c r="B2944">
        <v>2942</v>
      </c>
      <c r="C2944">
        <v>0.24854161058197929</v>
      </c>
      <c r="D2944">
        <v>0.2486129975884874</v>
      </c>
      <c r="E2944">
        <v>0.2497183708343961</v>
      </c>
      <c r="F2944">
        <v>0.24800156795422679</v>
      </c>
      <c r="G2944">
        <v>0.24880896127644569</v>
      </c>
      <c r="H2944">
        <f t="shared" si="45"/>
        <v>0.24873670164710707</v>
      </c>
    </row>
    <row r="2945" spans="1:8" x14ac:dyDescent="0.2">
      <c r="A2945" s="1">
        <v>2943</v>
      </c>
      <c r="B2945">
        <v>2943</v>
      </c>
      <c r="C2945">
        <v>0.24854161058197929</v>
      </c>
      <c r="D2945">
        <v>0.24797787402193161</v>
      </c>
      <c r="E2945">
        <v>0.24794912569402441</v>
      </c>
      <c r="F2945">
        <v>0.2476850591955711</v>
      </c>
      <c r="G2945">
        <v>0.24880896127644569</v>
      </c>
      <c r="H2945">
        <f t="shared" si="45"/>
        <v>0.24819252615399043</v>
      </c>
    </row>
    <row r="2946" spans="1:8" x14ac:dyDescent="0.2">
      <c r="A2946" s="1">
        <v>2944</v>
      </c>
      <c r="B2946">
        <v>2944</v>
      </c>
      <c r="C2946">
        <v>0.24452813653868621</v>
      </c>
      <c r="D2946">
        <v>0.24797787402193161</v>
      </c>
      <c r="E2946">
        <v>0.2474242690249113</v>
      </c>
      <c r="F2946">
        <v>0.2476850591955711</v>
      </c>
      <c r="G2946">
        <v>0.24880896127644569</v>
      </c>
      <c r="H2946">
        <f t="shared" si="45"/>
        <v>0.24728486001150918</v>
      </c>
    </row>
    <row r="2947" spans="1:8" x14ac:dyDescent="0.2">
      <c r="A2947" s="1">
        <v>2945</v>
      </c>
      <c r="B2947">
        <v>2945</v>
      </c>
      <c r="C2947">
        <v>0.24710388343814549</v>
      </c>
      <c r="D2947">
        <v>0.24797787402193161</v>
      </c>
      <c r="E2947">
        <v>0.2474242690249113</v>
      </c>
      <c r="F2947">
        <v>0.24847863001894119</v>
      </c>
      <c r="G2947">
        <v>0.24880896127644569</v>
      </c>
      <c r="H2947">
        <f t="shared" ref="H2947:H3010" si="46">AVERAGE(C2947:G2947)</f>
        <v>0.24795872355607509</v>
      </c>
    </row>
    <row r="2948" spans="1:8" x14ac:dyDescent="0.2">
      <c r="A2948" s="1">
        <v>2946</v>
      </c>
      <c r="B2948">
        <v>2946</v>
      </c>
      <c r="C2948">
        <v>0.24710388343814549</v>
      </c>
      <c r="D2948">
        <v>0.24797787402193161</v>
      </c>
      <c r="E2948">
        <v>0.2474242690249113</v>
      </c>
      <c r="F2948">
        <v>0.24847863001894119</v>
      </c>
      <c r="G2948">
        <v>0.24880896127644569</v>
      </c>
      <c r="H2948">
        <f t="shared" si="46"/>
        <v>0.24795872355607509</v>
      </c>
    </row>
    <row r="2949" spans="1:8" x14ac:dyDescent="0.2">
      <c r="A2949" s="1">
        <v>2947</v>
      </c>
      <c r="B2949">
        <v>2947</v>
      </c>
      <c r="C2949">
        <v>0.24710388343814549</v>
      </c>
      <c r="D2949">
        <v>0.24797787402193161</v>
      </c>
      <c r="E2949">
        <v>0.2476751153927676</v>
      </c>
      <c r="F2949">
        <v>0.24867380102008929</v>
      </c>
      <c r="G2949">
        <v>0.24880896127644569</v>
      </c>
      <c r="H2949">
        <f t="shared" si="46"/>
        <v>0.24804792702987594</v>
      </c>
    </row>
    <row r="2950" spans="1:8" x14ac:dyDescent="0.2">
      <c r="A2950" s="1">
        <v>2948</v>
      </c>
      <c r="B2950">
        <v>2948</v>
      </c>
      <c r="C2950">
        <v>0.24710388343814549</v>
      </c>
      <c r="D2950">
        <v>0.2490605551739134</v>
      </c>
      <c r="E2950">
        <v>0.2476751153927676</v>
      </c>
      <c r="F2950">
        <v>0.24790270336488551</v>
      </c>
      <c r="G2950">
        <v>0.24627533364262311</v>
      </c>
      <c r="H2950">
        <f t="shared" si="46"/>
        <v>0.24760351820246704</v>
      </c>
    </row>
    <row r="2951" spans="1:8" x14ac:dyDescent="0.2">
      <c r="A2951" s="1">
        <v>2949</v>
      </c>
      <c r="B2951">
        <v>2949</v>
      </c>
      <c r="C2951">
        <v>0.25023841927502027</v>
      </c>
      <c r="D2951">
        <v>0.24930342055573271</v>
      </c>
      <c r="E2951">
        <v>0.2476751153927676</v>
      </c>
      <c r="F2951">
        <v>0.24790270336488551</v>
      </c>
      <c r="G2951">
        <v>0.24859429273738909</v>
      </c>
      <c r="H2951">
        <f t="shared" si="46"/>
        <v>0.24874279026515903</v>
      </c>
    </row>
    <row r="2952" spans="1:8" x14ac:dyDescent="0.2">
      <c r="A2952" s="1">
        <v>2950</v>
      </c>
      <c r="B2952">
        <v>2950</v>
      </c>
      <c r="C2952">
        <v>0.25023841927502027</v>
      </c>
      <c r="D2952">
        <v>0.24835526536750399</v>
      </c>
      <c r="E2952">
        <v>0.24708302348097741</v>
      </c>
      <c r="F2952">
        <v>0.24790270336488551</v>
      </c>
      <c r="G2952">
        <v>0.2470381487312644</v>
      </c>
      <c r="H2952">
        <f t="shared" si="46"/>
        <v>0.24812351204393032</v>
      </c>
    </row>
    <row r="2953" spans="1:8" x14ac:dyDescent="0.2">
      <c r="A2953" s="1">
        <v>2951</v>
      </c>
      <c r="B2953">
        <v>2951</v>
      </c>
      <c r="C2953">
        <v>0.24671287646786669</v>
      </c>
      <c r="D2953">
        <v>0.2494760066056457</v>
      </c>
      <c r="E2953">
        <v>0.24708302348097741</v>
      </c>
      <c r="F2953">
        <v>0.24710589802480429</v>
      </c>
      <c r="G2953">
        <v>0.24822042728294311</v>
      </c>
      <c r="H2953">
        <f t="shared" si="46"/>
        <v>0.24771964637244745</v>
      </c>
    </row>
    <row r="2954" spans="1:8" x14ac:dyDescent="0.2">
      <c r="A2954" s="1">
        <v>2952</v>
      </c>
      <c r="B2954">
        <v>2952</v>
      </c>
      <c r="C2954">
        <v>0.24772319754519129</v>
      </c>
      <c r="D2954">
        <v>0.2496768022459466</v>
      </c>
      <c r="E2954">
        <v>0.24708302348097741</v>
      </c>
      <c r="F2954">
        <v>0.2457380147035173</v>
      </c>
      <c r="G2954">
        <v>0.2459822999580121</v>
      </c>
      <c r="H2954">
        <f t="shared" si="46"/>
        <v>0.24724066758672897</v>
      </c>
    </row>
    <row r="2955" spans="1:8" x14ac:dyDescent="0.2">
      <c r="A2955" s="1">
        <v>2953</v>
      </c>
      <c r="B2955">
        <v>2953</v>
      </c>
      <c r="C2955">
        <v>0.24960062288840421</v>
      </c>
      <c r="D2955">
        <v>0.2496768022459466</v>
      </c>
      <c r="E2955">
        <v>0.2490128544918345</v>
      </c>
      <c r="F2955">
        <v>0.24606099428142911</v>
      </c>
      <c r="G2955">
        <v>0.24741130150672061</v>
      </c>
      <c r="H2955">
        <f t="shared" si="46"/>
        <v>0.24835251508286701</v>
      </c>
    </row>
    <row r="2956" spans="1:8" x14ac:dyDescent="0.2">
      <c r="A2956" s="1">
        <v>2954</v>
      </c>
      <c r="B2956">
        <v>2954</v>
      </c>
      <c r="C2956">
        <v>0.24960062288840421</v>
      </c>
      <c r="D2956">
        <v>0.2496768022459466</v>
      </c>
      <c r="E2956">
        <v>0.2490128544918345</v>
      </c>
      <c r="F2956">
        <v>0.2475981406927395</v>
      </c>
      <c r="G2956">
        <v>0.24618586696671099</v>
      </c>
      <c r="H2956">
        <f t="shared" si="46"/>
        <v>0.24841485745712716</v>
      </c>
    </row>
    <row r="2957" spans="1:8" x14ac:dyDescent="0.2">
      <c r="A2957" s="1">
        <v>2955</v>
      </c>
      <c r="B2957">
        <v>2955</v>
      </c>
      <c r="C2957">
        <v>0.24582950976160281</v>
      </c>
      <c r="D2957">
        <v>0.2496768022459466</v>
      </c>
      <c r="E2957">
        <v>0.2490128544918345</v>
      </c>
      <c r="F2957">
        <v>0.2481692466894892</v>
      </c>
      <c r="G2957">
        <v>0.24849018900285011</v>
      </c>
      <c r="H2957">
        <f t="shared" si="46"/>
        <v>0.24823572043834466</v>
      </c>
    </row>
    <row r="2958" spans="1:8" x14ac:dyDescent="0.2">
      <c r="A2958" s="1">
        <v>2956</v>
      </c>
      <c r="B2958">
        <v>2956</v>
      </c>
      <c r="C2958">
        <v>0.24582950976160281</v>
      </c>
      <c r="D2958">
        <v>0.2496768022459466</v>
      </c>
      <c r="E2958">
        <v>0.24534606591851121</v>
      </c>
      <c r="F2958">
        <v>0.24743747205103889</v>
      </c>
      <c r="G2958">
        <v>0.24849018900285011</v>
      </c>
      <c r="H2958">
        <f t="shared" si="46"/>
        <v>0.24735600779598993</v>
      </c>
    </row>
    <row r="2959" spans="1:8" x14ac:dyDescent="0.2">
      <c r="A2959" s="1">
        <v>2957</v>
      </c>
      <c r="B2959">
        <v>2957</v>
      </c>
      <c r="C2959">
        <v>0.24850138140520359</v>
      </c>
      <c r="D2959">
        <v>0.24866090464045801</v>
      </c>
      <c r="E2959">
        <v>0.248752272961756</v>
      </c>
      <c r="F2959">
        <v>0.24952437427673799</v>
      </c>
      <c r="G2959">
        <v>0.24759880447891769</v>
      </c>
      <c r="H2959">
        <f t="shared" si="46"/>
        <v>0.24860754755261469</v>
      </c>
    </row>
    <row r="2960" spans="1:8" x14ac:dyDescent="0.2">
      <c r="A2960" s="1">
        <v>2958</v>
      </c>
      <c r="B2960">
        <v>2958</v>
      </c>
      <c r="C2960">
        <v>0.24628617821418269</v>
      </c>
      <c r="D2960">
        <v>0.2498478239178224</v>
      </c>
      <c r="E2960">
        <v>0.248752272961756</v>
      </c>
      <c r="F2960">
        <v>0.24952437427673799</v>
      </c>
      <c r="G2960">
        <v>0.24733086394639259</v>
      </c>
      <c r="H2960">
        <f t="shared" si="46"/>
        <v>0.24834830266337832</v>
      </c>
    </row>
    <row r="2961" spans="1:8" x14ac:dyDescent="0.2">
      <c r="A2961" s="1">
        <v>2959</v>
      </c>
      <c r="B2961">
        <v>2959</v>
      </c>
      <c r="C2961">
        <v>0.24842839913490819</v>
      </c>
      <c r="D2961">
        <v>0.24719871328547849</v>
      </c>
      <c r="E2961">
        <v>0.24659803444315381</v>
      </c>
      <c r="F2961">
        <v>0.24952437427673799</v>
      </c>
      <c r="G2961">
        <v>0.24733086394639259</v>
      </c>
      <c r="H2961">
        <f t="shared" si="46"/>
        <v>0.24781607701733424</v>
      </c>
    </row>
    <row r="2962" spans="1:8" x14ac:dyDescent="0.2">
      <c r="A2962" s="1">
        <v>2960</v>
      </c>
      <c r="B2962">
        <v>2960</v>
      </c>
      <c r="C2962">
        <v>0.24842839913490819</v>
      </c>
      <c r="D2962">
        <v>0.24719871328547849</v>
      </c>
      <c r="E2962">
        <v>0.24358962718606861</v>
      </c>
      <c r="F2962">
        <v>0.2497693511521806</v>
      </c>
      <c r="G2962">
        <v>0.24579729322551599</v>
      </c>
      <c r="H2962">
        <f t="shared" si="46"/>
        <v>0.24695667679683037</v>
      </c>
    </row>
    <row r="2963" spans="1:8" x14ac:dyDescent="0.2">
      <c r="A2963" s="1">
        <v>2961</v>
      </c>
      <c r="B2963">
        <v>2961</v>
      </c>
      <c r="C2963">
        <v>0.25005399952129009</v>
      </c>
      <c r="D2963">
        <v>0.24746832466278029</v>
      </c>
      <c r="E2963">
        <v>0.24358962718606861</v>
      </c>
      <c r="F2963">
        <v>0.24927877197873649</v>
      </c>
      <c r="G2963">
        <v>0.247079512804594</v>
      </c>
      <c r="H2963">
        <f t="shared" si="46"/>
        <v>0.2474940472306939</v>
      </c>
    </row>
    <row r="2964" spans="1:8" x14ac:dyDescent="0.2">
      <c r="A2964" s="1">
        <v>2962</v>
      </c>
      <c r="B2964">
        <v>2962</v>
      </c>
      <c r="C2964">
        <v>0.25005399952129009</v>
      </c>
      <c r="D2964">
        <v>0.24876919980145509</v>
      </c>
      <c r="E2964">
        <v>0.24909683201652061</v>
      </c>
      <c r="F2964">
        <v>0.24927877197873649</v>
      </c>
      <c r="G2964">
        <v>0.24451644009995471</v>
      </c>
      <c r="H2964">
        <f t="shared" si="46"/>
        <v>0.24834304868359142</v>
      </c>
    </row>
    <row r="2965" spans="1:8" x14ac:dyDescent="0.2">
      <c r="A2965" s="1">
        <v>2963</v>
      </c>
      <c r="B2965">
        <v>2963</v>
      </c>
      <c r="C2965">
        <v>0.25005399952129009</v>
      </c>
      <c r="D2965">
        <v>0.24706407262341579</v>
      </c>
      <c r="E2965">
        <v>0.24909683201652061</v>
      </c>
      <c r="F2965">
        <v>0.24927877197873649</v>
      </c>
      <c r="G2965">
        <v>0.24451644009995471</v>
      </c>
      <c r="H2965">
        <f t="shared" si="46"/>
        <v>0.24800202324798354</v>
      </c>
    </row>
    <row r="2966" spans="1:8" x14ac:dyDescent="0.2">
      <c r="A2966" s="1">
        <v>2964</v>
      </c>
      <c r="B2966">
        <v>2964</v>
      </c>
      <c r="C2966">
        <v>0.2490500153632289</v>
      </c>
      <c r="D2966">
        <v>0.24706407262341579</v>
      </c>
      <c r="E2966">
        <v>0.24728502519659479</v>
      </c>
      <c r="F2966">
        <v>0.24927877197873649</v>
      </c>
      <c r="G2966">
        <v>0.24451644009995471</v>
      </c>
      <c r="H2966">
        <f t="shared" si="46"/>
        <v>0.24743886505238613</v>
      </c>
    </row>
    <row r="2967" spans="1:8" x14ac:dyDescent="0.2">
      <c r="A2967" s="1">
        <v>2965</v>
      </c>
      <c r="B2967">
        <v>2965</v>
      </c>
      <c r="C2967">
        <v>0.2490500153632289</v>
      </c>
      <c r="D2967">
        <v>0.24836097660644629</v>
      </c>
      <c r="E2967">
        <v>0.25038356215012852</v>
      </c>
      <c r="F2967">
        <v>0.25016807759465948</v>
      </c>
      <c r="G2967">
        <v>0.24451644009995471</v>
      </c>
      <c r="H2967">
        <f t="shared" si="46"/>
        <v>0.24849581436288357</v>
      </c>
    </row>
    <row r="2968" spans="1:8" x14ac:dyDescent="0.2">
      <c r="A2968" s="1">
        <v>2966</v>
      </c>
      <c r="B2968">
        <v>2966</v>
      </c>
      <c r="C2968">
        <v>0.25013231450538292</v>
      </c>
      <c r="D2968">
        <v>0.2486834182042077</v>
      </c>
      <c r="E2968">
        <v>0.25038356215012852</v>
      </c>
      <c r="F2968">
        <v>0.24826469351611419</v>
      </c>
      <c r="G2968">
        <v>0.24451644009995471</v>
      </c>
      <c r="H2968">
        <f t="shared" si="46"/>
        <v>0.24839608569515761</v>
      </c>
    </row>
    <row r="2969" spans="1:8" x14ac:dyDescent="0.2">
      <c r="A2969" s="1">
        <v>2967</v>
      </c>
      <c r="B2969">
        <v>2967</v>
      </c>
      <c r="C2969">
        <v>0.24836743281421469</v>
      </c>
      <c r="D2969">
        <v>0.2486834182042077</v>
      </c>
      <c r="E2969">
        <v>0.2456152271008458</v>
      </c>
      <c r="F2969">
        <v>0.24826469351611419</v>
      </c>
      <c r="G2969">
        <v>0.24451644009995471</v>
      </c>
      <c r="H2969">
        <f t="shared" si="46"/>
        <v>0.2470894423470674</v>
      </c>
    </row>
    <row r="2970" spans="1:8" x14ac:dyDescent="0.2">
      <c r="A2970" s="1">
        <v>2968</v>
      </c>
      <c r="B2970">
        <v>2968</v>
      </c>
      <c r="C2970">
        <v>0.24836743281421469</v>
      </c>
      <c r="D2970">
        <v>0.2485567295586491</v>
      </c>
      <c r="E2970">
        <v>0.2456152271008458</v>
      </c>
      <c r="F2970">
        <v>0.2467727530798334</v>
      </c>
      <c r="G2970">
        <v>0.24410917825535711</v>
      </c>
      <c r="H2970">
        <f t="shared" si="46"/>
        <v>0.24668426416177999</v>
      </c>
    </row>
    <row r="2971" spans="1:8" x14ac:dyDescent="0.2">
      <c r="A2971" s="1">
        <v>2969</v>
      </c>
      <c r="B2971">
        <v>2969</v>
      </c>
      <c r="C2971">
        <v>0.25035727530053858</v>
      </c>
      <c r="D2971">
        <v>0.2485567295586491</v>
      </c>
      <c r="E2971">
        <v>0.24840530678552761</v>
      </c>
      <c r="F2971">
        <v>0.24834534313157269</v>
      </c>
      <c r="G2971">
        <v>0.25153990058553882</v>
      </c>
      <c r="H2971">
        <f t="shared" si="46"/>
        <v>0.24944091107236535</v>
      </c>
    </row>
    <row r="2972" spans="1:8" x14ac:dyDescent="0.2">
      <c r="A2972" s="1">
        <v>2970</v>
      </c>
      <c r="B2972">
        <v>2970</v>
      </c>
      <c r="C2972">
        <v>0.2492189947758674</v>
      </c>
      <c r="D2972">
        <v>0.24724514303633419</v>
      </c>
      <c r="E2972">
        <v>0.24631867227345849</v>
      </c>
      <c r="F2972">
        <v>0.24834534313157269</v>
      </c>
      <c r="G2972">
        <v>0.25153990058553882</v>
      </c>
      <c r="H2972">
        <f t="shared" si="46"/>
        <v>0.2485336107605543</v>
      </c>
    </row>
    <row r="2973" spans="1:8" x14ac:dyDescent="0.2">
      <c r="A2973" s="1">
        <v>2971</v>
      </c>
      <c r="B2973">
        <v>2971</v>
      </c>
      <c r="C2973">
        <v>0.2508417383184966</v>
      </c>
      <c r="D2973">
        <v>0.24604423519169219</v>
      </c>
      <c r="E2973">
        <v>0.24631867227345849</v>
      </c>
      <c r="F2973">
        <v>0.24886872878991409</v>
      </c>
      <c r="G2973">
        <v>0.24620204257862199</v>
      </c>
      <c r="H2973">
        <f t="shared" si="46"/>
        <v>0.24765508343043666</v>
      </c>
    </row>
    <row r="2974" spans="1:8" x14ac:dyDescent="0.2">
      <c r="A2974" s="1">
        <v>2972</v>
      </c>
      <c r="B2974">
        <v>2972</v>
      </c>
      <c r="C2974">
        <v>0.24926125367551111</v>
      </c>
      <c r="D2974">
        <v>0.24848055677344219</v>
      </c>
      <c r="E2974">
        <v>0.24631867227345849</v>
      </c>
      <c r="F2974">
        <v>0.24886872878991409</v>
      </c>
      <c r="G2974">
        <v>0.24996117926056499</v>
      </c>
      <c r="H2974">
        <f t="shared" si="46"/>
        <v>0.24857807815457816</v>
      </c>
    </row>
    <row r="2975" spans="1:8" x14ac:dyDescent="0.2">
      <c r="A2975" s="1">
        <v>2973</v>
      </c>
      <c r="B2975">
        <v>2973</v>
      </c>
      <c r="C2975">
        <v>0.24926125367551111</v>
      </c>
      <c r="D2975">
        <v>0.24848055677344219</v>
      </c>
      <c r="E2975">
        <v>0.24630227146016531</v>
      </c>
      <c r="F2975">
        <v>0.24891049572280821</v>
      </c>
      <c r="G2975">
        <v>0.24648793684618739</v>
      </c>
      <c r="H2975">
        <f t="shared" si="46"/>
        <v>0.24788850289562281</v>
      </c>
    </row>
    <row r="2976" spans="1:8" x14ac:dyDescent="0.2">
      <c r="A2976" s="1">
        <v>2974</v>
      </c>
      <c r="B2976">
        <v>2974</v>
      </c>
      <c r="C2976">
        <v>0.24613447252758691</v>
      </c>
      <c r="D2976">
        <v>0.24834435744312941</v>
      </c>
      <c r="E2976">
        <v>0.2450299773180174</v>
      </c>
      <c r="F2976">
        <v>0.24869891426383919</v>
      </c>
      <c r="G2976">
        <v>0.24655249038900839</v>
      </c>
      <c r="H2976">
        <f t="shared" si="46"/>
        <v>0.24695204238831625</v>
      </c>
    </row>
    <row r="2977" spans="1:8" x14ac:dyDescent="0.2">
      <c r="A2977" s="1">
        <v>2975</v>
      </c>
      <c r="B2977">
        <v>2975</v>
      </c>
      <c r="C2977">
        <v>0.2459687429006846</v>
      </c>
      <c r="D2977">
        <v>0.24955013662711689</v>
      </c>
      <c r="E2977">
        <v>0.24899388424721461</v>
      </c>
      <c r="F2977">
        <v>0.24836108161966719</v>
      </c>
      <c r="G2977">
        <v>0.24676547735558091</v>
      </c>
      <c r="H2977">
        <f t="shared" si="46"/>
        <v>0.24792786455005283</v>
      </c>
    </row>
    <row r="2978" spans="1:8" x14ac:dyDescent="0.2">
      <c r="A2978" s="1">
        <v>2976</v>
      </c>
      <c r="B2978">
        <v>2976</v>
      </c>
      <c r="C2978">
        <v>0.24914075855170839</v>
      </c>
      <c r="D2978">
        <v>0.24829488632301441</v>
      </c>
      <c r="E2978">
        <v>0.24716248194412341</v>
      </c>
      <c r="F2978">
        <v>0.24836108161966719</v>
      </c>
      <c r="G2978">
        <v>0.24676547735558091</v>
      </c>
      <c r="H2978">
        <f t="shared" si="46"/>
        <v>0.24794493715881885</v>
      </c>
    </row>
    <row r="2979" spans="1:8" x14ac:dyDescent="0.2">
      <c r="A2979" s="1">
        <v>2977</v>
      </c>
      <c r="B2979">
        <v>2977</v>
      </c>
      <c r="C2979">
        <v>0.24623548642153881</v>
      </c>
      <c r="D2979">
        <v>0.24829488632301441</v>
      </c>
      <c r="E2979">
        <v>0.2485268004490829</v>
      </c>
      <c r="F2979">
        <v>0.2466900486449484</v>
      </c>
      <c r="G2979">
        <v>0.2466077162613477</v>
      </c>
      <c r="H2979">
        <f t="shared" si="46"/>
        <v>0.24727098761998648</v>
      </c>
    </row>
    <row r="2980" spans="1:8" x14ac:dyDescent="0.2">
      <c r="A2980" s="1">
        <v>2978</v>
      </c>
      <c r="B2980">
        <v>2978</v>
      </c>
      <c r="C2980">
        <v>0.24623548642153881</v>
      </c>
      <c r="D2980">
        <v>0.2475984266006927</v>
      </c>
      <c r="E2980">
        <v>0.24808611947077</v>
      </c>
      <c r="F2980">
        <v>0.2466900486449484</v>
      </c>
      <c r="G2980">
        <v>0.24816750216963029</v>
      </c>
      <c r="H2980">
        <f t="shared" si="46"/>
        <v>0.24735551666151606</v>
      </c>
    </row>
    <row r="2981" spans="1:8" x14ac:dyDescent="0.2">
      <c r="A2981" s="1">
        <v>2979</v>
      </c>
      <c r="B2981">
        <v>2979</v>
      </c>
      <c r="C2981">
        <v>0.24623548642153881</v>
      </c>
      <c r="D2981">
        <v>0.25034597515922502</v>
      </c>
      <c r="E2981">
        <v>0.2482359413040664</v>
      </c>
      <c r="F2981">
        <v>0.2466900486449484</v>
      </c>
      <c r="G2981">
        <v>0.24816750216963029</v>
      </c>
      <c r="H2981">
        <f t="shared" si="46"/>
        <v>0.24793499073988179</v>
      </c>
    </row>
    <row r="2982" spans="1:8" x14ac:dyDescent="0.2">
      <c r="A2982" s="1">
        <v>2980</v>
      </c>
      <c r="B2982">
        <v>2980</v>
      </c>
      <c r="C2982">
        <v>0.24623548642153881</v>
      </c>
      <c r="D2982">
        <v>0.25034597515922502</v>
      </c>
      <c r="E2982">
        <v>0.2482359413040664</v>
      </c>
      <c r="F2982">
        <v>0.2466900486449484</v>
      </c>
      <c r="G2982">
        <v>0.24717955922434171</v>
      </c>
      <c r="H2982">
        <f t="shared" si="46"/>
        <v>0.24773740215082407</v>
      </c>
    </row>
    <row r="2983" spans="1:8" x14ac:dyDescent="0.2">
      <c r="A2983" s="1">
        <v>2981</v>
      </c>
      <c r="B2983">
        <v>2981</v>
      </c>
      <c r="C2983">
        <v>0.245772209327974</v>
      </c>
      <c r="D2983">
        <v>0.25022395396228309</v>
      </c>
      <c r="E2983">
        <v>0.24727519835360209</v>
      </c>
      <c r="F2983">
        <v>0.248701041771522</v>
      </c>
      <c r="G2983">
        <v>0.24717955922434171</v>
      </c>
      <c r="H2983">
        <f t="shared" si="46"/>
        <v>0.24783039252794459</v>
      </c>
    </row>
    <row r="2984" spans="1:8" x14ac:dyDescent="0.2">
      <c r="A2984" s="1">
        <v>2982</v>
      </c>
      <c r="B2984">
        <v>2982</v>
      </c>
      <c r="C2984">
        <v>0.245772209327974</v>
      </c>
      <c r="D2984">
        <v>0.25022395396228309</v>
      </c>
      <c r="E2984">
        <v>0.24807546244869319</v>
      </c>
      <c r="F2984">
        <v>0.24919558228628519</v>
      </c>
      <c r="G2984">
        <v>0.24717955922434171</v>
      </c>
      <c r="H2984">
        <f t="shared" si="46"/>
        <v>0.24808935344991542</v>
      </c>
    </row>
    <row r="2985" spans="1:8" x14ac:dyDescent="0.2">
      <c r="A2985" s="1">
        <v>2983</v>
      </c>
      <c r="B2985">
        <v>2983</v>
      </c>
      <c r="C2985">
        <v>0.245772209327974</v>
      </c>
      <c r="D2985">
        <v>0.2478170100604053</v>
      </c>
      <c r="E2985">
        <v>0.24807546244869319</v>
      </c>
      <c r="F2985">
        <v>0.24919558228628519</v>
      </c>
      <c r="G2985">
        <v>0.24717955922434171</v>
      </c>
      <c r="H2985">
        <f t="shared" si="46"/>
        <v>0.24760796466953988</v>
      </c>
    </row>
    <row r="2986" spans="1:8" x14ac:dyDescent="0.2">
      <c r="A2986" s="1">
        <v>2984</v>
      </c>
      <c r="B2986">
        <v>2984</v>
      </c>
      <c r="C2986">
        <v>0.245772209327974</v>
      </c>
      <c r="D2986">
        <v>0.2478170100604053</v>
      </c>
      <c r="E2986">
        <v>0.24783994391105121</v>
      </c>
      <c r="F2986">
        <v>0.24833798695262729</v>
      </c>
      <c r="G2986">
        <v>0.24717955922434171</v>
      </c>
      <c r="H2986">
        <f t="shared" si="46"/>
        <v>0.24738934189527989</v>
      </c>
    </row>
    <row r="2987" spans="1:8" x14ac:dyDescent="0.2">
      <c r="A2987" s="1">
        <v>2985</v>
      </c>
      <c r="B2987">
        <v>2985</v>
      </c>
      <c r="C2987">
        <v>0.2455053224400621</v>
      </c>
      <c r="D2987">
        <v>0.2490285707274846</v>
      </c>
      <c r="E2987">
        <v>0.24750539236201011</v>
      </c>
      <c r="F2987">
        <v>0.24833798695262729</v>
      </c>
      <c r="G2987">
        <v>0.24717955922434171</v>
      </c>
      <c r="H2987">
        <f t="shared" si="46"/>
        <v>0.24751136634130516</v>
      </c>
    </row>
    <row r="2988" spans="1:8" x14ac:dyDescent="0.2">
      <c r="A2988" s="1">
        <v>2986</v>
      </c>
      <c r="B2988">
        <v>2986</v>
      </c>
      <c r="C2988">
        <v>0.2455053224400621</v>
      </c>
      <c r="D2988">
        <v>0.2490285707274846</v>
      </c>
      <c r="E2988">
        <v>0.24970878815326281</v>
      </c>
      <c r="F2988">
        <v>0.24847302446174441</v>
      </c>
      <c r="G2988">
        <v>0.24717955922434171</v>
      </c>
      <c r="H2988">
        <f t="shared" si="46"/>
        <v>0.24797905300137915</v>
      </c>
    </row>
    <row r="2989" spans="1:8" x14ac:dyDescent="0.2">
      <c r="A2989" s="1">
        <v>2987</v>
      </c>
      <c r="B2989">
        <v>2987</v>
      </c>
      <c r="C2989">
        <v>0.2447103021198172</v>
      </c>
      <c r="D2989">
        <v>0.2490285707274846</v>
      </c>
      <c r="E2989">
        <v>0.24758959124547311</v>
      </c>
      <c r="F2989">
        <v>0.24847302446174441</v>
      </c>
      <c r="G2989">
        <v>0.24717955922434171</v>
      </c>
      <c r="H2989">
        <f t="shared" si="46"/>
        <v>0.24739620955577218</v>
      </c>
    </row>
    <row r="2990" spans="1:8" x14ac:dyDescent="0.2">
      <c r="A2990" s="1">
        <v>2988</v>
      </c>
      <c r="B2990">
        <v>2988</v>
      </c>
      <c r="C2990">
        <v>0.24604146163085711</v>
      </c>
      <c r="D2990">
        <v>0.2490285707274846</v>
      </c>
      <c r="E2990">
        <v>0.24758959124547311</v>
      </c>
      <c r="F2990">
        <v>0.24847302446174441</v>
      </c>
      <c r="G2990">
        <v>0.24717955922434171</v>
      </c>
      <c r="H2990">
        <f t="shared" si="46"/>
        <v>0.24766244145798016</v>
      </c>
    </row>
    <row r="2991" spans="1:8" x14ac:dyDescent="0.2">
      <c r="A2991" s="1">
        <v>2989</v>
      </c>
      <c r="B2991">
        <v>2989</v>
      </c>
      <c r="C2991">
        <v>0.24604146163085711</v>
      </c>
      <c r="D2991">
        <v>0.24996840821232119</v>
      </c>
      <c r="E2991">
        <v>0.24758959124547311</v>
      </c>
      <c r="F2991">
        <v>0.24857648522292691</v>
      </c>
      <c r="G2991">
        <v>0.24417499434332449</v>
      </c>
      <c r="H2991">
        <f t="shared" si="46"/>
        <v>0.24727018813098053</v>
      </c>
    </row>
    <row r="2992" spans="1:8" x14ac:dyDescent="0.2">
      <c r="A2992" s="1">
        <v>2990</v>
      </c>
      <c r="B2992">
        <v>2990</v>
      </c>
      <c r="C2992">
        <v>0.24604146163085711</v>
      </c>
      <c r="D2992">
        <v>0.24996840821232119</v>
      </c>
      <c r="E2992">
        <v>0.2491160918518765</v>
      </c>
      <c r="F2992">
        <v>0.24720026663122349</v>
      </c>
      <c r="G2992">
        <v>0.24417499434332449</v>
      </c>
      <c r="H2992">
        <f t="shared" si="46"/>
        <v>0.24730024453392058</v>
      </c>
    </row>
    <row r="2993" spans="1:8" x14ac:dyDescent="0.2">
      <c r="A2993" s="1">
        <v>2991</v>
      </c>
      <c r="B2993">
        <v>2991</v>
      </c>
      <c r="C2993">
        <v>0.24604146163085711</v>
      </c>
      <c r="D2993">
        <v>0.25064493781388331</v>
      </c>
      <c r="E2993">
        <v>0.2491160918518765</v>
      </c>
      <c r="F2993">
        <v>0.2489032761812261</v>
      </c>
      <c r="G2993">
        <v>0.24417499434332449</v>
      </c>
      <c r="H2993">
        <f t="shared" si="46"/>
        <v>0.2477761523642335</v>
      </c>
    </row>
    <row r="2994" spans="1:8" x14ac:dyDescent="0.2">
      <c r="A2994" s="1">
        <v>2992</v>
      </c>
      <c r="B2994">
        <v>2992</v>
      </c>
      <c r="C2994">
        <v>0.24921625386255611</v>
      </c>
      <c r="D2994">
        <v>0.25064493781388331</v>
      </c>
      <c r="E2994">
        <v>0.24950256299974399</v>
      </c>
      <c r="F2994">
        <v>0.2489032761812261</v>
      </c>
      <c r="G2994">
        <v>0.2484969999324845</v>
      </c>
      <c r="H2994">
        <f t="shared" si="46"/>
        <v>0.24935280615797878</v>
      </c>
    </row>
    <row r="2995" spans="1:8" x14ac:dyDescent="0.2">
      <c r="A2995" s="1">
        <v>2993</v>
      </c>
      <c r="B2995">
        <v>2993</v>
      </c>
      <c r="C2995">
        <v>0.24921625386255611</v>
      </c>
      <c r="D2995">
        <v>0.25064493781388331</v>
      </c>
      <c r="E2995">
        <v>0.24950256299974399</v>
      </c>
      <c r="F2995">
        <v>0.24841493395283121</v>
      </c>
      <c r="G2995">
        <v>0.2482253955146588</v>
      </c>
      <c r="H2995">
        <f t="shared" si="46"/>
        <v>0.24920081682873466</v>
      </c>
    </row>
    <row r="2996" spans="1:8" x14ac:dyDescent="0.2">
      <c r="A2996" s="1">
        <v>2994</v>
      </c>
      <c r="B2996">
        <v>2994</v>
      </c>
      <c r="C2996">
        <v>0.24921625386255611</v>
      </c>
      <c r="D2996">
        <v>0.24999423004051141</v>
      </c>
      <c r="E2996">
        <v>0.24950256299974399</v>
      </c>
      <c r="F2996">
        <v>0.24841493395283121</v>
      </c>
      <c r="G2996">
        <v>0.24959313247318249</v>
      </c>
      <c r="H2996">
        <f t="shared" si="46"/>
        <v>0.24934422266576509</v>
      </c>
    </row>
    <row r="2997" spans="1:8" x14ac:dyDescent="0.2">
      <c r="A2997" s="1">
        <v>2995</v>
      </c>
      <c r="B2997">
        <v>2995</v>
      </c>
      <c r="C2997">
        <v>0.24921625386255611</v>
      </c>
      <c r="D2997">
        <v>0.24999423004051141</v>
      </c>
      <c r="E2997">
        <v>0.24663768313792289</v>
      </c>
      <c r="F2997">
        <v>0.24900162243930371</v>
      </c>
      <c r="G2997">
        <v>0.24959313247318249</v>
      </c>
      <c r="H2997">
        <f t="shared" si="46"/>
        <v>0.24888858439069531</v>
      </c>
    </row>
    <row r="2998" spans="1:8" x14ac:dyDescent="0.2">
      <c r="A2998" s="1">
        <v>2996</v>
      </c>
      <c r="B2998">
        <v>2996</v>
      </c>
      <c r="C2998">
        <v>0.24921625386255611</v>
      </c>
      <c r="D2998">
        <v>0.24999423004051141</v>
      </c>
      <c r="E2998">
        <v>0.2497926413747299</v>
      </c>
      <c r="F2998">
        <v>0.24691643931758131</v>
      </c>
      <c r="G2998">
        <v>0.2490508538119611</v>
      </c>
      <c r="H2998">
        <f t="shared" si="46"/>
        <v>0.24899408368146797</v>
      </c>
    </row>
    <row r="2999" spans="1:8" x14ac:dyDescent="0.2">
      <c r="A2999" s="1">
        <v>2997</v>
      </c>
      <c r="B2999">
        <v>2997</v>
      </c>
      <c r="C2999">
        <v>0.24921625386255611</v>
      </c>
      <c r="D2999">
        <v>0.24697877290036849</v>
      </c>
      <c r="E2999">
        <v>0.24803076834322271</v>
      </c>
      <c r="F2999">
        <v>0.25018063030155618</v>
      </c>
      <c r="G2999">
        <v>0.2490508538119611</v>
      </c>
      <c r="H2999">
        <f t="shared" si="46"/>
        <v>0.2486914558439329</v>
      </c>
    </row>
    <row r="3000" spans="1:8" x14ac:dyDescent="0.2">
      <c r="A3000" s="1">
        <v>2998</v>
      </c>
      <c r="B3000">
        <v>2998</v>
      </c>
      <c r="C3000">
        <v>0.2486042977709168</v>
      </c>
      <c r="D3000">
        <v>0.24697877290036849</v>
      </c>
      <c r="E3000">
        <v>0.24803076834322271</v>
      </c>
      <c r="F3000">
        <v>0.25004891793502793</v>
      </c>
      <c r="G3000">
        <v>0.24765070774722489</v>
      </c>
      <c r="H3000">
        <f t="shared" si="46"/>
        <v>0.24826269293935216</v>
      </c>
    </row>
    <row r="3001" spans="1:8" x14ac:dyDescent="0.2">
      <c r="A3001" s="1">
        <v>2999</v>
      </c>
      <c r="B3001">
        <v>2999</v>
      </c>
      <c r="C3001">
        <v>0.2497589386441833</v>
      </c>
      <c r="D3001">
        <v>0.24697877290036849</v>
      </c>
      <c r="E3001">
        <v>0.24803076834322271</v>
      </c>
      <c r="F3001">
        <v>0.25004891793502793</v>
      </c>
      <c r="G3001">
        <v>0.2491494725972265</v>
      </c>
      <c r="H3001">
        <f t="shared" si="46"/>
        <v>0.24879337408400576</v>
      </c>
    </row>
    <row r="3002" spans="1:8" x14ac:dyDescent="0.2">
      <c r="A3002" s="1">
        <v>3000</v>
      </c>
      <c r="B3002">
        <v>3000</v>
      </c>
      <c r="C3002">
        <v>0.2448370467090176</v>
      </c>
      <c r="D3002">
        <v>0.24920549657232149</v>
      </c>
      <c r="E3002">
        <v>0.24803076834322271</v>
      </c>
      <c r="F3002">
        <v>0.248357141446686</v>
      </c>
      <c r="G3002">
        <v>0.2482902822698399</v>
      </c>
      <c r="H3002">
        <f t="shared" si="46"/>
        <v>0.24774414706821751</v>
      </c>
    </row>
    <row r="3003" spans="1:8" x14ac:dyDescent="0.2">
      <c r="A3003" s="1">
        <v>3001</v>
      </c>
      <c r="B3003">
        <v>3001</v>
      </c>
      <c r="C3003">
        <v>0.24686446255279429</v>
      </c>
      <c r="D3003">
        <v>0.24902925265221609</v>
      </c>
      <c r="E3003">
        <v>0.2491231311178948</v>
      </c>
      <c r="F3003">
        <v>0.24869780185845139</v>
      </c>
      <c r="G3003">
        <v>0.2482902822698399</v>
      </c>
      <c r="H3003">
        <f t="shared" si="46"/>
        <v>0.24840098609023928</v>
      </c>
    </row>
    <row r="3004" spans="1:8" x14ac:dyDescent="0.2">
      <c r="A3004" s="1">
        <v>3002</v>
      </c>
      <c r="B3004">
        <v>3002</v>
      </c>
      <c r="C3004">
        <v>0.24724872070601381</v>
      </c>
      <c r="D3004">
        <v>0.24693506870982129</v>
      </c>
      <c r="E3004">
        <v>0.24962445846469719</v>
      </c>
      <c r="F3004">
        <v>0.24909628926818089</v>
      </c>
      <c r="G3004">
        <v>0.2482902822698399</v>
      </c>
      <c r="H3004">
        <f t="shared" si="46"/>
        <v>0.24823896388371058</v>
      </c>
    </row>
    <row r="3005" spans="1:8" x14ac:dyDescent="0.2">
      <c r="A3005" s="1">
        <v>3003</v>
      </c>
      <c r="B3005">
        <v>3003</v>
      </c>
      <c r="C3005">
        <v>0.24724872070601381</v>
      </c>
      <c r="D3005">
        <v>0.24693506870982129</v>
      </c>
      <c r="E3005">
        <v>0.24962445846469719</v>
      </c>
      <c r="F3005">
        <v>0.24909628926818089</v>
      </c>
      <c r="G3005">
        <v>0.2452887724113709</v>
      </c>
      <c r="H3005">
        <f t="shared" si="46"/>
        <v>0.24763866191201678</v>
      </c>
    </row>
    <row r="3006" spans="1:8" x14ac:dyDescent="0.2">
      <c r="A3006" s="1">
        <v>3004</v>
      </c>
      <c r="B3006">
        <v>3004</v>
      </c>
      <c r="C3006">
        <v>0.24724872070601381</v>
      </c>
      <c r="D3006">
        <v>0.24693506870982129</v>
      </c>
      <c r="E3006">
        <v>0.24930682019136971</v>
      </c>
      <c r="F3006">
        <v>0.24909628926818089</v>
      </c>
      <c r="G3006">
        <v>0.2452887724113709</v>
      </c>
      <c r="H3006">
        <f t="shared" si="46"/>
        <v>0.24757513425735128</v>
      </c>
    </row>
    <row r="3007" spans="1:8" x14ac:dyDescent="0.2">
      <c r="A3007" s="1">
        <v>3005</v>
      </c>
      <c r="B3007">
        <v>3005</v>
      </c>
      <c r="C3007">
        <v>0.24724872070601381</v>
      </c>
      <c r="D3007">
        <v>0.2473638560734327</v>
      </c>
      <c r="E3007">
        <v>0.24687229071930691</v>
      </c>
      <c r="F3007">
        <v>0.24909628926818089</v>
      </c>
      <c r="G3007">
        <v>0.2485867110317545</v>
      </c>
      <c r="H3007">
        <f t="shared" si="46"/>
        <v>0.24783357355973776</v>
      </c>
    </row>
    <row r="3008" spans="1:8" x14ac:dyDescent="0.2">
      <c r="A3008" s="1">
        <v>3006</v>
      </c>
      <c r="B3008">
        <v>3006</v>
      </c>
      <c r="C3008">
        <v>0.24776354742437209</v>
      </c>
      <c r="D3008">
        <v>0.24879255396904101</v>
      </c>
      <c r="E3008">
        <v>0.24687229071930691</v>
      </c>
      <c r="F3008">
        <v>0.24882287953807411</v>
      </c>
      <c r="G3008">
        <v>0.24507808255784641</v>
      </c>
      <c r="H3008">
        <f t="shared" si="46"/>
        <v>0.24746587084172811</v>
      </c>
    </row>
    <row r="3009" spans="1:8" x14ac:dyDescent="0.2">
      <c r="A3009" s="1">
        <v>3007</v>
      </c>
      <c r="B3009">
        <v>3007</v>
      </c>
      <c r="C3009">
        <v>0.24776354742437209</v>
      </c>
      <c r="D3009">
        <v>0.24879255396904101</v>
      </c>
      <c r="E3009">
        <v>0.24687229071930691</v>
      </c>
      <c r="F3009">
        <v>0.25036584492760949</v>
      </c>
      <c r="G3009">
        <v>0.246083959753672</v>
      </c>
      <c r="H3009">
        <f t="shared" si="46"/>
        <v>0.24797563935880032</v>
      </c>
    </row>
    <row r="3010" spans="1:8" x14ac:dyDescent="0.2">
      <c r="A3010" s="1">
        <v>3008</v>
      </c>
      <c r="B3010">
        <v>3008</v>
      </c>
      <c r="C3010">
        <v>0.248204484947982</v>
      </c>
      <c r="D3010">
        <v>0.24879255396904101</v>
      </c>
      <c r="E3010">
        <v>0.24953372929188519</v>
      </c>
      <c r="F3010">
        <v>0.24891755072582999</v>
      </c>
      <c r="G3010">
        <v>0.246083959753672</v>
      </c>
      <c r="H3010">
        <f t="shared" si="46"/>
        <v>0.24830645573768204</v>
      </c>
    </row>
    <row r="3011" spans="1:8" x14ac:dyDescent="0.2">
      <c r="A3011" s="1">
        <v>3009</v>
      </c>
      <c r="B3011">
        <v>3009</v>
      </c>
      <c r="C3011">
        <v>0.248204484947982</v>
      </c>
      <c r="D3011">
        <v>0.24989473775935031</v>
      </c>
      <c r="E3011">
        <v>0.24723493535287641</v>
      </c>
      <c r="F3011">
        <v>0.2499009964345095</v>
      </c>
      <c r="G3011">
        <v>0.246083959753672</v>
      </c>
      <c r="H3011">
        <f t="shared" ref="H3011:H3074" si="47">AVERAGE(C3011:G3011)</f>
        <v>0.24826382284967802</v>
      </c>
    </row>
    <row r="3012" spans="1:8" x14ac:dyDescent="0.2">
      <c r="A3012" s="1">
        <v>3010</v>
      </c>
      <c r="B3012">
        <v>3010</v>
      </c>
      <c r="C3012">
        <v>0.248204484947982</v>
      </c>
      <c r="D3012">
        <v>0.24989473775935031</v>
      </c>
      <c r="E3012">
        <v>0.24723493535287641</v>
      </c>
      <c r="F3012">
        <v>0.2499009964345095</v>
      </c>
      <c r="G3012">
        <v>0.24731033190944501</v>
      </c>
      <c r="H3012">
        <f t="shared" si="47"/>
        <v>0.24850909728083265</v>
      </c>
    </row>
    <row r="3013" spans="1:8" x14ac:dyDescent="0.2">
      <c r="A3013" s="1">
        <v>3011</v>
      </c>
      <c r="B3013">
        <v>3011</v>
      </c>
      <c r="C3013">
        <v>0.248204484947982</v>
      </c>
      <c r="D3013">
        <v>0.24989473775935031</v>
      </c>
      <c r="E3013">
        <v>0.2480715143728911</v>
      </c>
      <c r="F3013">
        <v>0.25030109649776933</v>
      </c>
      <c r="G3013">
        <v>0.24731033190944501</v>
      </c>
      <c r="H3013">
        <f t="shared" si="47"/>
        <v>0.24875643309748754</v>
      </c>
    </row>
    <row r="3014" spans="1:8" x14ac:dyDescent="0.2">
      <c r="A3014" s="1">
        <v>3012</v>
      </c>
      <c r="B3014">
        <v>3012</v>
      </c>
      <c r="C3014">
        <v>0.2461683849390176</v>
      </c>
      <c r="D3014">
        <v>0.24989473775935031</v>
      </c>
      <c r="E3014">
        <v>0.2474222887598472</v>
      </c>
      <c r="F3014">
        <v>0.24843780650380401</v>
      </c>
      <c r="G3014">
        <v>0.24731033190944501</v>
      </c>
      <c r="H3014">
        <f t="shared" si="47"/>
        <v>0.24784670997429284</v>
      </c>
    </row>
    <row r="3015" spans="1:8" x14ac:dyDescent="0.2">
      <c r="A3015" s="1">
        <v>3013</v>
      </c>
      <c r="B3015">
        <v>3013</v>
      </c>
      <c r="C3015">
        <v>0.2461683849390176</v>
      </c>
      <c r="D3015">
        <v>0.24989473775935031</v>
      </c>
      <c r="E3015">
        <v>0.2474222887598472</v>
      </c>
      <c r="F3015">
        <v>0.2489848645958557</v>
      </c>
      <c r="G3015">
        <v>0.2461519406034185</v>
      </c>
      <c r="H3015">
        <f t="shared" si="47"/>
        <v>0.24772444333149785</v>
      </c>
    </row>
    <row r="3016" spans="1:8" x14ac:dyDescent="0.2">
      <c r="A3016" s="1">
        <v>3014</v>
      </c>
      <c r="B3016">
        <v>3014</v>
      </c>
      <c r="C3016">
        <v>0.246939273452112</v>
      </c>
      <c r="D3016">
        <v>0.24989473775935031</v>
      </c>
      <c r="E3016">
        <v>0.2474222887598472</v>
      </c>
      <c r="F3016">
        <v>0.24892069691435301</v>
      </c>
      <c r="G3016">
        <v>0.24828597945465161</v>
      </c>
      <c r="H3016">
        <f t="shared" si="47"/>
        <v>0.24829259526806285</v>
      </c>
    </row>
    <row r="3017" spans="1:8" x14ac:dyDescent="0.2">
      <c r="A3017" s="1">
        <v>3015</v>
      </c>
      <c r="B3017">
        <v>3015</v>
      </c>
      <c r="C3017">
        <v>0.25015190442293389</v>
      </c>
      <c r="D3017">
        <v>0.24989473775935031</v>
      </c>
      <c r="E3017">
        <v>0.2474222887598472</v>
      </c>
      <c r="F3017">
        <v>0.24923658727483949</v>
      </c>
      <c r="G3017">
        <v>0.2462321580451676</v>
      </c>
      <c r="H3017">
        <f t="shared" si="47"/>
        <v>0.24858753525242769</v>
      </c>
    </row>
    <row r="3018" spans="1:8" x14ac:dyDescent="0.2">
      <c r="A3018" s="1">
        <v>3016</v>
      </c>
      <c r="B3018">
        <v>3016</v>
      </c>
      <c r="C3018">
        <v>0.25050481100778599</v>
      </c>
      <c r="D3018">
        <v>0.24989473775935031</v>
      </c>
      <c r="E3018">
        <v>0.2487911549101654</v>
      </c>
      <c r="F3018">
        <v>0.24788809159799499</v>
      </c>
      <c r="G3018">
        <v>0.24837553517103891</v>
      </c>
      <c r="H3018">
        <f t="shared" si="47"/>
        <v>0.24909086608926714</v>
      </c>
    </row>
    <row r="3019" spans="1:8" x14ac:dyDescent="0.2">
      <c r="A3019" s="1">
        <v>3017</v>
      </c>
      <c r="B3019">
        <v>3017</v>
      </c>
      <c r="C3019">
        <v>0.25050481100778599</v>
      </c>
      <c r="D3019">
        <v>0.24785721482641321</v>
      </c>
      <c r="E3019">
        <v>0.2487911549101654</v>
      </c>
      <c r="F3019">
        <v>0.24788809159799499</v>
      </c>
      <c r="G3019">
        <v>0.24837553517103891</v>
      </c>
      <c r="H3019">
        <f t="shared" si="47"/>
        <v>0.2486833615026797</v>
      </c>
    </row>
    <row r="3020" spans="1:8" x14ac:dyDescent="0.2">
      <c r="A3020" s="1">
        <v>3018</v>
      </c>
      <c r="B3020">
        <v>3018</v>
      </c>
      <c r="C3020">
        <v>0.2485472756436739</v>
      </c>
      <c r="D3020">
        <v>0.24785721482641321</v>
      </c>
      <c r="E3020">
        <v>0.2487911549101654</v>
      </c>
      <c r="F3020">
        <v>0.24788809159799499</v>
      </c>
      <c r="G3020">
        <v>0.24812392977341019</v>
      </c>
      <c r="H3020">
        <f t="shared" si="47"/>
        <v>0.24824153335033153</v>
      </c>
    </row>
    <row r="3021" spans="1:8" x14ac:dyDescent="0.2">
      <c r="A3021" s="1">
        <v>3019</v>
      </c>
      <c r="B3021">
        <v>3019</v>
      </c>
      <c r="C3021">
        <v>0.2485472756436739</v>
      </c>
      <c r="D3021">
        <v>0.24785721482641321</v>
      </c>
      <c r="E3021">
        <v>0.2487911549101654</v>
      </c>
      <c r="F3021">
        <v>0.24909354219754259</v>
      </c>
      <c r="G3021">
        <v>0.2466575553418002</v>
      </c>
      <c r="H3021">
        <f t="shared" si="47"/>
        <v>0.24818934858391906</v>
      </c>
    </row>
    <row r="3022" spans="1:8" x14ac:dyDescent="0.2">
      <c r="A3022" s="1">
        <v>3020</v>
      </c>
      <c r="B3022">
        <v>3020</v>
      </c>
      <c r="C3022">
        <v>0.2485472756436739</v>
      </c>
      <c r="D3022">
        <v>0.24785721482641321</v>
      </c>
      <c r="E3022">
        <v>0.2487911549101654</v>
      </c>
      <c r="F3022">
        <v>0.24909354219754259</v>
      </c>
      <c r="G3022">
        <v>0.2466575553418002</v>
      </c>
      <c r="H3022">
        <f t="shared" si="47"/>
        <v>0.24818934858391906</v>
      </c>
    </row>
    <row r="3023" spans="1:8" x14ac:dyDescent="0.2">
      <c r="A3023" s="1">
        <v>3021</v>
      </c>
      <c r="B3023">
        <v>3021</v>
      </c>
      <c r="C3023">
        <v>0.25119832596512209</v>
      </c>
      <c r="D3023">
        <v>0.24785721482641321</v>
      </c>
      <c r="E3023">
        <v>0.2487911549101654</v>
      </c>
      <c r="F3023">
        <v>0.24909354219754259</v>
      </c>
      <c r="G3023">
        <v>0.2468583791508944</v>
      </c>
      <c r="H3023">
        <f t="shared" si="47"/>
        <v>0.24875972341002756</v>
      </c>
    </row>
    <row r="3024" spans="1:8" x14ac:dyDescent="0.2">
      <c r="A3024" s="1">
        <v>3022</v>
      </c>
      <c r="B3024">
        <v>3022</v>
      </c>
      <c r="C3024">
        <v>0.24727154480120869</v>
      </c>
      <c r="D3024">
        <v>0.2475509862349991</v>
      </c>
      <c r="E3024">
        <v>0.2481410419487316</v>
      </c>
      <c r="F3024">
        <v>0.24808746377539709</v>
      </c>
      <c r="G3024">
        <v>0.25149490162286908</v>
      </c>
      <c r="H3024">
        <f t="shared" si="47"/>
        <v>0.24850918767664112</v>
      </c>
    </row>
    <row r="3025" spans="1:8" x14ac:dyDescent="0.2">
      <c r="A3025" s="1">
        <v>3023</v>
      </c>
      <c r="B3025">
        <v>3023</v>
      </c>
      <c r="C3025">
        <v>0.24727154480120869</v>
      </c>
      <c r="D3025">
        <v>0.2475509862349991</v>
      </c>
      <c r="E3025">
        <v>0.24776804271923111</v>
      </c>
      <c r="F3025">
        <v>0.24808746377539709</v>
      </c>
      <c r="G3025">
        <v>0.2457601899219953</v>
      </c>
      <c r="H3025">
        <f t="shared" si="47"/>
        <v>0.24728764549056623</v>
      </c>
    </row>
    <row r="3026" spans="1:8" x14ac:dyDescent="0.2">
      <c r="A3026" s="1">
        <v>3024</v>
      </c>
      <c r="B3026">
        <v>3024</v>
      </c>
      <c r="C3026">
        <v>0.24727154480120869</v>
      </c>
      <c r="D3026">
        <v>0.2475509862349991</v>
      </c>
      <c r="E3026">
        <v>0.24776804271923111</v>
      </c>
      <c r="F3026">
        <v>0.24822314519933469</v>
      </c>
      <c r="G3026">
        <v>0.24558951808015911</v>
      </c>
      <c r="H3026">
        <f t="shared" si="47"/>
        <v>0.24728064740698655</v>
      </c>
    </row>
    <row r="3027" spans="1:8" x14ac:dyDescent="0.2">
      <c r="A3027" s="1">
        <v>3025</v>
      </c>
      <c r="B3027">
        <v>3025</v>
      </c>
      <c r="C3027">
        <v>0.24727154480120869</v>
      </c>
      <c r="D3027">
        <v>0.2475509862349991</v>
      </c>
      <c r="E3027">
        <v>0.24776804271923111</v>
      </c>
      <c r="F3027">
        <v>0.2483316297906594</v>
      </c>
      <c r="G3027">
        <v>0.24558951808015911</v>
      </c>
      <c r="H3027">
        <f t="shared" si="47"/>
        <v>0.24730234432525147</v>
      </c>
    </row>
    <row r="3028" spans="1:8" x14ac:dyDescent="0.2">
      <c r="A3028" s="1">
        <v>3026</v>
      </c>
      <c r="B3028">
        <v>3026</v>
      </c>
      <c r="C3028">
        <v>0.24821722225877699</v>
      </c>
      <c r="D3028">
        <v>0.2475509862349991</v>
      </c>
      <c r="E3028">
        <v>0.24660464301582319</v>
      </c>
      <c r="F3028">
        <v>0.24752974035642231</v>
      </c>
      <c r="G3028">
        <v>0.2473039094974098</v>
      </c>
      <c r="H3028">
        <f t="shared" si="47"/>
        <v>0.24744130027268629</v>
      </c>
    </row>
    <row r="3029" spans="1:8" x14ac:dyDescent="0.2">
      <c r="A3029" s="1">
        <v>3027</v>
      </c>
      <c r="B3029">
        <v>3027</v>
      </c>
      <c r="C3029">
        <v>0.2506052657497887</v>
      </c>
      <c r="D3029">
        <v>0.2479893380172615</v>
      </c>
      <c r="E3029">
        <v>0.24537605077622299</v>
      </c>
      <c r="F3029">
        <v>0.24752974035642231</v>
      </c>
      <c r="G3029">
        <v>0.2473039094974098</v>
      </c>
      <c r="H3029">
        <f t="shared" si="47"/>
        <v>0.24776086087942106</v>
      </c>
    </row>
    <row r="3030" spans="1:8" x14ac:dyDescent="0.2">
      <c r="A3030" s="1">
        <v>3028</v>
      </c>
      <c r="B3030">
        <v>3028</v>
      </c>
      <c r="C3030">
        <v>0.24814398510676669</v>
      </c>
      <c r="D3030">
        <v>0.24744111127956231</v>
      </c>
      <c r="E3030">
        <v>0.24537605077622299</v>
      </c>
      <c r="F3030">
        <v>0.24752974035642231</v>
      </c>
      <c r="G3030">
        <v>0.24550626187086499</v>
      </c>
      <c r="H3030">
        <f t="shared" si="47"/>
        <v>0.24679942987796782</v>
      </c>
    </row>
    <row r="3031" spans="1:8" x14ac:dyDescent="0.2">
      <c r="A3031" s="1">
        <v>3029</v>
      </c>
      <c r="B3031">
        <v>3029</v>
      </c>
      <c r="C3031">
        <v>0.24814398510676669</v>
      </c>
      <c r="D3031">
        <v>0.25161404068116799</v>
      </c>
      <c r="E3031">
        <v>0.25001179708863119</v>
      </c>
      <c r="F3031">
        <v>0.24845594708123969</v>
      </c>
      <c r="G3031">
        <v>0.24823762644742059</v>
      </c>
      <c r="H3031">
        <f t="shared" si="47"/>
        <v>0.24929267928104526</v>
      </c>
    </row>
    <row r="3032" spans="1:8" x14ac:dyDescent="0.2">
      <c r="A3032" s="1">
        <v>3030</v>
      </c>
      <c r="B3032">
        <v>3030</v>
      </c>
      <c r="C3032">
        <v>0.24727778505981171</v>
      </c>
      <c r="D3032">
        <v>0.24885632105965699</v>
      </c>
      <c r="E3032">
        <v>0.25001179708863119</v>
      </c>
      <c r="F3032">
        <v>0.24845594708123969</v>
      </c>
      <c r="G3032">
        <v>0.24823762644742059</v>
      </c>
      <c r="H3032">
        <f t="shared" si="47"/>
        <v>0.24856789534735207</v>
      </c>
    </row>
    <row r="3033" spans="1:8" x14ac:dyDescent="0.2">
      <c r="A3033" s="1">
        <v>3031</v>
      </c>
      <c r="B3033">
        <v>3031</v>
      </c>
      <c r="C3033">
        <v>0.2476852376046782</v>
      </c>
      <c r="D3033">
        <v>0.24994337724999849</v>
      </c>
      <c r="E3033">
        <v>0.24605544668394519</v>
      </c>
      <c r="F3033">
        <v>0.24845594708123969</v>
      </c>
      <c r="G3033">
        <v>0.24823762644742059</v>
      </c>
      <c r="H3033">
        <f t="shared" si="47"/>
        <v>0.24807552701345642</v>
      </c>
    </row>
    <row r="3034" spans="1:8" x14ac:dyDescent="0.2">
      <c r="A3034" s="1">
        <v>3032</v>
      </c>
      <c r="B3034">
        <v>3032</v>
      </c>
      <c r="C3034">
        <v>0.2476852376046782</v>
      </c>
      <c r="D3034">
        <v>0.24925433991268409</v>
      </c>
      <c r="E3034">
        <v>0.24605544668394519</v>
      </c>
      <c r="F3034">
        <v>0.24902763207605491</v>
      </c>
      <c r="G3034">
        <v>0.24823762644742059</v>
      </c>
      <c r="H3034">
        <f t="shared" si="47"/>
        <v>0.2480520565449566</v>
      </c>
    </row>
    <row r="3035" spans="1:8" x14ac:dyDescent="0.2">
      <c r="A3035" s="1">
        <v>3033</v>
      </c>
      <c r="B3035">
        <v>3033</v>
      </c>
      <c r="C3035">
        <v>0.24879780226942369</v>
      </c>
      <c r="D3035">
        <v>0.24888549748431671</v>
      </c>
      <c r="E3035">
        <v>0.24605544668394519</v>
      </c>
      <c r="F3035">
        <v>0.24902763207605491</v>
      </c>
      <c r="G3035">
        <v>0.24558600644903611</v>
      </c>
      <c r="H3035">
        <f t="shared" si="47"/>
        <v>0.24767047699255534</v>
      </c>
    </row>
    <row r="3036" spans="1:8" x14ac:dyDescent="0.2">
      <c r="A3036" s="1">
        <v>3034</v>
      </c>
      <c r="B3036">
        <v>3034</v>
      </c>
      <c r="C3036">
        <v>0.24773632359272521</v>
      </c>
      <c r="D3036">
        <v>0.24888549748431671</v>
      </c>
      <c r="E3036">
        <v>0.24605544668394519</v>
      </c>
      <c r="F3036">
        <v>0.24902763207605491</v>
      </c>
      <c r="G3036">
        <v>0.24558600644903611</v>
      </c>
      <c r="H3036">
        <f t="shared" si="47"/>
        <v>0.24745818125721564</v>
      </c>
    </row>
    <row r="3037" spans="1:8" x14ac:dyDescent="0.2">
      <c r="A3037" s="1">
        <v>3035</v>
      </c>
      <c r="B3037">
        <v>3035</v>
      </c>
      <c r="C3037">
        <v>0.24773632359272521</v>
      </c>
      <c r="D3037">
        <v>0.24997624933531781</v>
      </c>
      <c r="E3037">
        <v>0.24595440904478211</v>
      </c>
      <c r="F3037">
        <v>0.2496612002292013</v>
      </c>
      <c r="G3037">
        <v>0.24658702445973321</v>
      </c>
      <c r="H3037">
        <f t="shared" si="47"/>
        <v>0.24798304133235197</v>
      </c>
    </row>
    <row r="3038" spans="1:8" x14ac:dyDescent="0.2">
      <c r="A3038" s="1">
        <v>3036</v>
      </c>
      <c r="B3038">
        <v>3036</v>
      </c>
      <c r="C3038">
        <v>0.24773632359272521</v>
      </c>
      <c r="D3038">
        <v>0.24997624933531781</v>
      </c>
      <c r="E3038">
        <v>0.24595440904478211</v>
      </c>
      <c r="F3038">
        <v>0.2496612002292013</v>
      </c>
      <c r="G3038">
        <v>0.24862785137198429</v>
      </c>
      <c r="H3038">
        <f t="shared" si="47"/>
        <v>0.24839120671480214</v>
      </c>
    </row>
    <row r="3039" spans="1:8" x14ac:dyDescent="0.2">
      <c r="A3039" s="1">
        <v>3037</v>
      </c>
      <c r="B3039">
        <v>3037</v>
      </c>
      <c r="C3039">
        <v>0.2474852277133415</v>
      </c>
      <c r="D3039">
        <v>0.24997624933531781</v>
      </c>
      <c r="E3039">
        <v>0.24878728800901251</v>
      </c>
      <c r="F3039">
        <v>0.2496612002292013</v>
      </c>
      <c r="G3039">
        <v>0.24862785137198429</v>
      </c>
      <c r="H3039">
        <f t="shared" si="47"/>
        <v>0.24890756333177144</v>
      </c>
    </row>
    <row r="3040" spans="1:8" x14ac:dyDescent="0.2">
      <c r="A3040" s="1">
        <v>3038</v>
      </c>
      <c r="B3040">
        <v>3038</v>
      </c>
      <c r="C3040">
        <v>0.24736701056430269</v>
      </c>
      <c r="D3040">
        <v>0.24930079822858281</v>
      </c>
      <c r="E3040">
        <v>0.25043308579371909</v>
      </c>
      <c r="F3040">
        <v>0.2496612002292013</v>
      </c>
      <c r="G3040">
        <v>0.24862785137198429</v>
      </c>
      <c r="H3040">
        <f t="shared" si="47"/>
        <v>0.24907798923755803</v>
      </c>
    </row>
    <row r="3041" spans="1:8" x14ac:dyDescent="0.2">
      <c r="A3041" s="1">
        <v>3039</v>
      </c>
      <c r="B3041">
        <v>3039</v>
      </c>
      <c r="C3041">
        <v>0.247004118891438</v>
      </c>
      <c r="D3041">
        <v>0.24913947159805941</v>
      </c>
      <c r="E3041">
        <v>0.25043308579371909</v>
      </c>
      <c r="F3041">
        <v>0.2496612002292013</v>
      </c>
      <c r="G3041">
        <v>0.24583223575477031</v>
      </c>
      <c r="H3041">
        <f t="shared" si="47"/>
        <v>0.24841402245343761</v>
      </c>
    </row>
    <row r="3042" spans="1:8" x14ac:dyDescent="0.2">
      <c r="A3042" s="1">
        <v>3040</v>
      </c>
      <c r="B3042">
        <v>3040</v>
      </c>
      <c r="C3042">
        <v>0.247004118891438</v>
      </c>
      <c r="D3042">
        <v>0.24913947159805941</v>
      </c>
      <c r="E3042">
        <v>0.25043308579371909</v>
      </c>
      <c r="F3042">
        <v>0.2496612002292013</v>
      </c>
      <c r="G3042">
        <v>0.2486931861398412</v>
      </c>
      <c r="H3042">
        <f t="shared" si="47"/>
        <v>0.24898621253045178</v>
      </c>
    </row>
    <row r="3043" spans="1:8" x14ac:dyDescent="0.2">
      <c r="A3043" s="1">
        <v>3041</v>
      </c>
      <c r="B3043">
        <v>3041</v>
      </c>
      <c r="C3043">
        <v>0.247004118891438</v>
      </c>
      <c r="D3043">
        <v>0.24913947159805941</v>
      </c>
      <c r="E3043">
        <v>0.24985804531752451</v>
      </c>
      <c r="F3043">
        <v>0.2471257446172917</v>
      </c>
      <c r="G3043">
        <v>0.2486931861398412</v>
      </c>
      <c r="H3043">
        <f t="shared" si="47"/>
        <v>0.24836411331283098</v>
      </c>
    </row>
    <row r="3044" spans="1:8" x14ac:dyDescent="0.2">
      <c r="A3044" s="1">
        <v>3042</v>
      </c>
      <c r="B3044">
        <v>3042</v>
      </c>
      <c r="C3044">
        <v>0.247004118891438</v>
      </c>
      <c r="D3044">
        <v>0.24913947159805941</v>
      </c>
      <c r="E3044">
        <v>0.24985804531752451</v>
      </c>
      <c r="F3044">
        <v>0.2471257446172917</v>
      </c>
      <c r="G3044">
        <v>0.2486931861398412</v>
      </c>
      <c r="H3044">
        <f t="shared" si="47"/>
        <v>0.24836411331283098</v>
      </c>
    </row>
    <row r="3045" spans="1:8" x14ac:dyDescent="0.2">
      <c r="A3045" s="1">
        <v>3043</v>
      </c>
      <c r="B3045">
        <v>3043</v>
      </c>
      <c r="C3045">
        <v>0.247004118891438</v>
      </c>
      <c r="D3045">
        <v>0.24913947159805941</v>
      </c>
      <c r="E3045">
        <v>0.24985804531752451</v>
      </c>
      <c r="F3045">
        <v>0.2471257446172917</v>
      </c>
      <c r="G3045">
        <v>0.24459268902643841</v>
      </c>
      <c r="H3045">
        <f t="shared" si="47"/>
        <v>0.24754401389015043</v>
      </c>
    </row>
    <row r="3046" spans="1:8" x14ac:dyDescent="0.2">
      <c r="A3046" s="1">
        <v>3044</v>
      </c>
      <c r="B3046">
        <v>3044</v>
      </c>
      <c r="C3046">
        <v>0.2464503097485968</v>
      </c>
      <c r="D3046">
        <v>0.24913947159805941</v>
      </c>
      <c r="E3046">
        <v>0.24985804531752451</v>
      </c>
      <c r="F3046">
        <v>0.24758156530083819</v>
      </c>
      <c r="G3046">
        <v>0.24607619864583841</v>
      </c>
      <c r="H3046">
        <f t="shared" si="47"/>
        <v>0.2478211181221715</v>
      </c>
    </row>
    <row r="3047" spans="1:8" x14ac:dyDescent="0.2">
      <c r="A3047" s="1">
        <v>3045</v>
      </c>
      <c r="B3047">
        <v>3045</v>
      </c>
      <c r="C3047">
        <v>0.24473518701480729</v>
      </c>
      <c r="D3047">
        <v>0.24913947159805941</v>
      </c>
      <c r="E3047">
        <v>0.24847577008341459</v>
      </c>
      <c r="F3047">
        <v>0.24758156530083819</v>
      </c>
      <c r="G3047">
        <v>0.24635763182682699</v>
      </c>
      <c r="H3047">
        <f t="shared" si="47"/>
        <v>0.24725792516478928</v>
      </c>
    </row>
    <row r="3048" spans="1:8" x14ac:dyDescent="0.2">
      <c r="A3048" s="1">
        <v>3046</v>
      </c>
      <c r="B3048">
        <v>3046</v>
      </c>
      <c r="C3048">
        <v>0.24640744694218941</v>
      </c>
      <c r="D3048">
        <v>0.24890088975115501</v>
      </c>
      <c r="E3048">
        <v>0.25109222362581413</v>
      </c>
      <c r="F3048">
        <v>0.24758156530083819</v>
      </c>
      <c r="G3048">
        <v>0.24527154965469819</v>
      </c>
      <c r="H3048">
        <f t="shared" si="47"/>
        <v>0.24785073505493899</v>
      </c>
    </row>
    <row r="3049" spans="1:8" x14ac:dyDescent="0.2">
      <c r="A3049" s="1">
        <v>3047</v>
      </c>
      <c r="B3049">
        <v>3047</v>
      </c>
      <c r="C3049">
        <v>0.24640744694218941</v>
      </c>
      <c r="D3049">
        <v>0.24890088975115501</v>
      </c>
      <c r="E3049">
        <v>0.24919283981290569</v>
      </c>
      <c r="F3049">
        <v>0.25158219798056891</v>
      </c>
      <c r="G3049">
        <v>0.24527154965469819</v>
      </c>
      <c r="H3049">
        <f t="shared" si="47"/>
        <v>0.24827098482830343</v>
      </c>
    </row>
    <row r="3050" spans="1:8" x14ac:dyDescent="0.2">
      <c r="A3050" s="1">
        <v>3048</v>
      </c>
      <c r="B3050">
        <v>3048</v>
      </c>
      <c r="C3050">
        <v>0.24598226438807189</v>
      </c>
      <c r="D3050">
        <v>0.24890088975115501</v>
      </c>
      <c r="E3050">
        <v>0.2495753102257327</v>
      </c>
      <c r="F3050">
        <v>0.25158219798056891</v>
      </c>
      <c r="G3050">
        <v>0.24527154965469819</v>
      </c>
      <c r="H3050">
        <f t="shared" si="47"/>
        <v>0.24826244240004533</v>
      </c>
    </row>
    <row r="3051" spans="1:8" x14ac:dyDescent="0.2">
      <c r="A3051" s="1">
        <v>3049</v>
      </c>
      <c r="B3051">
        <v>3049</v>
      </c>
      <c r="C3051">
        <v>0.24598226438807189</v>
      </c>
      <c r="D3051">
        <v>0.24815697866298561</v>
      </c>
      <c r="E3051">
        <v>0.2495753102257327</v>
      </c>
      <c r="F3051">
        <v>0.24787572282724871</v>
      </c>
      <c r="G3051">
        <v>0.24527154965469819</v>
      </c>
      <c r="H3051">
        <f t="shared" si="47"/>
        <v>0.24737236515174738</v>
      </c>
    </row>
    <row r="3052" spans="1:8" x14ac:dyDescent="0.2">
      <c r="A3052" s="1">
        <v>3050</v>
      </c>
      <c r="B3052">
        <v>3050</v>
      </c>
      <c r="C3052">
        <v>0.24596129825558419</v>
      </c>
      <c r="D3052">
        <v>0.24815697866298561</v>
      </c>
      <c r="E3052">
        <v>0.2495753102257327</v>
      </c>
      <c r="F3052">
        <v>0.24927918985775491</v>
      </c>
      <c r="G3052">
        <v>0.24527154965469819</v>
      </c>
      <c r="H3052">
        <f t="shared" si="47"/>
        <v>0.24764886533135111</v>
      </c>
    </row>
    <row r="3053" spans="1:8" x14ac:dyDescent="0.2">
      <c r="A3053" s="1">
        <v>3051</v>
      </c>
      <c r="B3053">
        <v>3051</v>
      </c>
      <c r="C3053">
        <v>0.24841616296669211</v>
      </c>
      <c r="D3053">
        <v>0.24835178124542681</v>
      </c>
      <c r="E3053">
        <v>0.24646091319406219</v>
      </c>
      <c r="F3053">
        <v>0.24927918985775491</v>
      </c>
      <c r="G3053">
        <v>0.24741493611579421</v>
      </c>
      <c r="H3053">
        <f t="shared" si="47"/>
        <v>0.24798459667594602</v>
      </c>
    </row>
    <row r="3054" spans="1:8" x14ac:dyDescent="0.2">
      <c r="A3054" s="1">
        <v>3052</v>
      </c>
      <c r="B3054">
        <v>3052</v>
      </c>
      <c r="C3054">
        <v>0.24902275488173559</v>
      </c>
      <c r="D3054">
        <v>0.24835178124542681</v>
      </c>
      <c r="E3054">
        <v>0.24646091319406219</v>
      </c>
      <c r="F3054">
        <v>0.24927918985775491</v>
      </c>
      <c r="G3054">
        <v>0.2459466031125605</v>
      </c>
      <c r="H3054">
        <f t="shared" si="47"/>
        <v>0.24781224845830799</v>
      </c>
    </row>
    <row r="3055" spans="1:8" x14ac:dyDescent="0.2">
      <c r="A3055" s="1">
        <v>3053</v>
      </c>
      <c r="B3055">
        <v>3053</v>
      </c>
      <c r="C3055">
        <v>0.24902275488173559</v>
      </c>
      <c r="D3055">
        <v>0.24835178124542681</v>
      </c>
      <c r="E3055">
        <v>0.24479113206927461</v>
      </c>
      <c r="F3055">
        <v>0.24927918985775491</v>
      </c>
      <c r="G3055">
        <v>0.24625533067597871</v>
      </c>
      <c r="H3055">
        <f t="shared" si="47"/>
        <v>0.24754003774603411</v>
      </c>
    </row>
    <row r="3056" spans="1:8" x14ac:dyDescent="0.2">
      <c r="A3056" s="1">
        <v>3054</v>
      </c>
      <c r="B3056">
        <v>3054</v>
      </c>
      <c r="C3056">
        <v>0.24902275488173559</v>
      </c>
      <c r="D3056">
        <v>0.2483661861395825</v>
      </c>
      <c r="E3056">
        <v>0.2477900169225086</v>
      </c>
      <c r="F3056">
        <v>0.24927918985775491</v>
      </c>
      <c r="G3056">
        <v>0.2465587998221852</v>
      </c>
      <c r="H3056">
        <f t="shared" si="47"/>
        <v>0.24820338952475335</v>
      </c>
    </row>
    <row r="3057" spans="1:8" x14ac:dyDescent="0.2">
      <c r="A3057" s="1">
        <v>3055</v>
      </c>
      <c r="B3057">
        <v>3055</v>
      </c>
      <c r="C3057">
        <v>0.24902275488173559</v>
      </c>
      <c r="D3057">
        <v>0.2483661861395825</v>
      </c>
      <c r="E3057">
        <v>0.24646196160308539</v>
      </c>
      <c r="F3057">
        <v>0.24927918985775491</v>
      </c>
      <c r="G3057">
        <v>0.2465587998221852</v>
      </c>
      <c r="H3057">
        <f t="shared" si="47"/>
        <v>0.24793777846086867</v>
      </c>
    </row>
    <row r="3058" spans="1:8" x14ac:dyDescent="0.2">
      <c r="A3058" s="1">
        <v>3056</v>
      </c>
      <c r="B3058">
        <v>3056</v>
      </c>
      <c r="C3058">
        <v>0.2470067746628532</v>
      </c>
      <c r="D3058">
        <v>0.24761358102957759</v>
      </c>
      <c r="E3058">
        <v>0.24683991989008941</v>
      </c>
      <c r="F3058">
        <v>0.24927918985775491</v>
      </c>
      <c r="G3058">
        <v>0.2465587998221852</v>
      </c>
      <c r="H3058">
        <f t="shared" si="47"/>
        <v>0.24745965305249204</v>
      </c>
    </row>
    <row r="3059" spans="1:8" x14ac:dyDescent="0.2">
      <c r="A3059" s="1">
        <v>3057</v>
      </c>
      <c r="B3059">
        <v>3057</v>
      </c>
      <c r="C3059">
        <v>0.24855229822997099</v>
      </c>
      <c r="D3059">
        <v>0.24978632996598671</v>
      </c>
      <c r="E3059">
        <v>0.24727588612011761</v>
      </c>
      <c r="F3059">
        <v>0.24927918985775491</v>
      </c>
      <c r="G3059">
        <v>0.2465587998221852</v>
      </c>
      <c r="H3059">
        <f t="shared" si="47"/>
        <v>0.24829050079920306</v>
      </c>
    </row>
    <row r="3060" spans="1:8" x14ac:dyDescent="0.2">
      <c r="A3060" s="1">
        <v>3058</v>
      </c>
      <c r="B3060">
        <v>3058</v>
      </c>
      <c r="C3060">
        <v>0.24612637514617339</v>
      </c>
      <c r="D3060">
        <v>0.24978632996598671</v>
      </c>
      <c r="E3060">
        <v>0.24723633367205031</v>
      </c>
      <c r="F3060">
        <v>0.24726988740233519</v>
      </c>
      <c r="G3060">
        <v>0.24639206469959071</v>
      </c>
      <c r="H3060">
        <f t="shared" si="47"/>
        <v>0.24736219817722729</v>
      </c>
    </row>
    <row r="3061" spans="1:8" x14ac:dyDescent="0.2">
      <c r="A3061" s="1">
        <v>3059</v>
      </c>
      <c r="B3061">
        <v>3059</v>
      </c>
      <c r="C3061">
        <v>0.24612637514617339</v>
      </c>
      <c r="D3061">
        <v>0.24978632996598671</v>
      </c>
      <c r="E3061">
        <v>0.24723633367205031</v>
      </c>
      <c r="F3061">
        <v>0.24819566403247609</v>
      </c>
      <c r="G3061">
        <v>0.24773236888100891</v>
      </c>
      <c r="H3061">
        <f t="shared" si="47"/>
        <v>0.24781541433953908</v>
      </c>
    </row>
    <row r="3062" spans="1:8" x14ac:dyDescent="0.2">
      <c r="A3062" s="1">
        <v>3060</v>
      </c>
      <c r="B3062">
        <v>3060</v>
      </c>
      <c r="C3062">
        <v>0.24636784559912381</v>
      </c>
      <c r="D3062">
        <v>0.24978632996598671</v>
      </c>
      <c r="E3062">
        <v>0.24723633367205031</v>
      </c>
      <c r="F3062">
        <v>0.2459656837668838</v>
      </c>
      <c r="G3062">
        <v>0.24773236888100891</v>
      </c>
      <c r="H3062">
        <f t="shared" si="47"/>
        <v>0.24741771237701071</v>
      </c>
    </row>
    <row r="3063" spans="1:8" x14ac:dyDescent="0.2">
      <c r="A3063" s="1">
        <v>3061</v>
      </c>
      <c r="B3063">
        <v>3061</v>
      </c>
      <c r="C3063">
        <v>0.24803113221972559</v>
      </c>
      <c r="D3063">
        <v>0.24787273515314889</v>
      </c>
      <c r="E3063">
        <v>0.2470049888221518</v>
      </c>
      <c r="F3063">
        <v>0.2459656837668838</v>
      </c>
      <c r="G3063">
        <v>0.24773236888100891</v>
      </c>
      <c r="H3063">
        <f t="shared" si="47"/>
        <v>0.24732138176858381</v>
      </c>
    </row>
    <row r="3064" spans="1:8" x14ac:dyDescent="0.2">
      <c r="A3064" s="1">
        <v>3062</v>
      </c>
      <c r="B3064">
        <v>3062</v>
      </c>
      <c r="C3064">
        <v>0.24687796754923599</v>
      </c>
      <c r="D3064">
        <v>0.24787273515314889</v>
      </c>
      <c r="E3064">
        <v>0.2470049888221518</v>
      </c>
      <c r="F3064">
        <v>0.24880353653638401</v>
      </c>
      <c r="G3064">
        <v>0.2456190902689015</v>
      </c>
      <c r="H3064">
        <f t="shared" si="47"/>
        <v>0.24723566366596444</v>
      </c>
    </row>
    <row r="3065" spans="1:8" x14ac:dyDescent="0.2">
      <c r="A3065" s="1">
        <v>3063</v>
      </c>
      <c r="B3065">
        <v>3063</v>
      </c>
      <c r="C3065">
        <v>0.24597306115417791</v>
      </c>
      <c r="D3065">
        <v>0.24787273515314889</v>
      </c>
      <c r="E3065">
        <v>0.24601563453307801</v>
      </c>
      <c r="F3065">
        <v>0.2494745675578931</v>
      </c>
      <c r="G3065">
        <v>0.24708897419682779</v>
      </c>
      <c r="H3065">
        <f t="shared" si="47"/>
        <v>0.24728499451902514</v>
      </c>
    </row>
    <row r="3066" spans="1:8" x14ac:dyDescent="0.2">
      <c r="A3066" s="1">
        <v>3064</v>
      </c>
      <c r="B3066">
        <v>3064</v>
      </c>
      <c r="C3066">
        <v>0.24597306115417791</v>
      </c>
      <c r="D3066">
        <v>0.24763636834093769</v>
      </c>
      <c r="E3066">
        <v>0.24601563453307801</v>
      </c>
      <c r="F3066">
        <v>0.24528153904576819</v>
      </c>
      <c r="G3066">
        <v>0.24722662404338649</v>
      </c>
      <c r="H3066">
        <f t="shared" si="47"/>
        <v>0.24642664542346968</v>
      </c>
    </row>
    <row r="3067" spans="1:8" x14ac:dyDescent="0.2">
      <c r="A3067" s="1">
        <v>3065</v>
      </c>
      <c r="B3067">
        <v>3065</v>
      </c>
      <c r="C3067">
        <v>0.24687061519104819</v>
      </c>
      <c r="D3067">
        <v>0.24763636834093769</v>
      </c>
      <c r="E3067">
        <v>0.24809273161551029</v>
      </c>
      <c r="F3067">
        <v>0.24725050485285269</v>
      </c>
      <c r="G3067">
        <v>0.24722662404338649</v>
      </c>
      <c r="H3067">
        <f t="shared" si="47"/>
        <v>0.24741536880874709</v>
      </c>
    </row>
    <row r="3068" spans="1:8" x14ac:dyDescent="0.2">
      <c r="A3068" s="1">
        <v>3066</v>
      </c>
      <c r="B3068">
        <v>3066</v>
      </c>
      <c r="C3068">
        <v>0.24687061519104819</v>
      </c>
      <c r="D3068">
        <v>0.24763636834093769</v>
      </c>
      <c r="E3068">
        <v>0.24809273161551029</v>
      </c>
      <c r="F3068">
        <v>0.24698577094762891</v>
      </c>
      <c r="G3068">
        <v>0.24722662404338649</v>
      </c>
      <c r="H3068">
        <f t="shared" si="47"/>
        <v>0.24736242202770228</v>
      </c>
    </row>
    <row r="3069" spans="1:8" x14ac:dyDescent="0.2">
      <c r="A3069" s="1">
        <v>3067</v>
      </c>
      <c r="B3069">
        <v>3067</v>
      </c>
      <c r="C3069">
        <v>0.2460432138769118</v>
      </c>
      <c r="D3069">
        <v>0.24763636834093769</v>
      </c>
      <c r="E3069">
        <v>0.24559213497509139</v>
      </c>
      <c r="F3069">
        <v>0.24698577094762891</v>
      </c>
      <c r="G3069">
        <v>0.2449936758072136</v>
      </c>
      <c r="H3069">
        <f t="shared" si="47"/>
        <v>0.24625023278955666</v>
      </c>
    </row>
    <row r="3070" spans="1:8" x14ac:dyDescent="0.2">
      <c r="A3070" s="1">
        <v>3068</v>
      </c>
      <c r="B3070">
        <v>3068</v>
      </c>
      <c r="C3070">
        <v>0.2480304774056134</v>
      </c>
      <c r="D3070">
        <v>0.24796426729910029</v>
      </c>
      <c r="E3070">
        <v>0.24559213497509139</v>
      </c>
      <c r="F3070">
        <v>0.24870455757764051</v>
      </c>
      <c r="G3070">
        <v>0.2457232532898381</v>
      </c>
      <c r="H3070">
        <f t="shared" si="47"/>
        <v>0.24720293810945676</v>
      </c>
    </row>
    <row r="3071" spans="1:8" x14ac:dyDescent="0.2">
      <c r="A3071" s="1">
        <v>3069</v>
      </c>
      <c r="B3071">
        <v>3069</v>
      </c>
      <c r="C3071">
        <v>0.24521524230386629</v>
      </c>
      <c r="D3071">
        <v>0.24966550539365789</v>
      </c>
      <c r="E3071">
        <v>0.24559213497509139</v>
      </c>
      <c r="F3071">
        <v>0.24540556093256649</v>
      </c>
      <c r="G3071">
        <v>0.2451028720553427</v>
      </c>
      <c r="H3071">
        <f t="shared" si="47"/>
        <v>0.24619626313210494</v>
      </c>
    </row>
    <row r="3072" spans="1:8" x14ac:dyDescent="0.2">
      <c r="A3072" s="1">
        <v>3070</v>
      </c>
      <c r="B3072">
        <v>3070</v>
      </c>
      <c r="C3072">
        <v>0.24521524230386629</v>
      </c>
      <c r="D3072">
        <v>0.24827354659871281</v>
      </c>
      <c r="E3072">
        <v>0.24559213497509139</v>
      </c>
      <c r="F3072">
        <v>0.24540556093256649</v>
      </c>
      <c r="G3072">
        <v>0.24469006850633279</v>
      </c>
      <c r="H3072">
        <f t="shared" si="47"/>
        <v>0.24583531066331393</v>
      </c>
    </row>
    <row r="3073" spans="1:8" x14ac:dyDescent="0.2">
      <c r="A3073" s="1">
        <v>3071</v>
      </c>
      <c r="B3073">
        <v>3071</v>
      </c>
      <c r="C3073">
        <v>0.24521524230386629</v>
      </c>
      <c r="D3073">
        <v>0.24810774637688371</v>
      </c>
      <c r="E3073">
        <v>0.24498506746101939</v>
      </c>
      <c r="F3073">
        <v>0.24918473352794421</v>
      </c>
      <c r="G3073">
        <v>0.24469006850633279</v>
      </c>
      <c r="H3073">
        <f t="shared" si="47"/>
        <v>0.24643657163520932</v>
      </c>
    </row>
    <row r="3074" spans="1:8" x14ac:dyDescent="0.2">
      <c r="A3074" s="1">
        <v>3072</v>
      </c>
      <c r="B3074">
        <v>3072</v>
      </c>
      <c r="C3074">
        <v>0.24792281794421731</v>
      </c>
      <c r="D3074">
        <v>0.24855072607551659</v>
      </c>
      <c r="E3074">
        <v>0.2490530033424341</v>
      </c>
      <c r="F3074">
        <v>0.2474710306387258</v>
      </c>
      <c r="G3074">
        <v>0.246833109514694</v>
      </c>
      <c r="H3074">
        <f t="shared" si="47"/>
        <v>0.24796613750311755</v>
      </c>
    </row>
    <row r="3075" spans="1:8" x14ac:dyDescent="0.2">
      <c r="A3075" s="1">
        <v>3073</v>
      </c>
      <c r="B3075">
        <v>3073</v>
      </c>
      <c r="C3075">
        <v>0.24792281794421731</v>
      </c>
      <c r="D3075">
        <v>0.24855072607551659</v>
      </c>
      <c r="E3075">
        <v>0.2470251438200298</v>
      </c>
      <c r="F3075">
        <v>0.2474710306387258</v>
      </c>
      <c r="G3075">
        <v>0.24855026478135669</v>
      </c>
      <c r="H3075">
        <f t="shared" ref="H3075:H3138" si="48">AVERAGE(C3075:G3075)</f>
        <v>0.24790399665196924</v>
      </c>
    </row>
    <row r="3076" spans="1:8" x14ac:dyDescent="0.2">
      <c r="A3076" s="1">
        <v>3074</v>
      </c>
      <c r="B3076">
        <v>3074</v>
      </c>
      <c r="C3076">
        <v>0.2461576858575053</v>
      </c>
      <c r="D3076">
        <v>0.24903584845796911</v>
      </c>
      <c r="E3076">
        <v>0.2495265879422455</v>
      </c>
      <c r="F3076">
        <v>0.24637789960350151</v>
      </c>
      <c r="G3076">
        <v>0.24855026478135669</v>
      </c>
      <c r="H3076">
        <f t="shared" si="48"/>
        <v>0.24792965732851563</v>
      </c>
    </row>
    <row r="3077" spans="1:8" x14ac:dyDescent="0.2">
      <c r="A3077" s="1">
        <v>3075</v>
      </c>
      <c r="B3077">
        <v>3075</v>
      </c>
      <c r="C3077">
        <v>0.2469572323949058</v>
      </c>
      <c r="D3077">
        <v>0.24903584845796911</v>
      </c>
      <c r="E3077">
        <v>0.2495265879422455</v>
      </c>
      <c r="F3077">
        <v>0.24637789960350151</v>
      </c>
      <c r="G3077">
        <v>0.2465108295167992</v>
      </c>
      <c r="H3077">
        <f t="shared" si="48"/>
        <v>0.24768167958308424</v>
      </c>
    </row>
    <row r="3078" spans="1:8" x14ac:dyDescent="0.2">
      <c r="A3078" s="1">
        <v>3076</v>
      </c>
      <c r="B3078">
        <v>3076</v>
      </c>
      <c r="C3078">
        <v>0.2469572323949058</v>
      </c>
      <c r="D3078">
        <v>0.24903584845796911</v>
      </c>
      <c r="E3078">
        <v>0.2495265879422455</v>
      </c>
      <c r="F3078">
        <v>0.24622652222016181</v>
      </c>
      <c r="G3078">
        <v>0.24684887172647441</v>
      </c>
      <c r="H3078">
        <f t="shared" si="48"/>
        <v>0.24771901254835135</v>
      </c>
    </row>
    <row r="3079" spans="1:8" x14ac:dyDescent="0.2">
      <c r="A3079" s="1">
        <v>3077</v>
      </c>
      <c r="B3079">
        <v>3077</v>
      </c>
      <c r="C3079">
        <v>0.2469572323949058</v>
      </c>
      <c r="D3079">
        <v>0.2487772615066384</v>
      </c>
      <c r="E3079">
        <v>0.2485140439971926</v>
      </c>
      <c r="F3079">
        <v>0.24894205679611789</v>
      </c>
      <c r="G3079">
        <v>0.24684887172647441</v>
      </c>
      <c r="H3079">
        <f t="shared" si="48"/>
        <v>0.24800789328426581</v>
      </c>
    </row>
    <row r="3080" spans="1:8" x14ac:dyDescent="0.2">
      <c r="A3080" s="1">
        <v>3078</v>
      </c>
      <c r="B3080">
        <v>3078</v>
      </c>
      <c r="C3080">
        <v>0.24871786254989181</v>
      </c>
      <c r="D3080">
        <v>0.2487772615066384</v>
      </c>
      <c r="E3080">
        <v>0.2485140439971926</v>
      </c>
      <c r="F3080">
        <v>0.24801074685599581</v>
      </c>
      <c r="G3080">
        <v>0.24684887172647441</v>
      </c>
      <c r="H3080">
        <f t="shared" si="48"/>
        <v>0.24817375732723859</v>
      </c>
    </row>
    <row r="3081" spans="1:8" x14ac:dyDescent="0.2">
      <c r="A3081" s="1">
        <v>3079</v>
      </c>
      <c r="B3081">
        <v>3079</v>
      </c>
      <c r="C3081">
        <v>0.24871786254989181</v>
      </c>
      <c r="D3081">
        <v>0.2487772615066384</v>
      </c>
      <c r="E3081">
        <v>0.2469082678387117</v>
      </c>
      <c r="F3081">
        <v>0.24689187315802211</v>
      </c>
      <c r="G3081">
        <v>0.24684887172647441</v>
      </c>
      <c r="H3081">
        <f t="shared" si="48"/>
        <v>0.24762882735594766</v>
      </c>
    </row>
    <row r="3082" spans="1:8" x14ac:dyDescent="0.2">
      <c r="A3082" s="1">
        <v>3080</v>
      </c>
      <c r="B3082">
        <v>3080</v>
      </c>
      <c r="C3082">
        <v>0.24599378301132321</v>
      </c>
      <c r="D3082">
        <v>0.2491903070294447</v>
      </c>
      <c r="E3082">
        <v>0.2460614610077938</v>
      </c>
      <c r="F3082">
        <v>0.24769954909500971</v>
      </c>
      <c r="G3082">
        <v>0.248380989073754</v>
      </c>
      <c r="H3082">
        <f t="shared" si="48"/>
        <v>0.24746521784346509</v>
      </c>
    </row>
    <row r="3083" spans="1:8" x14ac:dyDescent="0.2">
      <c r="A3083" s="1">
        <v>3081</v>
      </c>
      <c r="B3083">
        <v>3081</v>
      </c>
      <c r="C3083">
        <v>0.24599378301132321</v>
      </c>
      <c r="D3083">
        <v>0.2491903070294447</v>
      </c>
      <c r="E3083">
        <v>0.2474692869724063</v>
      </c>
      <c r="F3083">
        <v>0.24769954909500971</v>
      </c>
      <c r="G3083">
        <v>0.24836209478762539</v>
      </c>
      <c r="H3083">
        <f t="shared" si="48"/>
        <v>0.24774300417916187</v>
      </c>
    </row>
    <row r="3084" spans="1:8" x14ac:dyDescent="0.2">
      <c r="A3084" s="1">
        <v>3082</v>
      </c>
      <c r="B3084">
        <v>3082</v>
      </c>
      <c r="C3084">
        <v>0.24599378301132321</v>
      </c>
      <c r="D3084">
        <v>0.2491903070294447</v>
      </c>
      <c r="E3084">
        <v>0.24790285591520839</v>
      </c>
      <c r="F3084">
        <v>0.24808544424332979</v>
      </c>
      <c r="G3084">
        <v>0.24836209478762539</v>
      </c>
      <c r="H3084">
        <f t="shared" si="48"/>
        <v>0.24790689699738627</v>
      </c>
    </row>
    <row r="3085" spans="1:8" x14ac:dyDescent="0.2">
      <c r="A3085" s="1">
        <v>3083</v>
      </c>
      <c r="B3085">
        <v>3083</v>
      </c>
      <c r="C3085">
        <v>0.24608558349168991</v>
      </c>
      <c r="D3085">
        <v>0.24836454477897479</v>
      </c>
      <c r="E3085">
        <v>0.24790285591520839</v>
      </c>
      <c r="F3085">
        <v>0.24808544424332979</v>
      </c>
      <c r="G3085">
        <v>0.24934929187371391</v>
      </c>
      <c r="H3085">
        <f t="shared" si="48"/>
        <v>0.24795754406058337</v>
      </c>
    </row>
    <row r="3086" spans="1:8" x14ac:dyDescent="0.2">
      <c r="A3086" s="1">
        <v>3084</v>
      </c>
      <c r="B3086">
        <v>3084</v>
      </c>
      <c r="C3086">
        <v>0.24715556908320871</v>
      </c>
      <c r="D3086">
        <v>0.2497018830312317</v>
      </c>
      <c r="E3086">
        <v>0.24773754585515281</v>
      </c>
      <c r="F3086">
        <v>0.24808544424332979</v>
      </c>
      <c r="G3086">
        <v>0.24934929187371391</v>
      </c>
      <c r="H3086">
        <f t="shared" si="48"/>
        <v>0.24840594681732736</v>
      </c>
    </row>
    <row r="3087" spans="1:8" x14ac:dyDescent="0.2">
      <c r="A3087" s="1">
        <v>3085</v>
      </c>
      <c r="B3087">
        <v>3085</v>
      </c>
      <c r="C3087">
        <v>0.24715556908320871</v>
      </c>
      <c r="D3087">
        <v>0.25034381241135711</v>
      </c>
      <c r="E3087">
        <v>0.2478921425770059</v>
      </c>
      <c r="F3087">
        <v>0.24808544424332979</v>
      </c>
      <c r="G3087">
        <v>0.24934929187371391</v>
      </c>
      <c r="H3087">
        <f t="shared" si="48"/>
        <v>0.24856525203772312</v>
      </c>
    </row>
    <row r="3088" spans="1:8" x14ac:dyDescent="0.2">
      <c r="A3088" s="1">
        <v>3086</v>
      </c>
      <c r="B3088">
        <v>3086</v>
      </c>
      <c r="C3088">
        <v>0.24505937447395401</v>
      </c>
      <c r="D3088">
        <v>0.25034381241135711</v>
      </c>
      <c r="E3088">
        <v>0.2478921425770059</v>
      </c>
      <c r="F3088">
        <v>0.24690182947149841</v>
      </c>
      <c r="G3088">
        <v>0.2475319511599344</v>
      </c>
      <c r="H3088">
        <f t="shared" si="48"/>
        <v>0.24754582201874994</v>
      </c>
    </row>
    <row r="3089" spans="1:8" x14ac:dyDescent="0.2">
      <c r="A3089" s="1">
        <v>3087</v>
      </c>
      <c r="B3089">
        <v>3087</v>
      </c>
      <c r="C3089">
        <v>0.24683438755353809</v>
      </c>
      <c r="D3089">
        <v>0.24844686495566601</v>
      </c>
      <c r="E3089">
        <v>0.24902171784751739</v>
      </c>
      <c r="F3089">
        <v>0.24690182947149841</v>
      </c>
      <c r="G3089">
        <v>0.24865874104822289</v>
      </c>
      <c r="H3089">
        <f t="shared" si="48"/>
        <v>0.24797270817528855</v>
      </c>
    </row>
    <row r="3090" spans="1:8" x14ac:dyDescent="0.2">
      <c r="A3090" s="1">
        <v>3088</v>
      </c>
      <c r="B3090">
        <v>3088</v>
      </c>
      <c r="C3090">
        <v>0.24768085272723031</v>
      </c>
      <c r="D3090">
        <v>0.248731185117123</v>
      </c>
      <c r="E3090">
        <v>0.24818137746399521</v>
      </c>
      <c r="F3090">
        <v>0.24540733453925731</v>
      </c>
      <c r="G3090">
        <v>0.24865874104822289</v>
      </c>
      <c r="H3090">
        <f t="shared" si="48"/>
        <v>0.24773189817916572</v>
      </c>
    </row>
    <row r="3091" spans="1:8" x14ac:dyDescent="0.2">
      <c r="A3091" s="1">
        <v>3089</v>
      </c>
      <c r="B3091">
        <v>3089</v>
      </c>
      <c r="C3091">
        <v>0.24768085272723031</v>
      </c>
      <c r="D3091">
        <v>0.24828604679774621</v>
      </c>
      <c r="E3091">
        <v>0.24846259308742619</v>
      </c>
      <c r="F3091">
        <v>0.24540733453925731</v>
      </c>
      <c r="G3091">
        <v>0.2466733462058221</v>
      </c>
      <c r="H3091">
        <f t="shared" si="48"/>
        <v>0.24730203467149642</v>
      </c>
    </row>
    <row r="3092" spans="1:8" x14ac:dyDescent="0.2">
      <c r="A3092" s="1">
        <v>3090</v>
      </c>
      <c r="B3092">
        <v>3090</v>
      </c>
      <c r="C3092">
        <v>0.24768085272723031</v>
      </c>
      <c r="D3092">
        <v>0.25048800547383843</v>
      </c>
      <c r="E3092">
        <v>0.24846259308742619</v>
      </c>
      <c r="F3092">
        <v>0.2479033023992277</v>
      </c>
      <c r="G3092">
        <v>0.2466733462058221</v>
      </c>
      <c r="H3092">
        <f t="shared" si="48"/>
        <v>0.24824161997870892</v>
      </c>
    </row>
    <row r="3093" spans="1:8" x14ac:dyDescent="0.2">
      <c r="A3093" s="1">
        <v>3091</v>
      </c>
      <c r="B3093">
        <v>3091</v>
      </c>
      <c r="C3093">
        <v>0.24768085272723031</v>
      </c>
      <c r="D3093">
        <v>0.2495098566317169</v>
      </c>
      <c r="E3093">
        <v>0.24731560078670561</v>
      </c>
      <c r="F3093">
        <v>0.2479033023992277</v>
      </c>
      <c r="G3093">
        <v>0.2484887545261466</v>
      </c>
      <c r="H3093">
        <f t="shared" si="48"/>
        <v>0.24817967341420538</v>
      </c>
    </row>
    <row r="3094" spans="1:8" x14ac:dyDescent="0.2">
      <c r="A3094" s="1">
        <v>3092</v>
      </c>
      <c r="B3094">
        <v>3092</v>
      </c>
      <c r="C3094">
        <v>0.2471658497414973</v>
      </c>
      <c r="D3094">
        <v>0.24759459408955911</v>
      </c>
      <c r="E3094">
        <v>0.2492053555002256</v>
      </c>
      <c r="F3094">
        <v>0.2479033023992277</v>
      </c>
      <c r="G3094">
        <v>0.2466158376823008</v>
      </c>
      <c r="H3094">
        <f t="shared" si="48"/>
        <v>0.24769698788256211</v>
      </c>
    </row>
    <row r="3095" spans="1:8" x14ac:dyDescent="0.2">
      <c r="A3095" s="1">
        <v>3093</v>
      </c>
      <c r="B3095">
        <v>3093</v>
      </c>
      <c r="C3095">
        <v>0.2471658497414973</v>
      </c>
      <c r="D3095">
        <v>0.24764260911619199</v>
      </c>
      <c r="E3095">
        <v>0.2492053555002256</v>
      </c>
      <c r="F3095">
        <v>0.2479033023992277</v>
      </c>
      <c r="G3095">
        <v>0.2466158376823008</v>
      </c>
      <c r="H3095">
        <f t="shared" si="48"/>
        <v>0.24770659088788868</v>
      </c>
    </row>
    <row r="3096" spans="1:8" x14ac:dyDescent="0.2">
      <c r="A3096" s="1">
        <v>3094</v>
      </c>
      <c r="B3096">
        <v>3094</v>
      </c>
      <c r="C3096">
        <v>0.2471658497414973</v>
      </c>
      <c r="D3096">
        <v>0.24719454342208869</v>
      </c>
      <c r="E3096">
        <v>0.2492053555002256</v>
      </c>
      <c r="F3096">
        <v>0.2479033023992277</v>
      </c>
      <c r="G3096">
        <v>0.2466158376823008</v>
      </c>
      <c r="H3096">
        <f t="shared" si="48"/>
        <v>0.24761697774906805</v>
      </c>
    </row>
    <row r="3097" spans="1:8" x14ac:dyDescent="0.2">
      <c r="A3097" s="1">
        <v>3095</v>
      </c>
      <c r="B3097">
        <v>3095</v>
      </c>
      <c r="C3097">
        <v>0.2471658497414973</v>
      </c>
      <c r="D3097">
        <v>0.24719454342208869</v>
      </c>
      <c r="E3097">
        <v>0.24553295786362919</v>
      </c>
      <c r="F3097">
        <v>0.2499894778770568</v>
      </c>
      <c r="G3097">
        <v>0.24679258605562021</v>
      </c>
      <c r="H3097">
        <f t="shared" si="48"/>
        <v>0.24733508299197843</v>
      </c>
    </row>
    <row r="3098" spans="1:8" x14ac:dyDescent="0.2">
      <c r="A3098" s="1">
        <v>3096</v>
      </c>
      <c r="B3098">
        <v>3096</v>
      </c>
      <c r="C3098">
        <v>0.2471658497414973</v>
      </c>
      <c r="D3098">
        <v>0.24818641324825619</v>
      </c>
      <c r="E3098">
        <v>0.24835028555504901</v>
      </c>
      <c r="F3098">
        <v>0.2463648906847172</v>
      </c>
      <c r="G3098">
        <v>0.24679258605562021</v>
      </c>
      <c r="H3098">
        <f t="shared" si="48"/>
        <v>0.247372005057028</v>
      </c>
    </row>
    <row r="3099" spans="1:8" x14ac:dyDescent="0.2">
      <c r="A3099" s="1">
        <v>3097</v>
      </c>
      <c r="B3099">
        <v>3097</v>
      </c>
      <c r="C3099">
        <v>0.2471658497414973</v>
      </c>
      <c r="D3099">
        <v>0.25043886020658651</v>
      </c>
      <c r="E3099">
        <v>0.24835028555504901</v>
      </c>
      <c r="F3099">
        <v>0.246455928614705</v>
      </c>
      <c r="G3099">
        <v>0.24679258605562021</v>
      </c>
      <c r="H3099">
        <f t="shared" si="48"/>
        <v>0.24784070203469161</v>
      </c>
    </row>
    <row r="3100" spans="1:8" x14ac:dyDescent="0.2">
      <c r="A3100" s="1">
        <v>3098</v>
      </c>
      <c r="B3100">
        <v>3098</v>
      </c>
      <c r="C3100">
        <v>0.24805292556506861</v>
      </c>
      <c r="D3100">
        <v>0.25043886020658651</v>
      </c>
      <c r="E3100">
        <v>0.24835028555504901</v>
      </c>
      <c r="F3100">
        <v>0.246455928614705</v>
      </c>
      <c r="G3100">
        <v>0.24516344271885729</v>
      </c>
      <c r="H3100">
        <f t="shared" si="48"/>
        <v>0.2476922885320533</v>
      </c>
    </row>
    <row r="3101" spans="1:8" x14ac:dyDescent="0.2">
      <c r="A3101" s="1">
        <v>3099</v>
      </c>
      <c r="B3101">
        <v>3099</v>
      </c>
      <c r="C3101">
        <v>0.24756570471904871</v>
      </c>
      <c r="D3101">
        <v>0.2492390550807814</v>
      </c>
      <c r="E3101">
        <v>0.24802422076847869</v>
      </c>
      <c r="F3101">
        <v>0.246455928614705</v>
      </c>
      <c r="G3101">
        <v>0.2466259933448483</v>
      </c>
      <c r="H3101">
        <f t="shared" si="48"/>
        <v>0.2475821805055724</v>
      </c>
    </row>
    <row r="3102" spans="1:8" x14ac:dyDescent="0.2">
      <c r="A3102" s="1">
        <v>3100</v>
      </c>
      <c r="B3102">
        <v>3100</v>
      </c>
      <c r="C3102">
        <v>0.24756570471904871</v>
      </c>
      <c r="D3102">
        <v>0.2494139942527209</v>
      </c>
      <c r="E3102">
        <v>0.24802422076847869</v>
      </c>
      <c r="F3102">
        <v>0.2480852642006903</v>
      </c>
      <c r="G3102">
        <v>0.2466259933448483</v>
      </c>
      <c r="H3102">
        <f t="shared" si="48"/>
        <v>0.24794303545715737</v>
      </c>
    </row>
    <row r="3103" spans="1:8" x14ac:dyDescent="0.2">
      <c r="A3103" s="1">
        <v>3101</v>
      </c>
      <c r="B3103">
        <v>3101</v>
      </c>
      <c r="C3103">
        <v>0.24701235534591889</v>
      </c>
      <c r="D3103">
        <v>0.25112665870745582</v>
      </c>
      <c r="E3103">
        <v>0.24665984821026329</v>
      </c>
      <c r="F3103">
        <v>0.25082637250906897</v>
      </c>
      <c r="G3103">
        <v>0.24701640009515691</v>
      </c>
      <c r="H3103">
        <f t="shared" si="48"/>
        <v>0.2485283269735728</v>
      </c>
    </row>
    <row r="3104" spans="1:8" x14ac:dyDescent="0.2">
      <c r="A3104" s="1">
        <v>3102</v>
      </c>
      <c r="B3104">
        <v>3102</v>
      </c>
      <c r="C3104">
        <v>0.24684608544966791</v>
      </c>
      <c r="D3104">
        <v>0.25112665870745582</v>
      </c>
      <c r="E3104">
        <v>0.24665984821026329</v>
      </c>
      <c r="F3104">
        <v>0.24864602102375999</v>
      </c>
      <c r="G3104">
        <v>0.24701640009515691</v>
      </c>
      <c r="H3104">
        <f t="shared" si="48"/>
        <v>0.24805900269726075</v>
      </c>
    </row>
    <row r="3105" spans="1:8" x14ac:dyDescent="0.2">
      <c r="A3105" s="1">
        <v>3103</v>
      </c>
      <c r="B3105">
        <v>3103</v>
      </c>
      <c r="C3105">
        <v>0.24537514918232819</v>
      </c>
      <c r="D3105">
        <v>0.24845590927868011</v>
      </c>
      <c r="E3105">
        <v>0.2458878146268238</v>
      </c>
      <c r="F3105">
        <v>0.24863958729808069</v>
      </c>
      <c r="G3105">
        <v>0.24735409154581081</v>
      </c>
      <c r="H3105">
        <f t="shared" si="48"/>
        <v>0.24714251038634472</v>
      </c>
    </row>
    <row r="3106" spans="1:8" x14ac:dyDescent="0.2">
      <c r="A3106" s="1">
        <v>3104</v>
      </c>
      <c r="B3106">
        <v>3104</v>
      </c>
      <c r="C3106">
        <v>0.24537514918232819</v>
      </c>
      <c r="D3106">
        <v>0.24811665447272871</v>
      </c>
      <c r="E3106">
        <v>0.2458878146268238</v>
      </c>
      <c r="F3106">
        <v>0.24929436252764689</v>
      </c>
      <c r="G3106">
        <v>0.24735409154581081</v>
      </c>
      <c r="H3106">
        <f t="shared" si="48"/>
        <v>0.2472056144710677</v>
      </c>
    </row>
    <row r="3107" spans="1:8" x14ac:dyDescent="0.2">
      <c r="A3107" s="1">
        <v>3105</v>
      </c>
      <c r="B3107">
        <v>3105</v>
      </c>
      <c r="C3107">
        <v>0.24535962435968819</v>
      </c>
      <c r="D3107">
        <v>0.24914627325896729</v>
      </c>
      <c r="E3107">
        <v>0.24846481649816959</v>
      </c>
      <c r="F3107">
        <v>0.24705039864335629</v>
      </c>
      <c r="G3107">
        <v>0.24735409154581081</v>
      </c>
      <c r="H3107">
        <f t="shared" si="48"/>
        <v>0.24747504086119845</v>
      </c>
    </row>
    <row r="3108" spans="1:8" x14ac:dyDescent="0.2">
      <c r="A3108" s="1">
        <v>3106</v>
      </c>
      <c r="B3108">
        <v>3106</v>
      </c>
      <c r="C3108">
        <v>0.24535962435968819</v>
      </c>
      <c r="D3108">
        <v>0.24914627325896729</v>
      </c>
      <c r="E3108">
        <v>0.24846481649816959</v>
      </c>
      <c r="F3108">
        <v>0.24705039864335629</v>
      </c>
      <c r="G3108">
        <v>0.24714042936146621</v>
      </c>
      <c r="H3108">
        <f t="shared" si="48"/>
        <v>0.24743230842432956</v>
      </c>
    </row>
    <row r="3109" spans="1:8" x14ac:dyDescent="0.2">
      <c r="A3109" s="1">
        <v>3107</v>
      </c>
      <c r="B3109">
        <v>3107</v>
      </c>
      <c r="C3109">
        <v>0.24870798720016579</v>
      </c>
      <c r="D3109">
        <v>0.24916988880807919</v>
      </c>
      <c r="E3109">
        <v>0.24836115658366409</v>
      </c>
      <c r="F3109">
        <v>0.24666366359735101</v>
      </c>
      <c r="G3109">
        <v>0.24555363796842899</v>
      </c>
      <c r="H3109">
        <f t="shared" si="48"/>
        <v>0.2476912668315378</v>
      </c>
    </row>
    <row r="3110" spans="1:8" x14ac:dyDescent="0.2">
      <c r="A3110" s="1">
        <v>3108</v>
      </c>
      <c r="B3110">
        <v>3108</v>
      </c>
      <c r="C3110">
        <v>0.24870798720016579</v>
      </c>
      <c r="D3110">
        <v>0.24828304079268659</v>
      </c>
      <c r="E3110">
        <v>0.25033281611254538</v>
      </c>
      <c r="F3110">
        <v>0.24666366359735101</v>
      </c>
      <c r="G3110">
        <v>0.24680829541992491</v>
      </c>
      <c r="H3110">
        <f t="shared" si="48"/>
        <v>0.24815916062453475</v>
      </c>
    </row>
    <row r="3111" spans="1:8" x14ac:dyDescent="0.2">
      <c r="A3111" s="1">
        <v>3109</v>
      </c>
      <c r="B3111">
        <v>3109</v>
      </c>
      <c r="C3111">
        <v>0.24870798720016579</v>
      </c>
      <c r="D3111">
        <v>0.24828304079268659</v>
      </c>
      <c r="E3111">
        <v>0.24900809081920969</v>
      </c>
      <c r="F3111">
        <v>0.24655365190788781</v>
      </c>
      <c r="G3111">
        <v>0.24646760564702491</v>
      </c>
      <c r="H3111">
        <f t="shared" si="48"/>
        <v>0.24780407527339493</v>
      </c>
    </row>
    <row r="3112" spans="1:8" x14ac:dyDescent="0.2">
      <c r="A3112" s="1">
        <v>3110</v>
      </c>
      <c r="B3112">
        <v>3110</v>
      </c>
      <c r="C3112">
        <v>0.2451926349825585</v>
      </c>
      <c r="D3112">
        <v>0.24841220884335311</v>
      </c>
      <c r="E3112">
        <v>0.25027364873667612</v>
      </c>
      <c r="F3112">
        <v>0.24655365190788781</v>
      </c>
      <c r="G3112">
        <v>0.2480929911196913</v>
      </c>
      <c r="H3112">
        <f t="shared" si="48"/>
        <v>0.24770502711803336</v>
      </c>
    </row>
    <row r="3113" spans="1:8" x14ac:dyDescent="0.2">
      <c r="A3113" s="1">
        <v>3111</v>
      </c>
      <c r="B3113">
        <v>3111</v>
      </c>
      <c r="C3113">
        <v>0.24383841201242221</v>
      </c>
      <c r="D3113">
        <v>0.2469007277472651</v>
      </c>
      <c r="E3113">
        <v>0.25027364873667612</v>
      </c>
      <c r="F3113">
        <v>0.24767301679207851</v>
      </c>
      <c r="G3113">
        <v>0.24760250215732851</v>
      </c>
      <c r="H3113">
        <f t="shared" si="48"/>
        <v>0.2472576614891541</v>
      </c>
    </row>
    <row r="3114" spans="1:8" x14ac:dyDescent="0.2">
      <c r="A3114" s="1">
        <v>3112</v>
      </c>
      <c r="B3114">
        <v>3112</v>
      </c>
      <c r="C3114">
        <v>0.2468730637095175</v>
      </c>
      <c r="D3114">
        <v>0.2472568305698522</v>
      </c>
      <c r="E3114">
        <v>0.2479897845596524</v>
      </c>
      <c r="F3114">
        <v>0.24767301679207851</v>
      </c>
      <c r="G3114">
        <v>0.24760250215732851</v>
      </c>
      <c r="H3114">
        <f t="shared" si="48"/>
        <v>0.24747903955768585</v>
      </c>
    </row>
    <row r="3115" spans="1:8" x14ac:dyDescent="0.2">
      <c r="A3115" s="1">
        <v>3113</v>
      </c>
      <c r="B3115">
        <v>3113</v>
      </c>
      <c r="C3115">
        <v>0.2468730637095175</v>
      </c>
      <c r="D3115">
        <v>0.24860169591606179</v>
      </c>
      <c r="E3115">
        <v>0.24766906609905689</v>
      </c>
      <c r="F3115">
        <v>0.24767301679207851</v>
      </c>
      <c r="G3115">
        <v>0.24760250215732851</v>
      </c>
      <c r="H3115">
        <f t="shared" si="48"/>
        <v>0.24768386893480865</v>
      </c>
    </row>
    <row r="3116" spans="1:8" x14ac:dyDescent="0.2">
      <c r="A3116" s="1">
        <v>3114</v>
      </c>
      <c r="B3116">
        <v>3114</v>
      </c>
      <c r="C3116">
        <v>0.24658299989534871</v>
      </c>
      <c r="D3116">
        <v>0.24860169591606179</v>
      </c>
      <c r="E3116">
        <v>0.24766906609905689</v>
      </c>
      <c r="F3116">
        <v>0.24767301679207851</v>
      </c>
      <c r="G3116">
        <v>0.24637966887051349</v>
      </c>
      <c r="H3116">
        <f t="shared" si="48"/>
        <v>0.24738128951461186</v>
      </c>
    </row>
    <row r="3117" spans="1:8" x14ac:dyDescent="0.2">
      <c r="A3117" s="1">
        <v>3115</v>
      </c>
      <c r="B3117">
        <v>3115</v>
      </c>
      <c r="C3117">
        <v>0.24658299989534871</v>
      </c>
      <c r="D3117">
        <v>0.24972492626708179</v>
      </c>
      <c r="E3117">
        <v>0.24766906609905689</v>
      </c>
      <c r="F3117">
        <v>0.24874399554744919</v>
      </c>
      <c r="G3117">
        <v>0.24637966887051349</v>
      </c>
      <c r="H3117">
        <f t="shared" si="48"/>
        <v>0.24782013133589001</v>
      </c>
    </row>
    <row r="3118" spans="1:8" x14ac:dyDescent="0.2">
      <c r="A3118" s="1">
        <v>3116</v>
      </c>
      <c r="B3118">
        <v>3116</v>
      </c>
      <c r="C3118">
        <v>0.24658299989534871</v>
      </c>
      <c r="D3118">
        <v>0.25031141871094681</v>
      </c>
      <c r="E3118">
        <v>0.2482298106461702</v>
      </c>
      <c r="F3118">
        <v>0.2467815529507188</v>
      </c>
      <c r="G3118">
        <v>0.24637966887051349</v>
      </c>
      <c r="H3118">
        <f t="shared" si="48"/>
        <v>0.24765709021473961</v>
      </c>
    </row>
    <row r="3119" spans="1:8" x14ac:dyDescent="0.2">
      <c r="A3119" s="1">
        <v>3117</v>
      </c>
      <c r="B3119">
        <v>3117</v>
      </c>
      <c r="C3119">
        <v>0.2478289518329099</v>
      </c>
      <c r="D3119">
        <v>0.25031141871094681</v>
      </c>
      <c r="E3119">
        <v>0.24710378658327051</v>
      </c>
      <c r="F3119">
        <v>0.24761050843471569</v>
      </c>
      <c r="G3119">
        <v>0.24750555550668399</v>
      </c>
      <c r="H3119">
        <f t="shared" si="48"/>
        <v>0.24807204421370538</v>
      </c>
    </row>
    <row r="3120" spans="1:8" x14ac:dyDescent="0.2">
      <c r="A3120" s="1">
        <v>3118</v>
      </c>
      <c r="B3120">
        <v>3118</v>
      </c>
      <c r="C3120">
        <v>0.2478289518329099</v>
      </c>
      <c r="D3120">
        <v>0.24953617893079599</v>
      </c>
      <c r="E3120">
        <v>0.24710378658327051</v>
      </c>
      <c r="F3120">
        <v>0.24775857343050581</v>
      </c>
      <c r="G3120">
        <v>0.24595801847314311</v>
      </c>
      <c r="H3120">
        <f t="shared" si="48"/>
        <v>0.24763710185012505</v>
      </c>
    </row>
    <row r="3121" spans="1:8" x14ac:dyDescent="0.2">
      <c r="A3121" s="1">
        <v>3119</v>
      </c>
      <c r="B3121">
        <v>3119</v>
      </c>
      <c r="C3121">
        <v>0.2478289518329099</v>
      </c>
      <c r="D3121">
        <v>0.24953617893079599</v>
      </c>
      <c r="E3121">
        <v>0.24642119934895959</v>
      </c>
      <c r="F3121">
        <v>0.2481014241706003</v>
      </c>
      <c r="G3121">
        <v>0.24595801847314311</v>
      </c>
      <c r="H3121">
        <f t="shared" si="48"/>
        <v>0.24756915455128178</v>
      </c>
    </row>
    <row r="3122" spans="1:8" x14ac:dyDescent="0.2">
      <c r="A3122" s="1">
        <v>3120</v>
      </c>
      <c r="B3122">
        <v>3120</v>
      </c>
      <c r="C3122">
        <v>0.24747725764060291</v>
      </c>
      <c r="D3122">
        <v>0.247718926866594</v>
      </c>
      <c r="E3122">
        <v>0.24642119934895959</v>
      </c>
      <c r="F3122">
        <v>0.2481014241706003</v>
      </c>
      <c r="G3122">
        <v>0.24703913990622159</v>
      </c>
      <c r="H3122">
        <f t="shared" si="48"/>
        <v>0.2473515895865957</v>
      </c>
    </row>
    <row r="3123" spans="1:8" x14ac:dyDescent="0.2">
      <c r="A3123" s="1">
        <v>3121</v>
      </c>
      <c r="B3123">
        <v>3121</v>
      </c>
      <c r="C3123">
        <v>0.24747725764060291</v>
      </c>
      <c r="D3123">
        <v>0.247718926866594</v>
      </c>
      <c r="E3123">
        <v>0.24642119934895959</v>
      </c>
      <c r="F3123">
        <v>0.2481014241706003</v>
      </c>
      <c r="G3123">
        <v>0.2442954642685102</v>
      </c>
      <c r="H3123">
        <f t="shared" si="48"/>
        <v>0.24680285445905339</v>
      </c>
    </row>
    <row r="3124" spans="1:8" x14ac:dyDescent="0.2">
      <c r="A3124" s="1">
        <v>3122</v>
      </c>
      <c r="B3124">
        <v>3122</v>
      </c>
      <c r="C3124">
        <v>0.24747725764060291</v>
      </c>
      <c r="D3124">
        <v>0.247718926866594</v>
      </c>
      <c r="E3124">
        <v>0.2465718805285847</v>
      </c>
      <c r="F3124">
        <v>0.2481014241706003</v>
      </c>
      <c r="G3124">
        <v>0.2466860267599145</v>
      </c>
      <c r="H3124">
        <f t="shared" si="48"/>
        <v>0.24731110319325927</v>
      </c>
    </row>
    <row r="3125" spans="1:8" x14ac:dyDescent="0.2">
      <c r="A3125" s="1">
        <v>3123</v>
      </c>
      <c r="B3125">
        <v>3123</v>
      </c>
      <c r="C3125">
        <v>0.24747725764060291</v>
      </c>
      <c r="D3125">
        <v>0.247718926866594</v>
      </c>
      <c r="E3125">
        <v>0.2465718805285847</v>
      </c>
      <c r="F3125">
        <v>0.24839438699309571</v>
      </c>
      <c r="G3125">
        <v>0.2466860267599145</v>
      </c>
      <c r="H3125">
        <f t="shared" si="48"/>
        <v>0.24736969575775838</v>
      </c>
    </row>
    <row r="3126" spans="1:8" x14ac:dyDescent="0.2">
      <c r="A3126" s="1">
        <v>3124</v>
      </c>
      <c r="B3126">
        <v>3124</v>
      </c>
      <c r="C3126">
        <v>0.24747725764060291</v>
      </c>
      <c r="D3126">
        <v>0.24736772339887059</v>
      </c>
      <c r="E3126">
        <v>0.2471942698185243</v>
      </c>
      <c r="F3126">
        <v>0.24725949754473439</v>
      </c>
      <c r="G3126">
        <v>0.2466860267599145</v>
      </c>
      <c r="H3126">
        <f t="shared" si="48"/>
        <v>0.24719695503252934</v>
      </c>
    </row>
    <row r="3127" spans="1:8" x14ac:dyDescent="0.2">
      <c r="A3127" s="1">
        <v>3125</v>
      </c>
      <c r="B3127">
        <v>3125</v>
      </c>
      <c r="C3127">
        <v>0.24747725764060291</v>
      </c>
      <c r="D3127">
        <v>0.24852716433369981</v>
      </c>
      <c r="E3127">
        <v>0.2471942698185243</v>
      </c>
      <c r="F3127">
        <v>0.24850112375216779</v>
      </c>
      <c r="G3127">
        <v>0.2467612989435502</v>
      </c>
      <c r="H3127">
        <f t="shared" si="48"/>
        <v>0.24769222289770904</v>
      </c>
    </row>
    <row r="3128" spans="1:8" x14ac:dyDescent="0.2">
      <c r="A3128" s="1">
        <v>3126</v>
      </c>
      <c r="B3128">
        <v>3126</v>
      </c>
      <c r="C3128">
        <v>0.24497680255788831</v>
      </c>
      <c r="D3128">
        <v>0.2476368093530861</v>
      </c>
      <c r="E3128">
        <v>0.2471942698185243</v>
      </c>
      <c r="F3128">
        <v>0.24850112375216779</v>
      </c>
      <c r="G3128">
        <v>0.24909284309948981</v>
      </c>
      <c r="H3128">
        <f t="shared" si="48"/>
        <v>0.24748036971623127</v>
      </c>
    </row>
    <row r="3129" spans="1:8" x14ac:dyDescent="0.2">
      <c r="A3129" s="1">
        <v>3127</v>
      </c>
      <c r="B3129">
        <v>3127</v>
      </c>
      <c r="C3129">
        <v>0.2462084631262402</v>
      </c>
      <c r="D3129">
        <v>0.2476368093530861</v>
      </c>
      <c r="E3129">
        <v>0.24601175200134781</v>
      </c>
      <c r="F3129">
        <v>0.2468529823606864</v>
      </c>
      <c r="G3129">
        <v>0.24909284309948981</v>
      </c>
      <c r="H3129">
        <f t="shared" si="48"/>
        <v>0.2471605699881701</v>
      </c>
    </row>
    <row r="3130" spans="1:8" x14ac:dyDescent="0.2">
      <c r="A3130" s="1">
        <v>3128</v>
      </c>
      <c r="B3130">
        <v>3128</v>
      </c>
      <c r="C3130">
        <v>0.24808841676097981</v>
      </c>
      <c r="D3130">
        <v>0.24867754536630179</v>
      </c>
      <c r="E3130">
        <v>0.24601175200134781</v>
      </c>
      <c r="F3130">
        <v>0.2468529823606864</v>
      </c>
      <c r="G3130">
        <v>0.24936970348324869</v>
      </c>
      <c r="H3130">
        <f t="shared" si="48"/>
        <v>0.2478000799945129</v>
      </c>
    </row>
    <row r="3131" spans="1:8" x14ac:dyDescent="0.2">
      <c r="A3131" s="1">
        <v>3129</v>
      </c>
      <c r="B3131">
        <v>3129</v>
      </c>
      <c r="C3131">
        <v>0.2470588523147548</v>
      </c>
      <c r="D3131">
        <v>0.2483663695453632</v>
      </c>
      <c r="E3131">
        <v>0.2466586968625967</v>
      </c>
      <c r="F3131">
        <v>0.2486418789957803</v>
      </c>
      <c r="G3131">
        <v>0.24936970348324869</v>
      </c>
      <c r="H3131">
        <f t="shared" si="48"/>
        <v>0.24801910024034873</v>
      </c>
    </row>
    <row r="3132" spans="1:8" x14ac:dyDescent="0.2">
      <c r="A3132" s="1">
        <v>3130</v>
      </c>
      <c r="B3132">
        <v>3130</v>
      </c>
      <c r="C3132">
        <v>0.24776930254448021</v>
      </c>
      <c r="D3132">
        <v>0.2483663695453632</v>
      </c>
      <c r="E3132">
        <v>0.2466586968625967</v>
      </c>
      <c r="F3132">
        <v>0.2475788714185756</v>
      </c>
      <c r="G3132">
        <v>0.24936970348324869</v>
      </c>
      <c r="H3132">
        <f t="shared" si="48"/>
        <v>0.24794858877085288</v>
      </c>
    </row>
    <row r="3133" spans="1:8" x14ac:dyDescent="0.2">
      <c r="A3133" s="1">
        <v>3131</v>
      </c>
      <c r="B3133">
        <v>3131</v>
      </c>
      <c r="C3133">
        <v>0.24776930254448021</v>
      </c>
      <c r="D3133">
        <v>0.2483663695453632</v>
      </c>
      <c r="E3133">
        <v>0.2466586968625967</v>
      </c>
      <c r="F3133">
        <v>0.2475788714185756</v>
      </c>
      <c r="G3133">
        <v>0.24936970348324869</v>
      </c>
      <c r="H3133">
        <f t="shared" si="48"/>
        <v>0.24794858877085288</v>
      </c>
    </row>
    <row r="3134" spans="1:8" x14ac:dyDescent="0.2">
      <c r="A3134" s="1">
        <v>3132</v>
      </c>
      <c r="B3134">
        <v>3132</v>
      </c>
      <c r="C3134">
        <v>0.24814254395427229</v>
      </c>
      <c r="D3134">
        <v>0.24770881600156799</v>
      </c>
      <c r="E3134">
        <v>0.2479870404499688</v>
      </c>
      <c r="F3134">
        <v>0.24825201497561469</v>
      </c>
      <c r="G3134">
        <v>0.24936970348324869</v>
      </c>
      <c r="H3134">
        <f t="shared" si="48"/>
        <v>0.24829202377293447</v>
      </c>
    </row>
    <row r="3135" spans="1:8" x14ac:dyDescent="0.2">
      <c r="A3135" s="1">
        <v>3133</v>
      </c>
      <c r="B3135">
        <v>3133</v>
      </c>
      <c r="C3135">
        <v>0.24577974931763871</v>
      </c>
      <c r="D3135">
        <v>0.2488537063425367</v>
      </c>
      <c r="E3135">
        <v>0.25050364374410689</v>
      </c>
      <c r="F3135">
        <v>0.24825201497561469</v>
      </c>
      <c r="G3135">
        <v>0.24904834094315759</v>
      </c>
      <c r="H3135">
        <f t="shared" si="48"/>
        <v>0.24848749106461093</v>
      </c>
    </row>
    <row r="3136" spans="1:8" x14ac:dyDescent="0.2">
      <c r="A3136" s="1">
        <v>3134</v>
      </c>
      <c r="B3136">
        <v>3134</v>
      </c>
      <c r="C3136">
        <v>0.2491995254398221</v>
      </c>
      <c r="D3136">
        <v>0.24865648359548179</v>
      </c>
      <c r="E3136">
        <v>0.25050364374410689</v>
      </c>
      <c r="F3136">
        <v>0.24825201497561469</v>
      </c>
      <c r="G3136">
        <v>0.2479319018822489</v>
      </c>
      <c r="H3136">
        <f t="shared" si="48"/>
        <v>0.24890871392745489</v>
      </c>
    </row>
    <row r="3137" spans="1:8" x14ac:dyDescent="0.2">
      <c r="A3137" s="1">
        <v>3135</v>
      </c>
      <c r="B3137">
        <v>3135</v>
      </c>
      <c r="C3137">
        <v>0.24609522255342639</v>
      </c>
      <c r="D3137">
        <v>0.24989474718348689</v>
      </c>
      <c r="E3137">
        <v>0.24830002759481479</v>
      </c>
      <c r="F3137">
        <v>0.24738105111142181</v>
      </c>
      <c r="G3137">
        <v>0.2499194026915891</v>
      </c>
      <c r="H3137">
        <f t="shared" si="48"/>
        <v>0.24831809022694781</v>
      </c>
    </row>
    <row r="3138" spans="1:8" x14ac:dyDescent="0.2">
      <c r="A3138" s="1">
        <v>3136</v>
      </c>
      <c r="B3138">
        <v>3136</v>
      </c>
      <c r="C3138">
        <v>0.24609522255342639</v>
      </c>
      <c r="D3138">
        <v>0.24989474718348689</v>
      </c>
      <c r="E3138">
        <v>0.24830002759481479</v>
      </c>
      <c r="F3138">
        <v>0.2479021119275655</v>
      </c>
      <c r="G3138">
        <v>0.2499194026915891</v>
      </c>
      <c r="H3138">
        <f t="shared" si="48"/>
        <v>0.24842230239017654</v>
      </c>
    </row>
    <row r="3139" spans="1:8" x14ac:dyDescent="0.2">
      <c r="A3139" s="1">
        <v>3137</v>
      </c>
      <c r="B3139">
        <v>3137</v>
      </c>
      <c r="C3139">
        <v>0.24609522255342639</v>
      </c>
      <c r="D3139">
        <v>0.24989474718348689</v>
      </c>
      <c r="E3139">
        <v>0.24830002759481479</v>
      </c>
      <c r="F3139">
        <v>0.2479021119275655</v>
      </c>
      <c r="G3139">
        <v>0.24934875094407311</v>
      </c>
      <c r="H3139">
        <f t="shared" ref="H3139:H3202" si="49">AVERAGE(C3139:G3139)</f>
        <v>0.24830817204067332</v>
      </c>
    </row>
    <row r="3140" spans="1:8" x14ac:dyDescent="0.2">
      <c r="A3140" s="1">
        <v>3138</v>
      </c>
      <c r="B3140">
        <v>3138</v>
      </c>
      <c r="C3140">
        <v>0.2475772351198757</v>
      </c>
      <c r="D3140">
        <v>0.24810555197143361</v>
      </c>
      <c r="E3140">
        <v>0.24830002759481479</v>
      </c>
      <c r="F3140">
        <v>0.2479021119275655</v>
      </c>
      <c r="G3140">
        <v>0.24934875094407311</v>
      </c>
      <c r="H3140">
        <f t="shared" si="49"/>
        <v>0.24824673551155252</v>
      </c>
    </row>
    <row r="3141" spans="1:8" x14ac:dyDescent="0.2">
      <c r="A3141" s="1">
        <v>3139</v>
      </c>
      <c r="B3141">
        <v>3139</v>
      </c>
      <c r="C3141">
        <v>0.2475772351198757</v>
      </c>
      <c r="D3141">
        <v>0.2482434217779951</v>
      </c>
      <c r="E3141">
        <v>0.24830002759481479</v>
      </c>
      <c r="F3141">
        <v>0.2479021119275655</v>
      </c>
      <c r="G3141">
        <v>0.25150605404166138</v>
      </c>
      <c r="H3141">
        <f t="shared" si="49"/>
        <v>0.24870577009238248</v>
      </c>
    </row>
    <row r="3142" spans="1:8" x14ac:dyDescent="0.2">
      <c r="A3142" s="1">
        <v>3140</v>
      </c>
      <c r="B3142">
        <v>3140</v>
      </c>
      <c r="C3142">
        <v>0.2475772351198757</v>
      </c>
      <c r="D3142">
        <v>0.24913028358652139</v>
      </c>
      <c r="E3142">
        <v>0.24830002759481479</v>
      </c>
      <c r="F3142">
        <v>0.24770182856248141</v>
      </c>
      <c r="G3142">
        <v>0.25150605404166138</v>
      </c>
      <c r="H3142">
        <f t="shared" si="49"/>
        <v>0.24884308578107092</v>
      </c>
    </row>
    <row r="3143" spans="1:8" x14ac:dyDescent="0.2">
      <c r="A3143" s="1">
        <v>3141</v>
      </c>
      <c r="B3143">
        <v>3141</v>
      </c>
      <c r="C3143">
        <v>0.24617463274407811</v>
      </c>
      <c r="D3143">
        <v>0.24762551197006741</v>
      </c>
      <c r="E3143">
        <v>0.24830002759481479</v>
      </c>
      <c r="F3143">
        <v>0.24770182856248141</v>
      </c>
      <c r="G3143">
        <v>0.24700606103432651</v>
      </c>
      <c r="H3143">
        <f t="shared" si="49"/>
        <v>0.24736161238115364</v>
      </c>
    </row>
    <row r="3144" spans="1:8" x14ac:dyDescent="0.2">
      <c r="A3144" s="1">
        <v>3142</v>
      </c>
      <c r="B3144">
        <v>3142</v>
      </c>
      <c r="C3144">
        <v>0.24617463274407811</v>
      </c>
      <c r="D3144">
        <v>0.24898906804297069</v>
      </c>
      <c r="E3144">
        <v>0.24830002759481479</v>
      </c>
      <c r="F3144">
        <v>0.24770182856248141</v>
      </c>
      <c r="G3144">
        <v>0.24910046484663689</v>
      </c>
      <c r="H3144">
        <f t="shared" si="49"/>
        <v>0.24805320435819636</v>
      </c>
    </row>
    <row r="3145" spans="1:8" x14ac:dyDescent="0.2">
      <c r="A3145" s="1">
        <v>3143</v>
      </c>
      <c r="B3145">
        <v>3143</v>
      </c>
      <c r="C3145">
        <v>0.24471902477364571</v>
      </c>
      <c r="D3145">
        <v>0.24851381993104779</v>
      </c>
      <c r="E3145">
        <v>0.2453603543200083</v>
      </c>
      <c r="F3145">
        <v>0.2481553257132138</v>
      </c>
      <c r="G3145">
        <v>0.24722716056757829</v>
      </c>
      <c r="H3145">
        <f t="shared" si="49"/>
        <v>0.24679513706109879</v>
      </c>
    </row>
    <row r="3146" spans="1:8" x14ac:dyDescent="0.2">
      <c r="A3146" s="1">
        <v>3144</v>
      </c>
      <c r="B3146">
        <v>3144</v>
      </c>
      <c r="C3146">
        <v>0.24471902477364571</v>
      </c>
      <c r="D3146">
        <v>0.24851381993104779</v>
      </c>
      <c r="E3146">
        <v>0.2488759770767876</v>
      </c>
      <c r="F3146">
        <v>0.2481553257132138</v>
      </c>
      <c r="G3146">
        <v>0.24722716056757829</v>
      </c>
      <c r="H3146">
        <f t="shared" si="49"/>
        <v>0.24749826161245464</v>
      </c>
    </row>
    <row r="3147" spans="1:8" x14ac:dyDescent="0.2">
      <c r="A3147" s="1">
        <v>3145</v>
      </c>
      <c r="B3147">
        <v>3145</v>
      </c>
      <c r="C3147">
        <v>0.24503357009931129</v>
      </c>
      <c r="D3147">
        <v>0.2492528916913111</v>
      </c>
      <c r="E3147">
        <v>0.24945482046298159</v>
      </c>
      <c r="F3147">
        <v>0.2481553257132138</v>
      </c>
      <c r="G3147">
        <v>0.24954469745415361</v>
      </c>
      <c r="H3147">
        <f t="shared" si="49"/>
        <v>0.24828826108419427</v>
      </c>
    </row>
    <row r="3148" spans="1:8" x14ac:dyDescent="0.2">
      <c r="A3148" s="1">
        <v>3146</v>
      </c>
      <c r="B3148">
        <v>3146</v>
      </c>
      <c r="C3148">
        <v>0.24503357009931129</v>
      </c>
      <c r="D3148">
        <v>0.24913586986280159</v>
      </c>
      <c r="E3148">
        <v>0.24762435935710619</v>
      </c>
      <c r="F3148">
        <v>0.24984352396025039</v>
      </c>
      <c r="G3148">
        <v>0.24899351283241389</v>
      </c>
      <c r="H3148">
        <f t="shared" si="49"/>
        <v>0.24812616722237668</v>
      </c>
    </row>
    <row r="3149" spans="1:8" x14ac:dyDescent="0.2">
      <c r="A3149" s="1">
        <v>3147</v>
      </c>
      <c r="B3149">
        <v>3147</v>
      </c>
      <c r="C3149">
        <v>0.24372108124527331</v>
      </c>
      <c r="D3149">
        <v>0.24913586986280159</v>
      </c>
      <c r="E3149">
        <v>0.24762435935710619</v>
      </c>
      <c r="F3149">
        <v>0.2469154318955176</v>
      </c>
      <c r="G3149">
        <v>0.24899351283241389</v>
      </c>
      <c r="H3149">
        <f t="shared" si="49"/>
        <v>0.24727805103862249</v>
      </c>
    </row>
    <row r="3150" spans="1:8" x14ac:dyDescent="0.2">
      <c r="A3150" s="1">
        <v>3148</v>
      </c>
      <c r="B3150">
        <v>3148</v>
      </c>
      <c r="C3150">
        <v>0.24372108124527331</v>
      </c>
      <c r="D3150">
        <v>0.24913586986280159</v>
      </c>
      <c r="E3150">
        <v>0.24762435935710619</v>
      </c>
      <c r="F3150">
        <v>0.2469154318955176</v>
      </c>
      <c r="G3150">
        <v>0.24899351283241389</v>
      </c>
      <c r="H3150">
        <f t="shared" si="49"/>
        <v>0.24727805103862249</v>
      </c>
    </row>
    <row r="3151" spans="1:8" x14ac:dyDescent="0.2">
      <c r="A3151" s="1">
        <v>3149</v>
      </c>
      <c r="B3151">
        <v>3149</v>
      </c>
      <c r="C3151">
        <v>0.2447421044500733</v>
      </c>
      <c r="D3151">
        <v>0.24839677519556769</v>
      </c>
      <c r="E3151">
        <v>0.24829370963463021</v>
      </c>
      <c r="F3151">
        <v>0.2469154318955176</v>
      </c>
      <c r="G3151">
        <v>0.24913994622822441</v>
      </c>
      <c r="H3151">
        <f t="shared" si="49"/>
        <v>0.24749759348080264</v>
      </c>
    </row>
    <row r="3152" spans="1:8" x14ac:dyDescent="0.2">
      <c r="A3152" s="1">
        <v>3150</v>
      </c>
      <c r="B3152">
        <v>3150</v>
      </c>
      <c r="C3152">
        <v>0.24523092966464291</v>
      </c>
      <c r="D3152">
        <v>0.24839677519556769</v>
      </c>
      <c r="E3152">
        <v>0.24847097612287061</v>
      </c>
      <c r="F3152">
        <v>0.24867069692757629</v>
      </c>
      <c r="G3152">
        <v>0.24926413402796391</v>
      </c>
      <c r="H3152">
        <f t="shared" si="49"/>
        <v>0.24800670238772429</v>
      </c>
    </row>
    <row r="3153" spans="1:8" x14ac:dyDescent="0.2">
      <c r="A3153" s="1">
        <v>3151</v>
      </c>
      <c r="B3153">
        <v>3151</v>
      </c>
      <c r="C3153">
        <v>0.24868179344407071</v>
      </c>
      <c r="D3153">
        <v>0.24799775710690641</v>
      </c>
      <c r="E3153">
        <v>0.24750792141531561</v>
      </c>
      <c r="F3153">
        <v>0.24853029067559301</v>
      </c>
      <c r="G3153">
        <v>0.24926413402796391</v>
      </c>
      <c r="H3153">
        <f t="shared" si="49"/>
        <v>0.24839637933396994</v>
      </c>
    </row>
    <row r="3154" spans="1:8" x14ac:dyDescent="0.2">
      <c r="A3154" s="1">
        <v>3152</v>
      </c>
      <c r="B3154">
        <v>3152</v>
      </c>
      <c r="C3154">
        <v>0.24868179344407071</v>
      </c>
      <c r="D3154">
        <v>0.24799775710690641</v>
      </c>
      <c r="E3154">
        <v>0.24750792141531561</v>
      </c>
      <c r="F3154">
        <v>0.2489068512047854</v>
      </c>
      <c r="G3154">
        <v>0.25052477159472991</v>
      </c>
      <c r="H3154">
        <f t="shared" si="49"/>
        <v>0.24872381895316162</v>
      </c>
    </row>
    <row r="3155" spans="1:8" x14ac:dyDescent="0.2">
      <c r="A3155" s="1">
        <v>3153</v>
      </c>
      <c r="B3155">
        <v>3153</v>
      </c>
      <c r="C3155">
        <v>0.24783683009879751</v>
      </c>
      <c r="D3155">
        <v>0.2465704454001863</v>
      </c>
      <c r="E3155">
        <v>0.24750792141531561</v>
      </c>
      <c r="F3155">
        <v>0.2489068512047854</v>
      </c>
      <c r="G3155">
        <v>0.25052477159472991</v>
      </c>
      <c r="H3155">
        <f t="shared" si="49"/>
        <v>0.24826936394276294</v>
      </c>
    </row>
    <row r="3156" spans="1:8" x14ac:dyDescent="0.2">
      <c r="A3156" s="1">
        <v>3154</v>
      </c>
      <c r="B3156">
        <v>3154</v>
      </c>
      <c r="C3156">
        <v>0.2463416136190997</v>
      </c>
      <c r="D3156">
        <v>0.2465704454001863</v>
      </c>
      <c r="E3156">
        <v>0.24750792141531561</v>
      </c>
      <c r="F3156">
        <v>0.2489068512047854</v>
      </c>
      <c r="G3156">
        <v>0.25052477159472991</v>
      </c>
      <c r="H3156">
        <f t="shared" si="49"/>
        <v>0.24797032064682339</v>
      </c>
    </row>
    <row r="3157" spans="1:8" x14ac:dyDescent="0.2">
      <c r="A3157" s="1">
        <v>3155</v>
      </c>
      <c r="B3157">
        <v>3155</v>
      </c>
      <c r="C3157">
        <v>0.2463416136190997</v>
      </c>
      <c r="D3157">
        <v>0.2465704454001863</v>
      </c>
      <c r="E3157">
        <v>0.24750792141531561</v>
      </c>
      <c r="F3157">
        <v>0.2489068512047854</v>
      </c>
      <c r="G3157">
        <v>0.25052477159472991</v>
      </c>
      <c r="H3157">
        <f t="shared" si="49"/>
        <v>0.24797032064682339</v>
      </c>
    </row>
    <row r="3158" spans="1:8" x14ac:dyDescent="0.2">
      <c r="A3158" s="1">
        <v>3156</v>
      </c>
      <c r="B3158">
        <v>3156</v>
      </c>
      <c r="C3158">
        <v>0.2463416136190997</v>
      </c>
      <c r="D3158">
        <v>0.2488171251132158</v>
      </c>
      <c r="E3158">
        <v>0.24750792141531561</v>
      </c>
      <c r="F3158">
        <v>0.25092452360163597</v>
      </c>
      <c r="G3158">
        <v>0.25052477159472991</v>
      </c>
      <c r="H3158">
        <f t="shared" si="49"/>
        <v>0.24882319106879941</v>
      </c>
    </row>
    <row r="3159" spans="1:8" x14ac:dyDescent="0.2">
      <c r="A3159" s="1">
        <v>3157</v>
      </c>
      <c r="B3159">
        <v>3157</v>
      </c>
      <c r="C3159">
        <v>0.2463416136190997</v>
      </c>
      <c r="D3159">
        <v>0.2488171251132158</v>
      </c>
      <c r="E3159">
        <v>0.24750792141531561</v>
      </c>
      <c r="F3159">
        <v>0.2447361436719287</v>
      </c>
      <c r="G3159">
        <v>0.25052477159472991</v>
      </c>
      <c r="H3159">
        <f t="shared" si="49"/>
        <v>0.24758551508285795</v>
      </c>
    </row>
    <row r="3160" spans="1:8" x14ac:dyDescent="0.2">
      <c r="A3160" s="1">
        <v>3158</v>
      </c>
      <c r="B3160">
        <v>3158</v>
      </c>
      <c r="C3160">
        <v>0.2463416136190997</v>
      </c>
      <c r="D3160">
        <v>0.24871544201939699</v>
      </c>
      <c r="E3160">
        <v>0.24793024635793981</v>
      </c>
      <c r="F3160">
        <v>0.2447361436719287</v>
      </c>
      <c r="G3160">
        <v>0.24822356375118601</v>
      </c>
      <c r="H3160">
        <f t="shared" si="49"/>
        <v>0.24718940188391025</v>
      </c>
    </row>
    <row r="3161" spans="1:8" x14ac:dyDescent="0.2">
      <c r="A3161" s="1">
        <v>3159</v>
      </c>
      <c r="B3161">
        <v>3159</v>
      </c>
      <c r="C3161">
        <v>0.24649611496320881</v>
      </c>
      <c r="D3161">
        <v>0.24871544201939699</v>
      </c>
      <c r="E3161">
        <v>0.24793024635793981</v>
      </c>
      <c r="F3161">
        <v>0.24718016641137019</v>
      </c>
      <c r="G3161">
        <v>0.24822356375118601</v>
      </c>
      <c r="H3161">
        <f t="shared" si="49"/>
        <v>0.24770910670062035</v>
      </c>
    </row>
    <row r="3162" spans="1:8" x14ac:dyDescent="0.2">
      <c r="A3162" s="1">
        <v>3160</v>
      </c>
      <c r="B3162">
        <v>3160</v>
      </c>
      <c r="C3162">
        <v>0.242935947423569</v>
      </c>
      <c r="D3162">
        <v>0.24663662234662639</v>
      </c>
      <c r="E3162">
        <v>0.24874792076335789</v>
      </c>
      <c r="F3162">
        <v>0.2496980356745542</v>
      </c>
      <c r="G3162">
        <v>0.24822356375118601</v>
      </c>
      <c r="H3162">
        <f t="shared" si="49"/>
        <v>0.24724841799185868</v>
      </c>
    </row>
    <row r="3163" spans="1:8" x14ac:dyDescent="0.2">
      <c r="A3163" s="1">
        <v>3161</v>
      </c>
      <c r="B3163">
        <v>3161</v>
      </c>
      <c r="C3163">
        <v>0.242935947423569</v>
      </c>
      <c r="D3163">
        <v>0.24820821341043539</v>
      </c>
      <c r="E3163">
        <v>0.24874792076335789</v>
      </c>
      <c r="F3163">
        <v>0.2496980356745542</v>
      </c>
      <c r="G3163">
        <v>0.2486290297884175</v>
      </c>
      <c r="H3163">
        <f t="shared" si="49"/>
        <v>0.24764382941206678</v>
      </c>
    </row>
    <row r="3164" spans="1:8" x14ac:dyDescent="0.2">
      <c r="A3164" s="1">
        <v>3162</v>
      </c>
      <c r="B3164">
        <v>3162</v>
      </c>
      <c r="C3164">
        <v>0.242935947423569</v>
      </c>
      <c r="D3164">
        <v>0.24820821341043539</v>
      </c>
      <c r="E3164">
        <v>0.24760039580100959</v>
      </c>
      <c r="F3164">
        <v>0.24652084375264341</v>
      </c>
      <c r="G3164">
        <v>0.24938268328264401</v>
      </c>
      <c r="H3164">
        <f t="shared" si="49"/>
        <v>0.24692961673406028</v>
      </c>
    </row>
    <row r="3165" spans="1:8" x14ac:dyDescent="0.2">
      <c r="A3165" s="1">
        <v>3163</v>
      </c>
      <c r="B3165">
        <v>3163</v>
      </c>
      <c r="C3165">
        <v>0.242935947423569</v>
      </c>
      <c r="D3165">
        <v>0.25071361386909707</v>
      </c>
      <c r="E3165">
        <v>0.24760039580100959</v>
      </c>
      <c r="F3165">
        <v>0.2486867810327984</v>
      </c>
      <c r="G3165">
        <v>0.2484084116732147</v>
      </c>
      <c r="H3165">
        <f t="shared" si="49"/>
        <v>0.24766902995993778</v>
      </c>
    </row>
    <row r="3166" spans="1:8" x14ac:dyDescent="0.2">
      <c r="A3166" s="1">
        <v>3164</v>
      </c>
      <c r="B3166">
        <v>3164</v>
      </c>
      <c r="C3166">
        <v>0.24264897830625251</v>
      </c>
      <c r="D3166">
        <v>0.24850268914401519</v>
      </c>
      <c r="E3166">
        <v>0.24760039580100959</v>
      </c>
      <c r="F3166">
        <v>0.2486867810327984</v>
      </c>
      <c r="G3166">
        <v>0.2484084116732147</v>
      </c>
      <c r="H3166">
        <f t="shared" si="49"/>
        <v>0.24716945119145808</v>
      </c>
    </row>
    <row r="3167" spans="1:8" x14ac:dyDescent="0.2">
      <c r="A3167" s="1">
        <v>3165</v>
      </c>
      <c r="B3167">
        <v>3165</v>
      </c>
      <c r="C3167">
        <v>0.2423118640826257</v>
      </c>
      <c r="D3167">
        <v>0.2486577434840172</v>
      </c>
      <c r="E3167">
        <v>0.24692535015894509</v>
      </c>
      <c r="F3167">
        <v>0.2486867810327984</v>
      </c>
      <c r="G3167">
        <v>0.2494425236448245</v>
      </c>
      <c r="H3167">
        <f t="shared" si="49"/>
        <v>0.2472048524806422</v>
      </c>
    </row>
    <row r="3168" spans="1:8" x14ac:dyDescent="0.2">
      <c r="A3168" s="1">
        <v>3166</v>
      </c>
      <c r="B3168">
        <v>3166</v>
      </c>
      <c r="C3168">
        <v>0.24746177450822701</v>
      </c>
      <c r="D3168">
        <v>0.24815997165378911</v>
      </c>
      <c r="E3168">
        <v>0.24718625699364599</v>
      </c>
      <c r="F3168">
        <v>0.2486867810327984</v>
      </c>
      <c r="G3168">
        <v>0.2494425236448245</v>
      </c>
      <c r="H3168">
        <f t="shared" si="49"/>
        <v>0.248187461566657</v>
      </c>
    </row>
    <row r="3169" spans="1:8" x14ac:dyDescent="0.2">
      <c r="A3169" s="1">
        <v>3167</v>
      </c>
      <c r="B3169">
        <v>3167</v>
      </c>
      <c r="C3169">
        <v>0.24327298131527361</v>
      </c>
      <c r="D3169">
        <v>0.24815997165378911</v>
      </c>
      <c r="E3169">
        <v>0.2465322088826632</v>
      </c>
      <c r="F3169">
        <v>0.24711061962823111</v>
      </c>
      <c r="G3169">
        <v>0.2494425236448245</v>
      </c>
      <c r="H3169">
        <f t="shared" si="49"/>
        <v>0.24690366102495634</v>
      </c>
    </row>
    <row r="3170" spans="1:8" x14ac:dyDescent="0.2">
      <c r="A3170" s="1">
        <v>3168</v>
      </c>
      <c r="B3170">
        <v>3168</v>
      </c>
      <c r="C3170">
        <v>0.2462014878149614</v>
      </c>
      <c r="D3170">
        <v>0.23903191998598189</v>
      </c>
      <c r="E3170">
        <v>0.24770581054985061</v>
      </c>
      <c r="F3170">
        <v>0.24711061962823111</v>
      </c>
      <c r="G3170">
        <v>0.24785843713282801</v>
      </c>
      <c r="H3170">
        <f t="shared" si="49"/>
        <v>0.24558165502237062</v>
      </c>
    </row>
    <row r="3171" spans="1:8" x14ac:dyDescent="0.2">
      <c r="A3171" s="1">
        <v>3169</v>
      </c>
      <c r="B3171">
        <v>3169</v>
      </c>
      <c r="C3171">
        <v>0.24668838813465371</v>
      </c>
      <c r="D3171">
        <v>0.23903191998598189</v>
      </c>
      <c r="E3171">
        <v>0.24728058250076621</v>
      </c>
      <c r="F3171">
        <v>0.24711061962823111</v>
      </c>
      <c r="G3171">
        <v>0.24978586668463759</v>
      </c>
      <c r="H3171">
        <f t="shared" si="49"/>
        <v>0.24597947538685411</v>
      </c>
    </row>
    <row r="3172" spans="1:8" x14ac:dyDescent="0.2">
      <c r="A3172" s="1">
        <v>3170</v>
      </c>
      <c r="B3172">
        <v>3170</v>
      </c>
      <c r="C3172">
        <v>0.24618751794451821</v>
      </c>
      <c r="D3172">
        <v>0.23946233787518539</v>
      </c>
      <c r="E3172">
        <v>0.24728058250076621</v>
      </c>
      <c r="F3172">
        <v>0.2483878586582316</v>
      </c>
      <c r="G3172">
        <v>0.24978586668463759</v>
      </c>
      <c r="H3172">
        <f t="shared" si="49"/>
        <v>0.24622083273266776</v>
      </c>
    </row>
    <row r="3173" spans="1:8" x14ac:dyDescent="0.2">
      <c r="A3173" s="1">
        <v>3171</v>
      </c>
      <c r="B3173">
        <v>3171</v>
      </c>
      <c r="C3173">
        <v>0.24618751794451821</v>
      </c>
      <c r="D3173">
        <v>0.23946233787518539</v>
      </c>
      <c r="E3173">
        <v>0.2457957359567185</v>
      </c>
      <c r="F3173">
        <v>0.2483878586582316</v>
      </c>
      <c r="G3173">
        <v>0.24978586668463759</v>
      </c>
      <c r="H3173">
        <f t="shared" si="49"/>
        <v>0.24592386342385825</v>
      </c>
    </row>
    <row r="3174" spans="1:8" x14ac:dyDescent="0.2">
      <c r="A3174" s="1">
        <v>3172</v>
      </c>
      <c r="B3174">
        <v>3172</v>
      </c>
      <c r="C3174">
        <v>0.24618751794451821</v>
      </c>
      <c r="D3174">
        <v>0.23946233787518539</v>
      </c>
      <c r="E3174">
        <v>0.2457957359567185</v>
      </c>
      <c r="F3174">
        <v>0.2483878586582316</v>
      </c>
      <c r="G3174">
        <v>0.24978586668463759</v>
      </c>
      <c r="H3174">
        <f t="shared" si="49"/>
        <v>0.24592386342385825</v>
      </c>
    </row>
    <row r="3175" spans="1:8" x14ac:dyDescent="0.2">
      <c r="A3175" s="1">
        <v>3173</v>
      </c>
      <c r="B3175">
        <v>3173</v>
      </c>
      <c r="C3175">
        <v>0.24618751794451821</v>
      </c>
      <c r="D3175">
        <v>0.24777487676970611</v>
      </c>
      <c r="E3175">
        <v>0.2457957359567185</v>
      </c>
      <c r="F3175">
        <v>0.24666754282296369</v>
      </c>
      <c r="G3175">
        <v>0.2461788173193892</v>
      </c>
      <c r="H3175">
        <f t="shared" si="49"/>
        <v>0.24652089816265915</v>
      </c>
    </row>
    <row r="3176" spans="1:8" x14ac:dyDescent="0.2">
      <c r="A3176" s="1">
        <v>3174</v>
      </c>
      <c r="B3176">
        <v>3174</v>
      </c>
      <c r="C3176">
        <v>0.24618751794451821</v>
      </c>
      <c r="D3176">
        <v>0.2484663441935541</v>
      </c>
      <c r="E3176">
        <v>0.2457957359567185</v>
      </c>
      <c r="F3176">
        <v>0.24666754282296369</v>
      </c>
      <c r="G3176">
        <v>0.2461788173193892</v>
      </c>
      <c r="H3176">
        <f t="shared" si="49"/>
        <v>0.24665919164742872</v>
      </c>
    </row>
    <row r="3177" spans="1:8" x14ac:dyDescent="0.2">
      <c r="A3177" s="1">
        <v>3175</v>
      </c>
      <c r="B3177">
        <v>3175</v>
      </c>
      <c r="C3177">
        <v>0.2466314577013263</v>
      </c>
      <c r="D3177">
        <v>0.2484663441935541</v>
      </c>
      <c r="E3177">
        <v>0.24949717284834991</v>
      </c>
      <c r="F3177">
        <v>0.2458752764328328</v>
      </c>
      <c r="G3177">
        <v>0.2433417435508041</v>
      </c>
      <c r="H3177">
        <f t="shared" si="49"/>
        <v>0.24676239894537347</v>
      </c>
    </row>
    <row r="3178" spans="1:8" x14ac:dyDescent="0.2">
      <c r="A3178" s="1">
        <v>3176</v>
      </c>
      <c r="B3178">
        <v>3176</v>
      </c>
      <c r="C3178">
        <v>0.2475995658385349</v>
      </c>
      <c r="D3178">
        <v>0.24821726237545291</v>
      </c>
      <c r="E3178">
        <v>0.24656174338961431</v>
      </c>
      <c r="F3178">
        <v>0.24678966270267361</v>
      </c>
      <c r="G3178">
        <v>0.2433417435508041</v>
      </c>
      <c r="H3178">
        <f t="shared" si="49"/>
        <v>0.24650199557141597</v>
      </c>
    </row>
    <row r="3179" spans="1:8" x14ac:dyDescent="0.2">
      <c r="A3179" s="1">
        <v>3177</v>
      </c>
      <c r="B3179">
        <v>3177</v>
      </c>
      <c r="C3179">
        <v>0.2475995658385349</v>
      </c>
      <c r="D3179">
        <v>0.2373506661751402</v>
      </c>
      <c r="E3179">
        <v>0.24826570504063561</v>
      </c>
      <c r="F3179">
        <v>0.24678966270267361</v>
      </c>
      <c r="G3179">
        <v>0.24449354370462281</v>
      </c>
      <c r="H3179">
        <f t="shared" si="49"/>
        <v>0.24489982869232141</v>
      </c>
    </row>
    <row r="3180" spans="1:8" x14ac:dyDescent="0.2">
      <c r="A3180" s="1">
        <v>3178</v>
      </c>
      <c r="B3180">
        <v>3178</v>
      </c>
      <c r="C3180">
        <v>0.24816871178649311</v>
      </c>
      <c r="D3180">
        <v>0.24796930075183721</v>
      </c>
      <c r="E3180">
        <v>0.24625836335027321</v>
      </c>
      <c r="F3180">
        <v>0.24886785329829261</v>
      </c>
      <c r="G3180">
        <v>0.24449354370462281</v>
      </c>
      <c r="H3180">
        <f t="shared" si="49"/>
        <v>0.24715155457830379</v>
      </c>
    </row>
    <row r="3181" spans="1:8" x14ac:dyDescent="0.2">
      <c r="A3181" s="1">
        <v>3179</v>
      </c>
      <c r="B3181">
        <v>3179</v>
      </c>
      <c r="C3181">
        <v>0.24816871178649311</v>
      </c>
      <c r="D3181">
        <v>0.25082380940491089</v>
      </c>
      <c r="E3181">
        <v>0.24625836335027321</v>
      </c>
      <c r="F3181">
        <v>0.25045563689806177</v>
      </c>
      <c r="G3181">
        <v>0.24387690515934771</v>
      </c>
      <c r="H3181">
        <f t="shared" si="49"/>
        <v>0.24791668531981731</v>
      </c>
    </row>
    <row r="3182" spans="1:8" x14ac:dyDescent="0.2">
      <c r="A3182" s="1">
        <v>3180</v>
      </c>
      <c r="B3182">
        <v>3180</v>
      </c>
      <c r="C3182">
        <v>0.247443646041524</v>
      </c>
      <c r="D3182">
        <v>0.24851283088065529</v>
      </c>
      <c r="E3182">
        <v>0.2498334007720201</v>
      </c>
      <c r="F3182">
        <v>0.24781719993364579</v>
      </c>
      <c r="G3182">
        <v>0.24387690515934771</v>
      </c>
      <c r="H3182">
        <f t="shared" si="49"/>
        <v>0.24749679655743856</v>
      </c>
    </row>
    <row r="3183" spans="1:8" x14ac:dyDescent="0.2">
      <c r="A3183" s="1">
        <v>3181</v>
      </c>
      <c r="B3183">
        <v>3181</v>
      </c>
      <c r="C3183">
        <v>0.24487645200507979</v>
      </c>
      <c r="D3183">
        <v>0.24851283088065529</v>
      </c>
      <c r="E3183">
        <v>0.24565610847136141</v>
      </c>
      <c r="F3183">
        <v>0.24781719993364579</v>
      </c>
      <c r="G3183">
        <v>0.2469715137066921</v>
      </c>
      <c r="H3183">
        <f t="shared" si="49"/>
        <v>0.24676682099948688</v>
      </c>
    </row>
    <row r="3184" spans="1:8" x14ac:dyDescent="0.2">
      <c r="A3184" s="1">
        <v>3182</v>
      </c>
      <c r="B3184">
        <v>3182</v>
      </c>
      <c r="C3184">
        <v>0.24595524135852059</v>
      </c>
      <c r="D3184">
        <v>0.24989579361800321</v>
      </c>
      <c r="E3184">
        <v>0.24889725629380699</v>
      </c>
      <c r="F3184">
        <v>0.24781719993364579</v>
      </c>
      <c r="G3184">
        <v>0.2469715137066921</v>
      </c>
      <c r="H3184">
        <f t="shared" si="49"/>
        <v>0.24790740098213374</v>
      </c>
    </row>
    <row r="3185" spans="1:8" x14ac:dyDescent="0.2">
      <c r="A3185" s="1">
        <v>3183</v>
      </c>
      <c r="B3185">
        <v>3183</v>
      </c>
      <c r="C3185">
        <v>0.24595524135852059</v>
      </c>
      <c r="D3185">
        <v>0.24827885644911929</v>
      </c>
      <c r="E3185">
        <v>0.24725730830504211</v>
      </c>
      <c r="F3185">
        <v>0.24781719993364579</v>
      </c>
      <c r="G3185">
        <v>0.2469715137066921</v>
      </c>
      <c r="H3185">
        <f t="shared" si="49"/>
        <v>0.247256023950604</v>
      </c>
    </row>
    <row r="3186" spans="1:8" x14ac:dyDescent="0.2">
      <c r="A3186" s="1">
        <v>3184</v>
      </c>
      <c r="B3186">
        <v>3184</v>
      </c>
      <c r="C3186">
        <v>0.24595524135852059</v>
      </c>
      <c r="D3186">
        <v>0.24827885644911929</v>
      </c>
      <c r="E3186">
        <v>0.2474845038774785</v>
      </c>
      <c r="F3186">
        <v>0.24650363902360389</v>
      </c>
      <c r="G3186">
        <v>0.24932312942353929</v>
      </c>
      <c r="H3186">
        <f t="shared" si="49"/>
        <v>0.24750907402645234</v>
      </c>
    </row>
    <row r="3187" spans="1:8" x14ac:dyDescent="0.2">
      <c r="A3187" s="1">
        <v>3185</v>
      </c>
      <c r="B3187">
        <v>3185</v>
      </c>
      <c r="C3187">
        <v>0.24842477248295469</v>
      </c>
      <c r="D3187">
        <v>0.24875382557872769</v>
      </c>
      <c r="E3187">
        <v>0.2474845038774785</v>
      </c>
      <c r="F3187">
        <v>0.24650363902360389</v>
      </c>
      <c r="G3187">
        <v>0.24932312942353929</v>
      </c>
      <c r="H3187">
        <f t="shared" si="49"/>
        <v>0.24809797407726081</v>
      </c>
    </row>
    <row r="3188" spans="1:8" x14ac:dyDescent="0.2">
      <c r="A3188" s="1">
        <v>3186</v>
      </c>
      <c r="B3188">
        <v>3186</v>
      </c>
      <c r="C3188">
        <v>0.24842477248295469</v>
      </c>
      <c r="D3188">
        <v>0.24875382557872769</v>
      </c>
      <c r="E3188">
        <v>0.2485183192009118</v>
      </c>
      <c r="F3188">
        <v>0.2448634326905301</v>
      </c>
      <c r="G3188">
        <v>0.24932312942353929</v>
      </c>
      <c r="H3188">
        <f t="shared" si="49"/>
        <v>0.24797669587533272</v>
      </c>
    </row>
    <row r="3189" spans="1:8" x14ac:dyDescent="0.2">
      <c r="A3189" s="1">
        <v>3187</v>
      </c>
      <c r="B3189">
        <v>3187</v>
      </c>
      <c r="C3189">
        <v>0.24506868455345621</v>
      </c>
      <c r="D3189">
        <v>0.24875382557872769</v>
      </c>
      <c r="E3189">
        <v>0.2485183192009118</v>
      </c>
      <c r="F3189">
        <v>0.2448634326905301</v>
      </c>
      <c r="G3189">
        <v>0.24932312942353929</v>
      </c>
      <c r="H3189">
        <f t="shared" si="49"/>
        <v>0.247305478289433</v>
      </c>
    </row>
    <row r="3190" spans="1:8" x14ac:dyDescent="0.2">
      <c r="A3190" s="1">
        <v>3188</v>
      </c>
      <c r="B3190">
        <v>3188</v>
      </c>
      <c r="C3190">
        <v>0.24506868455345621</v>
      </c>
      <c r="D3190">
        <v>0.23931084526899171</v>
      </c>
      <c r="E3190">
        <v>0.24745853644641941</v>
      </c>
      <c r="F3190">
        <v>0.2448634326905301</v>
      </c>
      <c r="G3190">
        <v>0.24932312942353929</v>
      </c>
      <c r="H3190">
        <f t="shared" si="49"/>
        <v>0.2452049256765873</v>
      </c>
    </row>
    <row r="3191" spans="1:8" x14ac:dyDescent="0.2">
      <c r="A3191" s="1">
        <v>3189</v>
      </c>
      <c r="B3191">
        <v>3189</v>
      </c>
      <c r="C3191">
        <v>0.24705313591957559</v>
      </c>
      <c r="D3191">
        <v>0.23931084526899171</v>
      </c>
      <c r="E3191">
        <v>0.24950842373814569</v>
      </c>
      <c r="F3191">
        <v>0.24643844117879629</v>
      </c>
      <c r="G3191">
        <v>0.24598156927852749</v>
      </c>
      <c r="H3191">
        <f t="shared" si="49"/>
        <v>0.24565848307680732</v>
      </c>
    </row>
    <row r="3192" spans="1:8" x14ac:dyDescent="0.2">
      <c r="A3192" s="1">
        <v>3190</v>
      </c>
      <c r="B3192">
        <v>3190</v>
      </c>
      <c r="C3192">
        <v>0.24705313591957559</v>
      </c>
      <c r="D3192">
        <v>0.23931084526899171</v>
      </c>
      <c r="E3192">
        <v>0.246975058410975</v>
      </c>
      <c r="F3192">
        <v>0.24666457102959799</v>
      </c>
      <c r="G3192">
        <v>0.24598156927852749</v>
      </c>
      <c r="H3192">
        <f t="shared" si="49"/>
        <v>0.24519703598153356</v>
      </c>
    </row>
    <row r="3193" spans="1:8" x14ac:dyDescent="0.2">
      <c r="A3193" s="1">
        <v>3191</v>
      </c>
      <c r="B3193">
        <v>3191</v>
      </c>
      <c r="C3193">
        <v>0.24873130122467979</v>
      </c>
      <c r="D3193">
        <v>0.2377574434432953</v>
      </c>
      <c r="E3193">
        <v>0.25002749085873621</v>
      </c>
      <c r="F3193">
        <v>0.24915516831795301</v>
      </c>
      <c r="G3193">
        <v>0.2461967041175373</v>
      </c>
      <c r="H3193">
        <f t="shared" si="49"/>
        <v>0.24637362159244031</v>
      </c>
    </row>
    <row r="3194" spans="1:8" x14ac:dyDescent="0.2">
      <c r="A3194" s="1">
        <v>3192</v>
      </c>
      <c r="B3194">
        <v>3192</v>
      </c>
      <c r="C3194">
        <v>0.24769993734024451</v>
      </c>
      <c r="D3194">
        <v>0.2377574434432953</v>
      </c>
      <c r="E3194">
        <v>0.24512445358292281</v>
      </c>
      <c r="F3194">
        <v>0.25020940329522401</v>
      </c>
      <c r="G3194">
        <v>0.2461967041175373</v>
      </c>
      <c r="H3194">
        <f t="shared" si="49"/>
        <v>0.2453975883558448</v>
      </c>
    </row>
    <row r="3195" spans="1:8" x14ac:dyDescent="0.2">
      <c r="A3195" s="1">
        <v>3193</v>
      </c>
      <c r="B3195">
        <v>3193</v>
      </c>
      <c r="C3195">
        <v>0.24980286343741481</v>
      </c>
      <c r="D3195">
        <v>0.2377574434432953</v>
      </c>
      <c r="E3195">
        <v>0.24512445358292281</v>
      </c>
      <c r="F3195">
        <v>0.25020940329522401</v>
      </c>
      <c r="G3195">
        <v>0.24557928391404421</v>
      </c>
      <c r="H3195">
        <f t="shared" si="49"/>
        <v>0.24569468953458024</v>
      </c>
    </row>
    <row r="3196" spans="1:8" x14ac:dyDescent="0.2">
      <c r="A3196" s="1">
        <v>3194</v>
      </c>
      <c r="B3196">
        <v>3194</v>
      </c>
      <c r="C3196">
        <v>0.24980286343741481</v>
      </c>
      <c r="D3196">
        <v>0.23645947697421821</v>
      </c>
      <c r="E3196">
        <v>0.24512445358292281</v>
      </c>
      <c r="F3196">
        <v>0.25020940329522401</v>
      </c>
      <c r="G3196">
        <v>0.24557928391404421</v>
      </c>
      <c r="H3196">
        <f t="shared" si="49"/>
        <v>0.24543509624076482</v>
      </c>
    </row>
    <row r="3197" spans="1:8" x14ac:dyDescent="0.2">
      <c r="A3197" s="1">
        <v>3195</v>
      </c>
      <c r="B3197">
        <v>3195</v>
      </c>
      <c r="C3197">
        <v>0.2475201895968594</v>
      </c>
      <c r="D3197">
        <v>0.25130219208062582</v>
      </c>
      <c r="E3197">
        <v>0.24512445358292281</v>
      </c>
      <c r="F3197">
        <v>0.25020940329522401</v>
      </c>
      <c r="G3197">
        <v>0.24641041841082381</v>
      </c>
      <c r="H3197">
        <f t="shared" si="49"/>
        <v>0.2481133313932912</v>
      </c>
    </row>
    <row r="3198" spans="1:8" x14ac:dyDescent="0.2">
      <c r="A3198" s="1">
        <v>3196</v>
      </c>
      <c r="B3198">
        <v>3196</v>
      </c>
      <c r="C3198">
        <v>0.2475201895968594</v>
      </c>
      <c r="D3198">
        <v>0.25130219208062582</v>
      </c>
      <c r="E3198">
        <v>0.2490639425793171</v>
      </c>
      <c r="F3198">
        <v>0.25020940329522401</v>
      </c>
      <c r="G3198">
        <v>0.24641041841082381</v>
      </c>
      <c r="H3198">
        <f t="shared" si="49"/>
        <v>0.24890122919257002</v>
      </c>
    </row>
    <row r="3199" spans="1:8" x14ac:dyDescent="0.2">
      <c r="A3199" s="1">
        <v>3197</v>
      </c>
      <c r="B3199">
        <v>3197</v>
      </c>
      <c r="C3199">
        <v>0.2475201895968594</v>
      </c>
      <c r="D3199">
        <v>0.24984327853956581</v>
      </c>
      <c r="E3199">
        <v>0.2490639425793171</v>
      </c>
      <c r="F3199">
        <v>0.25020940329522401</v>
      </c>
      <c r="G3199">
        <v>0.24577327901456009</v>
      </c>
      <c r="H3199">
        <f t="shared" si="49"/>
        <v>0.24848201860510527</v>
      </c>
    </row>
    <row r="3200" spans="1:8" x14ac:dyDescent="0.2">
      <c r="A3200" s="1">
        <v>3198</v>
      </c>
      <c r="B3200">
        <v>3198</v>
      </c>
      <c r="C3200">
        <v>0.2475201895968594</v>
      </c>
      <c r="D3200">
        <v>0.24997388568470241</v>
      </c>
      <c r="E3200">
        <v>0.2490639425793171</v>
      </c>
      <c r="F3200">
        <v>0.24649292362566419</v>
      </c>
      <c r="G3200">
        <v>0.24577327901456009</v>
      </c>
      <c r="H3200">
        <f t="shared" si="49"/>
        <v>0.24776484410022065</v>
      </c>
    </row>
    <row r="3201" spans="1:8" x14ac:dyDescent="0.2">
      <c r="A3201" s="1">
        <v>3199</v>
      </c>
      <c r="B3201">
        <v>3199</v>
      </c>
      <c r="C3201">
        <v>0.24680323465563381</v>
      </c>
      <c r="D3201">
        <v>0.25113872572271162</v>
      </c>
      <c r="E3201">
        <v>0.2490639425793171</v>
      </c>
      <c r="F3201">
        <v>0.24649292362566419</v>
      </c>
      <c r="G3201">
        <v>0.24728500943121809</v>
      </c>
      <c r="H3201">
        <f t="shared" si="49"/>
        <v>0.24815676720290897</v>
      </c>
    </row>
    <row r="3202" spans="1:8" x14ac:dyDescent="0.2">
      <c r="A3202" s="1">
        <v>3200</v>
      </c>
      <c r="B3202">
        <v>3200</v>
      </c>
      <c r="C3202">
        <v>0.24678013947122529</v>
      </c>
      <c r="D3202">
        <v>0.25055834600884103</v>
      </c>
      <c r="E3202">
        <v>0.24604565601985001</v>
      </c>
      <c r="F3202">
        <v>0.25028208980743788</v>
      </c>
      <c r="G3202">
        <v>0.24900235590431011</v>
      </c>
      <c r="H3202">
        <f t="shared" si="49"/>
        <v>0.24853371744233285</v>
      </c>
    </row>
    <row r="3203" spans="1:8" x14ac:dyDescent="0.2">
      <c r="A3203" s="1">
        <v>3201</v>
      </c>
      <c r="B3203">
        <v>3201</v>
      </c>
      <c r="C3203">
        <v>0.24678013947122529</v>
      </c>
      <c r="D3203">
        <v>0.25048143720452359</v>
      </c>
      <c r="E3203">
        <v>0.2492812622179969</v>
      </c>
      <c r="F3203">
        <v>0.25028208980743788</v>
      </c>
      <c r="G3203">
        <v>0.24900235590431011</v>
      </c>
      <c r="H3203">
        <f t="shared" ref="H3203:H3266" si="50">AVERAGE(C3203:G3203)</f>
        <v>0.24916545692109876</v>
      </c>
    </row>
    <row r="3204" spans="1:8" x14ac:dyDescent="0.2">
      <c r="A3204" s="1">
        <v>3202</v>
      </c>
      <c r="B3204">
        <v>3202</v>
      </c>
      <c r="C3204">
        <v>0.24745276122327761</v>
      </c>
      <c r="D3204">
        <v>0.25122646681449468</v>
      </c>
      <c r="E3204">
        <v>0.2492812622179969</v>
      </c>
      <c r="F3204">
        <v>0.25028208980743788</v>
      </c>
      <c r="G3204">
        <v>0.24900235590431011</v>
      </c>
      <c r="H3204">
        <f t="shared" si="50"/>
        <v>0.24944898719350345</v>
      </c>
    </row>
    <row r="3205" spans="1:8" x14ac:dyDescent="0.2">
      <c r="A3205" s="1">
        <v>3203</v>
      </c>
      <c r="B3205">
        <v>3203</v>
      </c>
      <c r="C3205">
        <v>0.24584585086797239</v>
      </c>
      <c r="D3205">
        <v>0.25145945131583552</v>
      </c>
      <c r="E3205">
        <v>0.24851408719024271</v>
      </c>
      <c r="F3205">
        <v>0.24753775053628091</v>
      </c>
      <c r="G3205">
        <v>0.24900235590431011</v>
      </c>
      <c r="H3205">
        <f t="shared" si="50"/>
        <v>0.24847189916292831</v>
      </c>
    </row>
    <row r="3206" spans="1:8" x14ac:dyDescent="0.2">
      <c r="A3206" s="1">
        <v>3204</v>
      </c>
      <c r="B3206">
        <v>3204</v>
      </c>
      <c r="C3206">
        <v>0.24584585086797239</v>
      </c>
      <c r="D3206">
        <v>0.25145945131583552</v>
      </c>
      <c r="E3206">
        <v>0.24851408719024271</v>
      </c>
      <c r="F3206">
        <v>0.24767571188910789</v>
      </c>
      <c r="G3206">
        <v>0.24900703656302911</v>
      </c>
      <c r="H3206">
        <f t="shared" si="50"/>
        <v>0.24850042756523752</v>
      </c>
    </row>
    <row r="3207" spans="1:8" x14ac:dyDescent="0.2">
      <c r="A3207" s="1">
        <v>3205</v>
      </c>
      <c r="B3207">
        <v>3205</v>
      </c>
      <c r="C3207">
        <v>0.24584585086797239</v>
      </c>
      <c r="D3207">
        <v>0.25170801244185398</v>
      </c>
      <c r="E3207">
        <v>0.24851408719024271</v>
      </c>
      <c r="F3207">
        <v>0.24957676920775199</v>
      </c>
      <c r="G3207">
        <v>0.24900703656302911</v>
      </c>
      <c r="H3207">
        <f t="shared" si="50"/>
        <v>0.24893035125417001</v>
      </c>
    </row>
    <row r="3208" spans="1:8" x14ac:dyDescent="0.2">
      <c r="A3208" s="1">
        <v>3206</v>
      </c>
      <c r="B3208">
        <v>3206</v>
      </c>
      <c r="C3208">
        <v>0.24584585086797239</v>
      </c>
      <c r="D3208">
        <v>0.25063958965344368</v>
      </c>
      <c r="E3208">
        <v>0.24791674830256319</v>
      </c>
      <c r="F3208">
        <v>0.24957676920775199</v>
      </c>
      <c r="G3208">
        <v>0.24900703656302911</v>
      </c>
      <c r="H3208">
        <f t="shared" si="50"/>
        <v>0.24859719891895207</v>
      </c>
    </row>
    <row r="3209" spans="1:8" x14ac:dyDescent="0.2">
      <c r="A3209" s="1">
        <v>3207</v>
      </c>
      <c r="B3209">
        <v>3207</v>
      </c>
      <c r="C3209">
        <v>0.24585190769643839</v>
      </c>
      <c r="D3209">
        <v>0.25254225985892892</v>
      </c>
      <c r="E3209">
        <v>0.24791674830256319</v>
      </c>
      <c r="F3209">
        <v>0.2495219732859133</v>
      </c>
      <c r="G3209">
        <v>0.24900703656302911</v>
      </c>
      <c r="H3209">
        <f t="shared" si="50"/>
        <v>0.24896798514137458</v>
      </c>
    </row>
    <row r="3210" spans="1:8" x14ac:dyDescent="0.2">
      <c r="A3210" s="1">
        <v>3208</v>
      </c>
      <c r="B3210">
        <v>3208</v>
      </c>
      <c r="C3210">
        <v>0.24585190769643839</v>
      </c>
      <c r="D3210">
        <v>0.25254225985892892</v>
      </c>
      <c r="E3210">
        <v>0.2472037145268525</v>
      </c>
      <c r="F3210">
        <v>0.2495219732859133</v>
      </c>
      <c r="G3210">
        <v>0.24900703656302911</v>
      </c>
      <c r="H3210">
        <f t="shared" si="50"/>
        <v>0.24882537838623242</v>
      </c>
    </row>
    <row r="3211" spans="1:8" x14ac:dyDescent="0.2">
      <c r="A3211" s="1">
        <v>3209</v>
      </c>
      <c r="B3211">
        <v>3209</v>
      </c>
      <c r="C3211">
        <v>0.24585190769643839</v>
      </c>
      <c r="D3211">
        <v>0.25254225985892892</v>
      </c>
      <c r="E3211">
        <v>0.2476381171323489</v>
      </c>
      <c r="F3211">
        <v>0.2495219732859133</v>
      </c>
      <c r="G3211">
        <v>0.24929672876458381</v>
      </c>
      <c r="H3211">
        <f t="shared" si="50"/>
        <v>0.24897019734764267</v>
      </c>
    </row>
    <row r="3212" spans="1:8" x14ac:dyDescent="0.2">
      <c r="A3212" s="1">
        <v>3210</v>
      </c>
      <c r="B3212">
        <v>3210</v>
      </c>
      <c r="C3212">
        <v>0.2444342410962807</v>
      </c>
      <c r="D3212">
        <v>0.25254225985892892</v>
      </c>
      <c r="E3212">
        <v>0.24804879785862871</v>
      </c>
      <c r="F3212">
        <v>0.25065208195384808</v>
      </c>
      <c r="G3212">
        <v>0.24929672876458381</v>
      </c>
      <c r="H3212">
        <f t="shared" si="50"/>
        <v>0.24899482190645403</v>
      </c>
    </row>
    <row r="3213" spans="1:8" x14ac:dyDescent="0.2">
      <c r="A3213" s="1">
        <v>3211</v>
      </c>
      <c r="B3213">
        <v>3211</v>
      </c>
      <c r="C3213">
        <v>0.2452943275018705</v>
      </c>
      <c r="D3213">
        <v>0.25254225985892892</v>
      </c>
      <c r="E3213">
        <v>0.24804879785862871</v>
      </c>
      <c r="F3213">
        <v>0.24993719686213309</v>
      </c>
      <c r="G3213">
        <v>0.24929672876458381</v>
      </c>
      <c r="H3213">
        <f t="shared" si="50"/>
        <v>0.24902386216922898</v>
      </c>
    </row>
    <row r="3214" spans="1:8" x14ac:dyDescent="0.2">
      <c r="A3214" s="1">
        <v>3212</v>
      </c>
      <c r="B3214">
        <v>3212</v>
      </c>
      <c r="C3214">
        <v>0.2441592064685299</v>
      </c>
      <c r="D3214">
        <v>0.25036590559014132</v>
      </c>
      <c r="E3214">
        <v>0.24871811333231139</v>
      </c>
      <c r="F3214">
        <v>0.2481399609845254</v>
      </c>
      <c r="G3214">
        <v>0.24901417309937951</v>
      </c>
      <c r="H3214">
        <f t="shared" si="50"/>
        <v>0.24807947189497753</v>
      </c>
    </row>
    <row r="3215" spans="1:8" x14ac:dyDescent="0.2">
      <c r="A3215" s="1">
        <v>3213</v>
      </c>
      <c r="B3215">
        <v>3213</v>
      </c>
      <c r="C3215">
        <v>0.2441592064685299</v>
      </c>
      <c r="D3215">
        <v>0.25248346788355791</v>
      </c>
      <c r="E3215">
        <v>0.24871811333231139</v>
      </c>
      <c r="F3215">
        <v>0.2481399609845254</v>
      </c>
      <c r="G3215">
        <v>0.24901417309937951</v>
      </c>
      <c r="H3215">
        <f t="shared" si="50"/>
        <v>0.24850298435366081</v>
      </c>
    </row>
    <row r="3216" spans="1:8" x14ac:dyDescent="0.2">
      <c r="A3216" s="1">
        <v>3214</v>
      </c>
      <c r="B3216">
        <v>3214</v>
      </c>
      <c r="C3216">
        <v>0.2450058475809189</v>
      </c>
      <c r="D3216">
        <v>0.24807636991536719</v>
      </c>
      <c r="E3216">
        <v>0.24994969042245949</v>
      </c>
      <c r="F3216">
        <v>0.2481399609845254</v>
      </c>
      <c r="G3216">
        <v>0.24901417309937951</v>
      </c>
      <c r="H3216">
        <f t="shared" si="50"/>
        <v>0.24803720840053009</v>
      </c>
    </row>
    <row r="3217" spans="1:8" x14ac:dyDescent="0.2">
      <c r="A3217" s="1">
        <v>3215</v>
      </c>
      <c r="B3217">
        <v>3215</v>
      </c>
      <c r="C3217">
        <v>0.24590062514771349</v>
      </c>
      <c r="D3217">
        <v>0.25068570651733801</v>
      </c>
      <c r="E3217">
        <v>0.2476180713368307</v>
      </c>
      <c r="F3217">
        <v>0.2481399609845254</v>
      </c>
      <c r="G3217">
        <v>0.24901417309937951</v>
      </c>
      <c r="H3217">
        <f t="shared" si="50"/>
        <v>0.24827170741715743</v>
      </c>
    </row>
    <row r="3218" spans="1:8" x14ac:dyDescent="0.2">
      <c r="A3218" s="1">
        <v>3216</v>
      </c>
      <c r="B3218">
        <v>3216</v>
      </c>
      <c r="C3218">
        <v>0.24669263461520791</v>
      </c>
      <c r="D3218">
        <v>0.25068570651733801</v>
      </c>
      <c r="E3218">
        <v>0.24642672426359949</v>
      </c>
      <c r="F3218">
        <v>0.2481399609845254</v>
      </c>
      <c r="G3218">
        <v>0.24854888210875989</v>
      </c>
      <c r="H3218">
        <f t="shared" si="50"/>
        <v>0.24809878169788613</v>
      </c>
    </row>
    <row r="3219" spans="1:8" x14ac:dyDescent="0.2">
      <c r="A3219" s="1">
        <v>3217</v>
      </c>
      <c r="B3219">
        <v>3217</v>
      </c>
      <c r="C3219">
        <v>0.24669263461520791</v>
      </c>
      <c r="D3219">
        <v>0.25068570651733801</v>
      </c>
      <c r="E3219">
        <v>0.2479578076560873</v>
      </c>
      <c r="F3219">
        <v>0.24957438794812881</v>
      </c>
      <c r="G3219">
        <v>0.24719080964776641</v>
      </c>
      <c r="H3219">
        <f t="shared" si="50"/>
        <v>0.24842026927690569</v>
      </c>
    </row>
    <row r="3220" spans="1:8" x14ac:dyDescent="0.2">
      <c r="A3220" s="1">
        <v>3218</v>
      </c>
      <c r="B3220">
        <v>3218</v>
      </c>
      <c r="C3220">
        <v>0.24669263461520791</v>
      </c>
      <c r="D3220">
        <v>0.25068570651733801</v>
      </c>
      <c r="E3220">
        <v>0.2479578076560873</v>
      </c>
      <c r="F3220">
        <v>0.24944170240309549</v>
      </c>
      <c r="G3220">
        <v>0.24892903746114581</v>
      </c>
      <c r="H3220">
        <f t="shared" si="50"/>
        <v>0.24874137773057486</v>
      </c>
    </row>
    <row r="3221" spans="1:8" x14ac:dyDescent="0.2">
      <c r="A3221" s="1">
        <v>3219</v>
      </c>
      <c r="B3221">
        <v>3219</v>
      </c>
      <c r="C3221">
        <v>0.24669263461520791</v>
      </c>
      <c r="D3221">
        <v>0.25068570651733801</v>
      </c>
      <c r="E3221">
        <v>0.2479578076560873</v>
      </c>
      <c r="F3221">
        <v>0.24944170240309549</v>
      </c>
      <c r="G3221">
        <v>0.24892903746114581</v>
      </c>
      <c r="H3221">
        <f t="shared" si="50"/>
        <v>0.24874137773057486</v>
      </c>
    </row>
    <row r="3222" spans="1:8" x14ac:dyDescent="0.2">
      <c r="A3222" s="1">
        <v>3220</v>
      </c>
      <c r="B3222">
        <v>3220</v>
      </c>
      <c r="C3222">
        <v>0.24669263461520791</v>
      </c>
      <c r="D3222">
        <v>0.2485348255555446</v>
      </c>
      <c r="E3222">
        <v>0.2477941895335731</v>
      </c>
      <c r="F3222">
        <v>0.24944170240309549</v>
      </c>
      <c r="G3222">
        <v>0.24892903746114581</v>
      </c>
      <c r="H3222">
        <f t="shared" si="50"/>
        <v>0.24827847791371341</v>
      </c>
    </row>
    <row r="3223" spans="1:8" x14ac:dyDescent="0.2">
      <c r="A3223" s="1">
        <v>3221</v>
      </c>
      <c r="B3223">
        <v>3221</v>
      </c>
      <c r="C3223">
        <v>0.24669263461520791</v>
      </c>
      <c r="D3223">
        <v>0.24819110617108481</v>
      </c>
      <c r="E3223">
        <v>0.24681238254841531</v>
      </c>
      <c r="F3223">
        <v>0.2475345972478688</v>
      </c>
      <c r="G3223">
        <v>0.2487822532365947</v>
      </c>
      <c r="H3223">
        <f t="shared" si="50"/>
        <v>0.24760259476383428</v>
      </c>
    </row>
    <row r="3224" spans="1:8" x14ac:dyDescent="0.2">
      <c r="A3224" s="1">
        <v>3222</v>
      </c>
      <c r="B3224">
        <v>3222</v>
      </c>
      <c r="C3224">
        <v>0.24792918669427741</v>
      </c>
      <c r="D3224">
        <v>0.24819110617108481</v>
      </c>
      <c r="E3224">
        <v>0.2497104839708626</v>
      </c>
      <c r="F3224">
        <v>0.2440678211739119</v>
      </c>
      <c r="G3224">
        <v>0.24443273475817581</v>
      </c>
      <c r="H3224">
        <f t="shared" si="50"/>
        <v>0.24686626655366251</v>
      </c>
    </row>
    <row r="3225" spans="1:8" x14ac:dyDescent="0.2">
      <c r="A3225" s="1">
        <v>3223</v>
      </c>
      <c r="B3225">
        <v>3223</v>
      </c>
      <c r="C3225">
        <v>0.24792918669427741</v>
      </c>
      <c r="D3225">
        <v>0.246884498353141</v>
      </c>
      <c r="E3225">
        <v>0.24733082035038531</v>
      </c>
      <c r="F3225">
        <v>0.24773174128986961</v>
      </c>
      <c r="G3225">
        <v>0.24443273475817581</v>
      </c>
      <c r="H3225">
        <f t="shared" si="50"/>
        <v>0.24686179628916985</v>
      </c>
    </row>
    <row r="3226" spans="1:8" x14ac:dyDescent="0.2">
      <c r="A3226" s="1">
        <v>3224</v>
      </c>
      <c r="B3226">
        <v>3224</v>
      </c>
      <c r="C3226">
        <v>0.24792918669427741</v>
      </c>
      <c r="D3226">
        <v>0.246884498353141</v>
      </c>
      <c r="E3226">
        <v>0.24733082035038531</v>
      </c>
      <c r="F3226">
        <v>0.24659328670997771</v>
      </c>
      <c r="G3226">
        <v>0.24675885810387291</v>
      </c>
      <c r="H3226">
        <f t="shared" si="50"/>
        <v>0.24709933004233089</v>
      </c>
    </row>
    <row r="3227" spans="1:8" x14ac:dyDescent="0.2">
      <c r="A3227" s="1">
        <v>3225</v>
      </c>
      <c r="B3227">
        <v>3225</v>
      </c>
      <c r="C3227">
        <v>0.24949320017776841</v>
      </c>
      <c r="D3227">
        <v>0.246884498353141</v>
      </c>
      <c r="E3227">
        <v>0.24733082035038531</v>
      </c>
      <c r="F3227">
        <v>0.24908098358861719</v>
      </c>
      <c r="G3227">
        <v>0.24675885810387291</v>
      </c>
      <c r="H3227">
        <f t="shared" si="50"/>
        <v>0.24790967211475698</v>
      </c>
    </row>
    <row r="3228" spans="1:8" x14ac:dyDescent="0.2">
      <c r="A3228" s="1">
        <v>3226</v>
      </c>
      <c r="B3228">
        <v>3226</v>
      </c>
      <c r="C3228">
        <v>0.24866283319361099</v>
      </c>
      <c r="D3228">
        <v>0.246884498353141</v>
      </c>
      <c r="E3228">
        <v>0.25033616938557229</v>
      </c>
      <c r="F3228">
        <v>0.24908098358861719</v>
      </c>
      <c r="G3228">
        <v>0.24675885810387291</v>
      </c>
      <c r="H3228">
        <f t="shared" si="50"/>
        <v>0.2483446685249629</v>
      </c>
    </row>
    <row r="3229" spans="1:8" x14ac:dyDescent="0.2">
      <c r="A3229" s="1">
        <v>3227</v>
      </c>
      <c r="B3229">
        <v>3227</v>
      </c>
      <c r="C3229">
        <v>0.2467660602794598</v>
      </c>
      <c r="D3229">
        <v>0.24667534828909071</v>
      </c>
      <c r="E3229">
        <v>0.2494718321525119</v>
      </c>
      <c r="F3229">
        <v>0.24844324449622121</v>
      </c>
      <c r="G3229">
        <v>0.24675885810387291</v>
      </c>
      <c r="H3229">
        <f t="shared" si="50"/>
        <v>0.24762306866423128</v>
      </c>
    </row>
    <row r="3230" spans="1:8" x14ac:dyDescent="0.2">
      <c r="A3230" s="1">
        <v>3228</v>
      </c>
      <c r="B3230">
        <v>3228</v>
      </c>
      <c r="C3230">
        <v>0.24437125508691851</v>
      </c>
      <c r="D3230">
        <v>0.24667534828909071</v>
      </c>
      <c r="E3230">
        <v>0.24756844445069751</v>
      </c>
      <c r="F3230">
        <v>0.24844324449622121</v>
      </c>
      <c r="G3230">
        <v>0.24675885810387291</v>
      </c>
      <c r="H3230">
        <f t="shared" si="50"/>
        <v>0.2467634300853602</v>
      </c>
    </row>
    <row r="3231" spans="1:8" x14ac:dyDescent="0.2">
      <c r="A3231" s="1">
        <v>3229</v>
      </c>
      <c r="B3231">
        <v>3229</v>
      </c>
      <c r="C3231">
        <v>0.2464595238094881</v>
      </c>
      <c r="D3231">
        <v>0.24667534828909071</v>
      </c>
      <c r="E3231">
        <v>0.24664804497302331</v>
      </c>
      <c r="F3231">
        <v>0.24844324449622121</v>
      </c>
      <c r="G3231">
        <v>0.24675885810387291</v>
      </c>
      <c r="H3231">
        <f t="shared" si="50"/>
        <v>0.24699700393433927</v>
      </c>
    </row>
    <row r="3232" spans="1:8" x14ac:dyDescent="0.2">
      <c r="A3232" s="1">
        <v>3230</v>
      </c>
      <c r="B3232">
        <v>3230</v>
      </c>
      <c r="C3232">
        <v>0.24648422426540889</v>
      </c>
      <c r="D3232">
        <v>0.24667534828909071</v>
      </c>
      <c r="E3232">
        <v>0.24664804497302331</v>
      </c>
      <c r="F3232">
        <v>0.24716115617264511</v>
      </c>
      <c r="G3232">
        <v>0.24905270103997679</v>
      </c>
      <c r="H3232">
        <f t="shared" si="50"/>
        <v>0.24720429494802895</v>
      </c>
    </row>
    <row r="3233" spans="1:8" x14ac:dyDescent="0.2">
      <c r="A3233" s="1">
        <v>3231</v>
      </c>
      <c r="B3233">
        <v>3231</v>
      </c>
      <c r="C3233">
        <v>0.2469221895541315</v>
      </c>
      <c r="D3233">
        <v>0.24667534828909071</v>
      </c>
      <c r="E3233">
        <v>0.24664804497302331</v>
      </c>
      <c r="F3233">
        <v>0.24716115617264511</v>
      </c>
      <c r="G3233">
        <v>0.24421973532085731</v>
      </c>
      <c r="H3233">
        <f t="shared" si="50"/>
        <v>0.2463252948619496</v>
      </c>
    </row>
    <row r="3234" spans="1:8" x14ac:dyDescent="0.2">
      <c r="A3234" s="1">
        <v>3232</v>
      </c>
      <c r="B3234">
        <v>3232</v>
      </c>
      <c r="C3234">
        <v>0.2469221895541315</v>
      </c>
      <c r="D3234">
        <v>0.24849917999135121</v>
      </c>
      <c r="E3234">
        <v>0.2488819821436653</v>
      </c>
      <c r="F3234">
        <v>0.24716115617264511</v>
      </c>
      <c r="G3234">
        <v>0.24421973532085731</v>
      </c>
      <c r="H3234">
        <f t="shared" si="50"/>
        <v>0.2471368486365301</v>
      </c>
    </row>
    <row r="3235" spans="1:8" x14ac:dyDescent="0.2">
      <c r="A3235" s="1">
        <v>3233</v>
      </c>
      <c r="B3235">
        <v>3233</v>
      </c>
      <c r="C3235">
        <v>0.2469221895541315</v>
      </c>
      <c r="D3235">
        <v>0.24849917999135121</v>
      </c>
      <c r="E3235">
        <v>0.24824240287367511</v>
      </c>
      <c r="F3235">
        <v>0.2480257504190507</v>
      </c>
      <c r="G3235">
        <v>0.24421973532085731</v>
      </c>
      <c r="H3235">
        <f t="shared" si="50"/>
        <v>0.24718185163181317</v>
      </c>
    </row>
    <row r="3236" spans="1:8" x14ac:dyDescent="0.2">
      <c r="A3236" s="1">
        <v>3234</v>
      </c>
      <c r="B3236">
        <v>3234</v>
      </c>
      <c r="C3236">
        <v>0.24660470793652409</v>
      </c>
      <c r="D3236">
        <v>0.24849917999135121</v>
      </c>
      <c r="E3236">
        <v>0.24801774254517439</v>
      </c>
      <c r="F3236">
        <v>0.24885914025308259</v>
      </c>
      <c r="G3236">
        <v>0.24421973532085731</v>
      </c>
      <c r="H3236">
        <f t="shared" si="50"/>
        <v>0.24724010120939793</v>
      </c>
    </row>
    <row r="3237" spans="1:8" x14ac:dyDescent="0.2">
      <c r="A3237" s="1">
        <v>3235</v>
      </c>
      <c r="B3237">
        <v>3235</v>
      </c>
      <c r="C3237">
        <v>0.24660470793652409</v>
      </c>
      <c r="D3237">
        <v>0.24867244305487279</v>
      </c>
      <c r="E3237">
        <v>0.2464365700921968</v>
      </c>
      <c r="F3237">
        <v>0.2482218008751742</v>
      </c>
      <c r="G3237">
        <v>0.24421973532085731</v>
      </c>
      <c r="H3237">
        <f t="shared" si="50"/>
        <v>0.24683105145592504</v>
      </c>
    </row>
    <row r="3238" spans="1:8" x14ac:dyDescent="0.2">
      <c r="A3238" s="1">
        <v>3236</v>
      </c>
      <c r="B3238">
        <v>3236</v>
      </c>
      <c r="C3238">
        <v>0.2453750260500151</v>
      </c>
      <c r="D3238">
        <v>0.24867244305487279</v>
      </c>
      <c r="E3238">
        <v>0.24877871451007971</v>
      </c>
      <c r="F3238">
        <v>0.2482218008751742</v>
      </c>
      <c r="G3238">
        <v>0.24421973532085731</v>
      </c>
      <c r="H3238">
        <f t="shared" si="50"/>
        <v>0.24705354396219983</v>
      </c>
    </row>
    <row r="3239" spans="1:8" x14ac:dyDescent="0.2">
      <c r="A3239" s="1">
        <v>3237</v>
      </c>
      <c r="B3239">
        <v>3237</v>
      </c>
      <c r="C3239">
        <v>0.2471674002007849</v>
      </c>
      <c r="D3239">
        <v>0.24867244305487279</v>
      </c>
      <c r="E3239">
        <v>0.24827191417702249</v>
      </c>
      <c r="F3239">
        <v>0.2482218008751742</v>
      </c>
      <c r="G3239">
        <v>0.2472130880653467</v>
      </c>
      <c r="H3239">
        <f t="shared" si="50"/>
        <v>0.24790932927464021</v>
      </c>
    </row>
    <row r="3240" spans="1:8" x14ac:dyDescent="0.2">
      <c r="A3240" s="1">
        <v>3238</v>
      </c>
      <c r="B3240">
        <v>3238</v>
      </c>
      <c r="C3240">
        <v>0.2471674002007849</v>
      </c>
      <c r="D3240">
        <v>0.2495496885328885</v>
      </c>
      <c r="E3240">
        <v>0.24830534014702421</v>
      </c>
      <c r="F3240">
        <v>0.25047791718882162</v>
      </c>
      <c r="G3240">
        <v>0.2472130880653467</v>
      </c>
      <c r="H3240">
        <f t="shared" si="50"/>
        <v>0.2485426868269732</v>
      </c>
    </row>
    <row r="3241" spans="1:8" x14ac:dyDescent="0.2">
      <c r="A3241" s="1">
        <v>3239</v>
      </c>
      <c r="B3241">
        <v>3239</v>
      </c>
      <c r="C3241">
        <v>0.2471674002007849</v>
      </c>
      <c r="D3241">
        <v>0.2495496885328885</v>
      </c>
      <c r="E3241">
        <v>0.24881626915123581</v>
      </c>
      <c r="F3241">
        <v>0.24969696582175949</v>
      </c>
      <c r="G3241">
        <v>0.2472130880653467</v>
      </c>
      <c r="H3241">
        <f t="shared" si="50"/>
        <v>0.24848868235440308</v>
      </c>
    </row>
    <row r="3242" spans="1:8" x14ac:dyDescent="0.2">
      <c r="A3242" s="1">
        <v>3240</v>
      </c>
      <c r="B3242">
        <v>3240</v>
      </c>
      <c r="C3242">
        <v>0.24503939104816541</v>
      </c>
      <c r="D3242">
        <v>0.2495496885328885</v>
      </c>
      <c r="E3242">
        <v>0.24926877338909931</v>
      </c>
      <c r="F3242">
        <v>0.24810575723795511</v>
      </c>
      <c r="G3242">
        <v>0.24648470892611701</v>
      </c>
      <c r="H3242">
        <f t="shared" si="50"/>
        <v>0.24768966382684504</v>
      </c>
    </row>
    <row r="3243" spans="1:8" x14ac:dyDescent="0.2">
      <c r="A3243" s="1">
        <v>3241</v>
      </c>
      <c r="B3243">
        <v>3241</v>
      </c>
      <c r="C3243">
        <v>0.24503939104816541</v>
      </c>
      <c r="D3243">
        <v>0.2495496885328885</v>
      </c>
      <c r="E3243">
        <v>0.24926877338909931</v>
      </c>
      <c r="F3243">
        <v>0.25184060574262401</v>
      </c>
      <c r="G3243">
        <v>0.24648470892611701</v>
      </c>
      <c r="H3243">
        <f t="shared" si="50"/>
        <v>0.24843663352777884</v>
      </c>
    </row>
    <row r="3244" spans="1:8" x14ac:dyDescent="0.2">
      <c r="A3244" s="1">
        <v>3242</v>
      </c>
      <c r="B3244">
        <v>3242</v>
      </c>
      <c r="C3244">
        <v>0.24503939104816541</v>
      </c>
      <c r="D3244">
        <v>0.25145791861827888</v>
      </c>
      <c r="E3244">
        <v>0.24633285938713301</v>
      </c>
      <c r="F3244">
        <v>0.24581927300323761</v>
      </c>
      <c r="G3244">
        <v>0.24648470892611701</v>
      </c>
      <c r="H3244">
        <f t="shared" si="50"/>
        <v>0.24702683019658639</v>
      </c>
    </row>
    <row r="3245" spans="1:8" x14ac:dyDescent="0.2">
      <c r="A3245" s="1">
        <v>3243</v>
      </c>
      <c r="B3245">
        <v>3243</v>
      </c>
      <c r="C3245">
        <v>0.24674595686874001</v>
      </c>
      <c r="D3245">
        <v>0.25052890423865032</v>
      </c>
      <c r="E3245">
        <v>0.24633285938713301</v>
      </c>
      <c r="F3245">
        <v>0.24730987517991479</v>
      </c>
      <c r="G3245">
        <v>0.24657300449048811</v>
      </c>
      <c r="H3245">
        <f t="shared" si="50"/>
        <v>0.24749812003298524</v>
      </c>
    </row>
    <row r="3246" spans="1:8" x14ac:dyDescent="0.2">
      <c r="A3246" s="1">
        <v>3244</v>
      </c>
      <c r="B3246">
        <v>3244</v>
      </c>
      <c r="C3246">
        <v>0.24365247016354799</v>
      </c>
      <c r="D3246">
        <v>0.24952239304429311</v>
      </c>
      <c r="E3246">
        <v>0.24633285938713301</v>
      </c>
      <c r="F3246">
        <v>0.24546104462361959</v>
      </c>
      <c r="G3246">
        <v>0.24657300449048811</v>
      </c>
      <c r="H3246">
        <f t="shared" si="50"/>
        <v>0.24630835434181636</v>
      </c>
    </row>
    <row r="3247" spans="1:8" x14ac:dyDescent="0.2">
      <c r="A3247" s="1">
        <v>3245</v>
      </c>
      <c r="B3247">
        <v>3245</v>
      </c>
      <c r="C3247">
        <v>0.24784761404312949</v>
      </c>
      <c r="D3247">
        <v>0.24952239304429311</v>
      </c>
      <c r="E3247">
        <v>0.24830358796615681</v>
      </c>
      <c r="F3247">
        <v>0.24546104462361959</v>
      </c>
      <c r="G3247">
        <v>0.24785962254641769</v>
      </c>
      <c r="H3247">
        <f t="shared" si="50"/>
        <v>0.24779885244472336</v>
      </c>
    </row>
    <row r="3248" spans="1:8" x14ac:dyDescent="0.2">
      <c r="A3248" s="1">
        <v>3246</v>
      </c>
      <c r="B3248">
        <v>3246</v>
      </c>
      <c r="C3248">
        <v>0.24784761404312949</v>
      </c>
      <c r="D3248">
        <v>0.24935913838448709</v>
      </c>
      <c r="E3248">
        <v>0.24756278319368349</v>
      </c>
      <c r="F3248">
        <v>0.24546104462361959</v>
      </c>
      <c r="G3248">
        <v>0.24787703180337739</v>
      </c>
      <c r="H3248">
        <f t="shared" si="50"/>
        <v>0.24762152240965946</v>
      </c>
    </row>
    <row r="3249" spans="1:8" x14ac:dyDescent="0.2">
      <c r="A3249" s="1">
        <v>3247</v>
      </c>
      <c r="B3249">
        <v>3247</v>
      </c>
      <c r="C3249">
        <v>0.24784761404312949</v>
      </c>
      <c r="D3249">
        <v>0.24935913838448709</v>
      </c>
      <c r="E3249">
        <v>0.24812018297674701</v>
      </c>
      <c r="F3249">
        <v>0.24546104462361959</v>
      </c>
      <c r="G3249">
        <v>0.2470668098824288</v>
      </c>
      <c r="H3249">
        <f t="shared" si="50"/>
        <v>0.2475709579820824</v>
      </c>
    </row>
    <row r="3250" spans="1:8" x14ac:dyDescent="0.2">
      <c r="A3250" s="1">
        <v>3248</v>
      </c>
      <c r="B3250">
        <v>3248</v>
      </c>
      <c r="C3250">
        <v>0.24510190089688019</v>
      </c>
      <c r="D3250">
        <v>0.25088941322313552</v>
      </c>
      <c r="E3250">
        <v>0.24812018297674701</v>
      </c>
      <c r="F3250">
        <v>0.24742540823029091</v>
      </c>
      <c r="G3250">
        <v>0.2470668098824288</v>
      </c>
      <c r="H3250">
        <f t="shared" si="50"/>
        <v>0.24772074304189648</v>
      </c>
    </row>
    <row r="3251" spans="1:8" x14ac:dyDescent="0.2">
      <c r="A3251" s="1">
        <v>3249</v>
      </c>
      <c r="B3251">
        <v>3249</v>
      </c>
      <c r="C3251">
        <v>0.24596416906995161</v>
      </c>
      <c r="D3251">
        <v>0.24815495401654511</v>
      </c>
      <c r="E3251">
        <v>0.24778632520346131</v>
      </c>
      <c r="F3251">
        <v>0.24701011821598409</v>
      </c>
      <c r="G3251">
        <v>0.24940519436349751</v>
      </c>
      <c r="H3251">
        <f t="shared" si="50"/>
        <v>0.24766415217388796</v>
      </c>
    </row>
    <row r="3252" spans="1:8" x14ac:dyDescent="0.2">
      <c r="A3252" s="1">
        <v>3250</v>
      </c>
      <c r="B3252">
        <v>3250</v>
      </c>
      <c r="C3252">
        <v>0.24792278392573461</v>
      </c>
      <c r="D3252">
        <v>0.24815495401654511</v>
      </c>
      <c r="E3252">
        <v>0.24755292668639389</v>
      </c>
      <c r="F3252">
        <v>0.24745399366147069</v>
      </c>
      <c r="G3252">
        <v>0.24940519436349751</v>
      </c>
      <c r="H3252">
        <f t="shared" si="50"/>
        <v>0.24809797053072838</v>
      </c>
    </row>
    <row r="3253" spans="1:8" x14ac:dyDescent="0.2">
      <c r="A3253" s="1">
        <v>3251</v>
      </c>
      <c r="B3253">
        <v>3251</v>
      </c>
      <c r="C3253">
        <v>0.24835379780900099</v>
      </c>
      <c r="D3253">
        <v>0.24923656304017999</v>
      </c>
      <c r="E3253">
        <v>0.2497778346062732</v>
      </c>
      <c r="F3253">
        <v>0.24745399366147069</v>
      </c>
      <c r="G3253">
        <v>0.24714139408016611</v>
      </c>
      <c r="H3253">
        <f t="shared" si="50"/>
        <v>0.2483927166394182</v>
      </c>
    </row>
    <row r="3254" spans="1:8" x14ac:dyDescent="0.2">
      <c r="A3254" s="1">
        <v>3252</v>
      </c>
      <c r="B3254">
        <v>3252</v>
      </c>
      <c r="C3254">
        <v>0.24835379780900099</v>
      </c>
      <c r="D3254">
        <v>0.24923656304017999</v>
      </c>
      <c r="E3254">
        <v>0.2497778346062732</v>
      </c>
      <c r="F3254">
        <v>0.2466877290287961</v>
      </c>
      <c r="G3254">
        <v>0.24714139408016611</v>
      </c>
      <c r="H3254">
        <f t="shared" si="50"/>
        <v>0.24823946371288325</v>
      </c>
    </row>
    <row r="3255" spans="1:8" x14ac:dyDescent="0.2">
      <c r="A3255" s="1">
        <v>3253</v>
      </c>
      <c r="B3255">
        <v>3253</v>
      </c>
      <c r="C3255">
        <v>0.24628184053855851</v>
      </c>
      <c r="D3255">
        <v>0.24876361956209939</v>
      </c>
      <c r="E3255">
        <v>0.2481217445227058</v>
      </c>
      <c r="F3255">
        <v>0.2466877290287961</v>
      </c>
      <c r="G3255">
        <v>0.24893141315844131</v>
      </c>
      <c r="H3255">
        <f t="shared" si="50"/>
        <v>0.24775726936212022</v>
      </c>
    </row>
    <row r="3256" spans="1:8" x14ac:dyDescent="0.2">
      <c r="A3256" s="1">
        <v>3254</v>
      </c>
      <c r="B3256">
        <v>3254</v>
      </c>
      <c r="C3256">
        <v>0.2485531700443088</v>
      </c>
      <c r="D3256">
        <v>0.24876361956209939</v>
      </c>
      <c r="E3256">
        <v>0.24596045611378581</v>
      </c>
      <c r="F3256">
        <v>0.24737673460827139</v>
      </c>
      <c r="G3256">
        <v>0.24893141315844131</v>
      </c>
      <c r="H3256">
        <f t="shared" si="50"/>
        <v>0.2479170786973813</v>
      </c>
    </row>
    <row r="3257" spans="1:8" x14ac:dyDescent="0.2">
      <c r="A3257" s="1">
        <v>3255</v>
      </c>
      <c r="B3257">
        <v>3255</v>
      </c>
      <c r="C3257">
        <v>0.24561639480300251</v>
      </c>
      <c r="D3257">
        <v>0.24674341132352981</v>
      </c>
      <c r="E3257">
        <v>0.24905897455137091</v>
      </c>
      <c r="F3257">
        <v>0.24737673460827139</v>
      </c>
      <c r="G3257">
        <v>0.24893141315844131</v>
      </c>
      <c r="H3257">
        <f t="shared" si="50"/>
        <v>0.2475453856889232</v>
      </c>
    </row>
    <row r="3258" spans="1:8" x14ac:dyDescent="0.2">
      <c r="A3258" s="1">
        <v>3256</v>
      </c>
      <c r="B3258">
        <v>3256</v>
      </c>
      <c r="C3258">
        <v>0.24561639480300251</v>
      </c>
      <c r="D3258">
        <v>0.24674341132352981</v>
      </c>
      <c r="E3258">
        <v>0.24263275895936251</v>
      </c>
      <c r="F3258">
        <v>0.24737673460827139</v>
      </c>
      <c r="G3258">
        <v>0.24897854097359209</v>
      </c>
      <c r="H3258">
        <f t="shared" si="50"/>
        <v>0.24626956813355166</v>
      </c>
    </row>
    <row r="3259" spans="1:8" x14ac:dyDescent="0.2">
      <c r="A3259" s="1">
        <v>3257</v>
      </c>
      <c r="B3259">
        <v>3257</v>
      </c>
      <c r="C3259">
        <v>0.24880487438910531</v>
      </c>
      <c r="D3259">
        <v>0.24674341132352981</v>
      </c>
      <c r="E3259">
        <v>0.25134780073024782</v>
      </c>
      <c r="F3259">
        <v>0.24832868411777911</v>
      </c>
      <c r="G3259">
        <v>0.24728194953233251</v>
      </c>
      <c r="H3259">
        <f t="shared" si="50"/>
        <v>0.24850134401859889</v>
      </c>
    </row>
    <row r="3260" spans="1:8" x14ac:dyDescent="0.2">
      <c r="A3260" s="1">
        <v>3258</v>
      </c>
      <c r="B3260">
        <v>3258</v>
      </c>
      <c r="C3260">
        <v>0.24880487438910531</v>
      </c>
      <c r="D3260">
        <v>0.24745378295757089</v>
      </c>
      <c r="E3260">
        <v>0.2452333749377148</v>
      </c>
      <c r="F3260">
        <v>0.2465602769975675</v>
      </c>
      <c r="G3260">
        <v>0.2484232488146024</v>
      </c>
      <c r="H3260">
        <f t="shared" si="50"/>
        <v>0.24729511161931214</v>
      </c>
    </row>
    <row r="3261" spans="1:8" x14ac:dyDescent="0.2">
      <c r="A3261" s="1">
        <v>3259</v>
      </c>
      <c r="B3261">
        <v>3259</v>
      </c>
      <c r="C3261">
        <v>0.2460628654348011</v>
      </c>
      <c r="D3261">
        <v>0.24745378295757089</v>
      </c>
      <c r="E3261">
        <v>0.24933670771840311</v>
      </c>
      <c r="F3261">
        <v>0.2465602769975675</v>
      </c>
      <c r="G3261">
        <v>0.24776967196422939</v>
      </c>
      <c r="H3261">
        <f t="shared" si="50"/>
        <v>0.24743666101451439</v>
      </c>
    </row>
    <row r="3262" spans="1:8" x14ac:dyDescent="0.2">
      <c r="A3262" s="1">
        <v>3260</v>
      </c>
      <c r="B3262">
        <v>3260</v>
      </c>
      <c r="C3262">
        <v>0.24683247672524161</v>
      </c>
      <c r="D3262">
        <v>0.24745378295757089</v>
      </c>
      <c r="E3262">
        <v>0.24933670771840311</v>
      </c>
      <c r="F3262">
        <v>0.2465602769975675</v>
      </c>
      <c r="G3262">
        <v>0.24776967196422939</v>
      </c>
      <c r="H3262">
        <f t="shared" si="50"/>
        <v>0.2475905832726025</v>
      </c>
    </row>
    <row r="3263" spans="1:8" x14ac:dyDescent="0.2">
      <c r="A3263" s="1">
        <v>3261</v>
      </c>
      <c r="B3263">
        <v>3261</v>
      </c>
      <c r="C3263">
        <v>0.24683247672524161</v>
      </c>
      <c r="D3263">
        <v>0.24791620432593819</v>
      </c>
      <c r="E3263">
        <v>0.2469884243172078</v>
      </c>
      <c r="F3263">
        <v>0.24692446115320391</v>
      </c>
      <c r="G3263">
        <v>0.24776967196422939</v>
      </c>
      <c r="H3263">
        <f t="shared" si="50"/>
        <v>0.24728624769716417</v>
      </c>
    </row>
    <row r="3264" spans="1:8" x14ac:dyDescent="0.2">
      <c r="A3264" s="1">
        <v>3262</v>
      </c>
      <c r="B3264">
        <v>3262</v>
      </c>
      <c r="C3264">
        <v>0.24683247672524161</v>
      </c>
      <c r="D3264">
        <v>0.24791620432593819</v>
      </c>
      <c r="E3264">
        <v>0.2469884243172078</v>
      </c>
      <c r="F3264">
        <v>0.24692446115320391</v>
      </c>
      <c r="G3264">
        <v>0.2478575657975739</v>
      </c>
      <c r="H3264">
        <f t="shared" si="50"/>
        <v>0.24730382646383306</v>
      </c>
    </row>
    <row r="3265" spans="1:8" x14ac:dyDescent="0.2">
      <c r="A3265" s="1">
        <v>3263</v>
      </c>
      <c r="B3265">
        <v>3263</v>
      </c>
      <c r="C3265">
        <v>0.24613541543090731</v>
      </c>
      <c r="D3265">
        <v>0.24791620432593819</v>
      </c>
      <c r="E3265">
        <v>0.2459544306962442</v>
      </c>
      <c r="F3265">
        <v>0.24902923889375869</v>
      </c>
      <c r="G3265">
        <v>0.2478575657975739</v>
      </c>
      <c r="H3265">
        <f t="shared" si="50"/>
        <v>0.2473785710288845</v>
      </c>
    </row>
    <row r="3266" spans="1:8" x14ac:dyDescent="0.2">
      <c r="A3266" s="1">
        <v>3264</v>
      </c>
      <c r="B3266">
        <v>3264</v>
      </c>
      <c r="C3266">
        <v>0.24613541543090731</v>
      </c>
      <c r="D3266">
        <v>0.24791620432593819</v>
      </c>
      <c r="E3266">
        <v>0.2459544306962442</v>
      </c>
      <c r="F3266">
        <v>0.247715407729555</v>
      </c>
      <c r="G3266">
        <v>0.2491489187953316</v>
      </c>
      <c r="H3266">
        <f t="shared" si="50"/>
        <v>0.24737407539559525</v>
      </c>
    </row>
    <row r="3267" spans="1:8" x14ac:dyDescent="0.2">
      <c r="A3267" s="1">
        <v>3265</v>
      </c>
      <c r="B3267">
        <v>3265</v>
      </c>
      <c r="C3267">
        <v>0.24613541543090731</v>
      </c>
      <c r="D3267">
        <v>0.24886921263246911</v>
      </c>
      <c r="E3267">
        <v>0.24774439642428389</v>
      </c>
      <c r="F3267">
        <v>0.247715407729555</v>
      </c>
      <c r="G3267">
        <v>0.24873964859008249</v>
      </c>
      <c r="H3267">
        <f t="shared" ref="H3267:H3330" si="51">AVERAGE(C3267:G3267)</f>
        <v>0.24784081616145959</v>
      </c>
    </row>
    <row r="3268" spans="1:8" x14ac:dyDescent="0.2">
      <c r="A3268" s="1">
        <v>3266</v>
      </c>
      <c r="B3268">
        <v>3266</v>
      </c>
      <c r="C3268">
        <v>0.24594421182228951</v>
      </c>
      <c r="D3268">
        <v>0.2490560042363256</v>
      </c>
      <c r="E3268">
        <v>0.2451057280634156</v>
      </c>
      <c r="F3268">
        <v>0.247715407729555</v>
      </c>
      <c r="G3268">
        <v>0.2493153794651497</v>
      </c>
      <c r="H3268">
        <f t="shared" si="51"/>
        <v>0.24742734626334709</v>
      </c>
    </row>
    <row r="3269" spans="1:8" x14ac:dyDescent="0.2">
      <c r="A3269" s="1">
        <v>3267</v>
      </c>
      <c r="B3269">
        <v>3267</v>
      </c>
      <c r="C3269">
        <v>0.24594421182228951</v>
      </c>
      <c r="D3269">
        <v>0.2490560042363256</v>
      </c>
      <c r="E3269">
        <v>0.2451057280634156</v>
      </c>
      <c r="F3269">
        <v>0.247715407729555</v>
      </c>
      <c r="G3269">
        <v>0.24871575250286909</v>
      </c>
      <c r="H3269">
        <f t="shared" si="51"/>
        <v>0.24730742087089097</v>
      </c>
    </row>
    <row r="3270" spans="1:8" x14ac:dyDescent="0.2">
      <c r="A3270" s="1">
        <v>3268</v>
      </c>
      <c r="B3270">
        <v>3268</v>
      </c>
      <c r="C3270">
        <v>0.24594421182228951</v>
      </c>
      <c r="D3270">
        <v>0.24756518529566179</v>
      </c>
      <c r="E3270">
        <v>0.2451057280634156</v>
      </c>
      <c r="F3270">
        <v>0.24831546999476639</v>
      </c>
      <c r="G3270">
        <v>0.24871575250286909</v>
      </c>
      <c r="H3270">
        <f t="shared" si="51"/>
        <v>0.24712926953580044</v>
      </c>
    </row>
    <row r="3271" spans="1:8" x14ac:dyDescent="0.2">
      <c r="A3271" s="1">
        <v>3269</v>
      </c>
      <c r="B3271">
        <v>3269</v>
      </c>
      <c r="C3271">
        <v>0.24552469166229099</v>
      </c>
      <c r="D3271">
        <v>0.24756518529566179</v>
      </c>
      <c r="E3271">
        <v>0.249322727568103</v>
      </c>
      <c r="F3271">
        <v>0.24824733083290959</v>
      </c>
      <c r="G3271">
        <v>0.24832658207158431</v>
      </c>
      <c r="H3271">
        <f t="shared" si="51"/>
        <v>0.24779730348610993</v>
      </c>
    </row>
    <row r="3272" spans="1:8" x14ac:dyDescent="0.2">
      <c r="A3272" s="1">
        <v>3270</v>
      </c>
      <c r="B3272">
        <v>3270</v>
      </c>
      <c r="C3272">
        <v>0.2471441984517429</v>
      </c>
      <c r="D3272">
        <v>0.24809839631719299</v>
      </c>
      <c r="E3272">
        <v>0.249322727568103</v>
      </c>
      <c r="F3272">
        <v>0.24670907865547201</v>
      </c>
      <c r="G3272">
        <v>0.24832658207158431</v>
      </c>
      <c r="H3272">
        <f t="shared" si="51"/>
        <v>0.24792019661281905</v>
      </c>
    </row>
    <row r="3273" spans="1:8" x14ac:dyDescent="0.2">
      <c r="A3273" s="1">
        <v>3271</v>
      </c>
      <c r="B3273">
        <v>3271</v>
      </c>
      <c r="C3273">
        <v>0.24484762041601971</v>
      </c>
      <c r="D3273">
        <v>0.249610032203956</v>
      </c>
      <c r="E3273">
        <v>0.249322727568103</v>
      </c>
      <c r="F3273">
        <v>0.24745758324700551</v>
      </c>
      <c r="G3273">
        <v>0.2483553799436736</v>
      </c>
      <c r="H3273">
        <f t="shared" si="51"/>
        <v>0.24791866867575157</v>
      </c>
    </row>
    <row r="3274" spans="1:8" x14ac:dyDescent="0.2">
      <c r="A3274" s="1">
        <v>3272</v>
      </c>
      <c r="B3274">
        <v>3272</v>
      </c>
      <c r="C3274">
        <v>0.24484762041601971</v>
      </c>
      <c r="D3274">
        <v>0.249610032203956</v>
      </c>
      <c r="E3274">
        <v>0.24959661217662171</v>
      </c>
      <c r="F3274">
        <v>0.24745758324700551</v>
      </c>
      <c r="G3274">
        <v>0.2483553799436736</v>
      </c>
      <c r="H3274">
        <f t="shared" si="51"/>
        <v>0.24797344559745529</v>
      </c>
    </row>
    <row r="3275" spans="1:8" x14ac:dyDescent="0.2">
      <c r="A3275" s="1">
        <v>3273</v>
      </c>
      <c r="B3275">
        <v>3273</v>
      </c>
      <c r="C3275">
        <v>0.24484762041601971</v>
      </c>
      <c r="D3275">
        <v>0.249610032203956</v>
      </c>
      <c r="E3275">
        <v>0.24959661217662171</v>
      </c>
      <c r="F3275">
        <v>0.2468707073161478</v>
      </c>
      <c r="G3275">
        <v>0.2476408987190625</v>
      </c>
      <c r="H3275">
        <f t="shared" si="51"/>
        <v>0.24771317416636154</v>
      </c>
    </row>
    <row r="3276" spans="1:8" x14ac:dyDescent="0.2">
      <c r="A3276" s="1">
        <v>3274</v>
      </c>
      <c r="B3276">
        <v>3274</v>
      </c>
      <c r="C3276">
        <v>0.24415417350007809</v>
      </c>
      <c r="D3276">
        <v>0.249610032203956</v>
      </c>
      <c r="E3276">
        <v>0.24961510382346441</v>
      </c>
      <c r="F3276">
        <v>0.2468707073161478</v>
      </c>
      <c r="G3276">
        <v>0.24712147248395849</v>
      </c>
      <c r="H3276">
        <f t="shared" si="51"/>
        <v>0.24747429786552097</v>
      </c>
    </row>
    <row r="3277" spans="1:8" x14ac:dyDescent="0.2">
      <c r="A3277" s="1">
        <v>3275</v>
      </c>
      <c r="B3277">
        <v>3275</v>
      </c>
      <c r="C3277">
        <v>0.24667743313181209</v>
      </c>
      <c r="D3277">
        <v>0.249610032203956</v>
      </c>
      <c r="E3277">
        <v>0.24795476865565549</v>
      </c>
      <c r="F3277">
        <v>0.2468707073161478</v>
      </c>
      <c r="G3277">
        <v>0.24712147248395849</v>
      </c>
      <c r="H3277">
        <f t="shared" si="51"/>
        <v>0.24764688275830596</v>
      </c>
    </row>
    <row r="3278" spans="1:8" x14ac:dyDescent="0.2">
      <c r="A3278" s="1">
        <v>3276</v>
      </c>
      <c r="B3278">
        <v>3276</v>
      </c>
      <c r="C3278">
        <v>0.2473498404512427</v>
      </c>
      <c r="D3278">
        <v>0.249610032203956</v>
      </c>
      <c r="E3278">
        <v>0.24795476865565549</v>
      </c>
      <c r="F3278">
        <v>0.2468707073161478</v>
      </c>
      <c r="G3278">
        <v>0.24890064643956139</v>
      </c>
      <c r="H3278">
        <f t="shared" si="51"/>
        <v>0.24813719901331269</v>
      </c>
    </row>
    <row r="3279" spans="1:8" x14ac:dyDescent="0.2">
      <c r="A3279" s="1">
        <v>3277</v>
      </c>
      <c r="B3279">
        <v>3277</v>
      </c>
      <c r="C3279">
        <v>0.2488529935452721</v>
      </c>
      <c r="D3279">
        <v>0.24819815467114489</v>
      </c>
      <c r="E3279">
        <v>0.24510765324290171</v>
      </c>
      <c r="F3279">
        <v>0.2468707073161478</v>
      </c>
      <c r="G3279">
        <v>0.24905047496756749</v>
      </c>
      <c r="H3279">
        <f t="shared" si="51"/>
        <v>0.24761599674860682</v>
      </c>
    </row>
    <row r="3280" spans="1:8" x14ac:dyDescent="0.2">
      <c r="A3280" s="1">
        <v>3278</v>
      </c>
      <c r="B3280">
        <v>3278</v>
      </c>
      <c r="C3280">
        <v>0.2488529935452721</v>
      </c>
      <c r="D3280">
        <v>0.24819815467114489</v>
      </c>
      <c r="E3280">
        <v>0.24799106312761149</v>
      </c>
      <c r="F3280">
        <v>0.2468707073161478</v>
      </c>
      <c r="G3280">
        <v>0.24789098338960949</v>
      </c>
      <c r="H3280">
        <f t="shared" si="51"/>
        <v>0.24796078040995714</v>
      </c>
    </row>
    <row r="3281" spans="1:8" x14ac:dyDescent="0.2">
      <c r="A3281" s="1">
        <v>3279</v>
      </c>
      <c r="B3281">
        <v>3279</v>
      </c>
      <c r="C3281">
        <v>0.2488529935452721</v>
      </c>
      <c r="D3281">
        <v>0.24867582018648429</v>
      </c>
      <c r="E3281">
        <v>0.24799106312761149</v>
      </c>
      <c r="F3281">
        <v>0.24656928421893079</v>
      </c>
      <c r="G3281">
        <v>0.24789098338960949</v>
      </c>
      <c r="H3281">
        <f t="shared" si="51"/>
        <v>0.24799602889358163</v>
      </c>
    </row>
    <row r="3282" spans="1:8" x14ac:dyDescent="0.2">
      <c r="A3282" s="1">
        <v>3280</v>
      </c>
      <c r="B3282">
        <v>3280</v>
      </c>
      <c r="C3282">
        <v>0.2488529935452721</v>
      </c>
      <c r="D3282">
        <v>0.2488438031097388</v>
      </c>
      <c r="E3282">
        <v>0.24695751682110981</v>
      </c>
      <c r="F3282">
        <v>0.24424719371940939</v>
      </c>
      <c r="G3282">
        <v>0.2501649069459293</v>
      </c>
      <c r="H3282">
        <f t="shared" si="51"/>
        <v>0.24781328282829188</v>
      </c>
    </row>
    <row r="3283" spans="1:8" x14ac:dyDescent="0.2">
      <c r="A3283" s="1">
        <v>3281</v>
      </c>
      <c r="B3283">
        <v>3281</v>
      </c>
      <c r="C3283">
        <v>0.24598780927817909</v>
      </c>
      <c r="D3283">
        <v>0.2488438031097388</v>
      </c>
      <c r="E3283">
        <v>0.24695751682110981</v>
      </c>
      <c r="F3283">
        <v>0.2474058994609398</v>
      </c>
      <c r="G3283">
        <v>0.24775183893393149</v>
      </c>
      <c r="H3283">
        <f t="shared" si="51"/>
        <v>0.2473893735207798</v>
      </c>
    </row>
    <row r="3284" spans="1:8" x14ac:dyDescent="0.2">
      <c r="A3284" s="1">
        <v>3282</v>
      </c>
      <c r="B3284">
        <v>3282</v>
      </c>
      <c r="C3284">
        <v>0.24598780927817909</v>
      </c>
      <c r="D3284">
        <v>0.24878175933579161</v>
      </c>
      <c r="E3284">
        <v>0.24695751682110981</v>
      </c>
      <c r="F3284">
        <v>0.2474058994609398</v>
      </c>
      <c r="G3284">
        <v>0.24775183893393149</v>
      </c>
      <c r="H3284">
        <f t="shared" si="51"/>
        <v>0.24737696476599033</v>
      </c>
    </row>
    <row r="3285" spans="1:8" x14ac:dyDescent="0.2">
      <c r="A3285" s="1">
        <v>3283</v>
      </c>
      <c r="B3285">
        <v>3283</v>
      </c>
      <c r="C3285">
        <v>0.24721697831492839</v>
      </c>
      <c r="D3285">
        <v>0.24878175933579161</v>
      </c>
      <c r="E3285">
        <v>0.24695751682110981</v>
      </c>
      <c r="F3285">
        <v>0.2469703798974186</v>
      </c>
      <c r="G3285">
        <v>0.247034388260989</v>
      </c>
      <c r="H3285">
        <f t="shared" si="51"/>
        <v>0.24739220452604743</v>
      </c>
    </row>
    <row r="3286" spans="1:8" x14ac:dyDescent="0.2">
      <c r="A3286" s="1">
        <v>3284</v>
      </c>
      <c r="B3286">
        <v>3284</v>
      </c>
      <c r="C3286">
        <v>0.24468571846313469</v>
      </c>
      <c r="D3286">
        <v>0.2491566808393586</v>
      </c>
      <c r="E3286">
        <v>0.24691840321857531</v>
      </c>
      <c r="F3286">
        <v>0.2469703798974186</v>
      </c>
      <c r="G3286">
        <v>0.24746923137325499</v>
      </c>
      <c r="H3286">
        <f t="shared" si="51"/>
        <v>0.24704008275834841</v>
      </c>
    </row>
    <row r="3287" spans="1:8" x14ac:dyDescent="0.2">
      <c r="A3287" s="1">
        <v>3285</v>
      </c>
      <c r="B3287">
        <v>3285</v>
      </c>
      <c r="C3287">
        <v>0.24468571846313469</v>
      </c>
      <c r="D3287">
        <v>0.2491566808393586</v>
      </c>
      <c r="E3287">
        <v>0.2473386454004606</v>
      </c>
      <c r="F3287">
        <v>0.2469703798974186</v>
      </c>
      <c r="G3287">
        <v>0.24746235804030589</v>
      </c>
      <c r="H3287">
        <f t="shared" si="51"/>
        <v>0.24712275652813567</v>
      </c>
    </row>
    <row r="3288" spans="1:8" x14ac:dyDescent="0.2">
      <c r="A3288" s="1">
        <v>3286</v>
      </c>
      <c r="B3288">
        <v>3286</v>
      </c>
      <c r="C3288">
        <v>0.24828260349010781</v>
      </c>
      <c r="D3288">
        <v>0.24916149882570199</v>
      </c>
      <c r="E3288">
        <v>0.2473386454004606</v>
      </c>
      <c r="F3288">
        <v>0.2435810448007408</v>
      </c>
      <c r="G3288">
        <v>0.24746235804030589</v>
      </c>
      <c r="H3288">
        <f t="shared" si="51"/>
        <v>0.24716523011146344</v>
      </c>
    </row>
    <row r="3289" spans="1:8" x14ac:dyDescent="0.2">
      <c r="A3289" s="1">
        <v>3287</v>
      </c>
      <c r="B3289">
        <v>3287</v>
      </c>
      <c r="C3289">
        <v>0.24521532093548851</v>
      </c>
      <c r="D3289">
        <v>0.24869283861527991</v>
      </c>
      <c r="E3289">
        <v>0.24416086654688801</v>
      </c>
      <c r="F3289">
        <v>0.24646967344068829</v>
      </c>
      <c r="G3289">
        <v>0.24746235804030589</v>
      </c>
      <c r="H3289">
        <f t="shared" si="51"/>
        <v>0.24640021151573008</v>
      </c>
    </row>
    <row r="3290" spans="1:8" x14ac:dyDescent="0.2">
      <c r="A3290" s="1">
        <v>3288</v>
      </c>
      <c r="B3290">
        <v>3288</v>
      </c>
      <c r="C3290">
        <v>0.24742103218612979</v>
      </c>
      <c r="D3290">
        <v>0.24869283861527991</v>
      </c>
      <c r="E3290">
        <v>0.24804934669172149</v>
      </c>
      <c r="F3290">
        <v>0.24646967344068829</v>
      </c>
      <c r="G3290">
        <v>0.24549247585393669</v>
      </c>
      <c r="H3290">
        <f t="shared" si="51"/>
        <v>0.24722507335755123</v>
      </c>
    </row>
    <row r="3291" spans="1:8" x14ac:dyDescent="0.2">
      <c r="A3291" s="1">
        <v>3289</v>
      </c>
      <c r="B3291">
        <v>3289</v>
      </c>
      <c r="C3291">
        <v>0.24811759706702721</v>
      </c>
      <c r="D3291">
        <v>0.2500724434517349</v>
      </c>
      <c r="E3291">
        <v>0.24815351753938561</v>
      </c>
      <c r="F3291">
        <v>0.24646967344068829</v>
      </c>
      <c r="G3291">
        <v>0.24924345388646041</v>
      </c>
      <c r="H3291">
        <f t="shared" si="51"/>
        <v>0.24841133707705926</v>
      </c>
    </row>
    <row r="3292" spans="1:8" x14ac:dyDescent="0.2">
      <c r="A3292" s="1">
        <v>3290</v>
      </c>
      <c r="B3292">
        <v>3290</v>
      </c>
      <c r="C3292">
        <v>0.24740691011811961</v>
      </c>
      <c r="D3292">
        <v>0.2500724434517349</v>
      </c>
      <c r="E3292">
        <v>0.24866404432564951</v>
      </c>
      <c r="F3292">
        <v>0.24759965273054299</v>
      </c>
      <c r="G3292">
        <v>0.24924345388646041</v>
      </c>
      <c r="H3292">
        <f t="shared" si="51"/>
        <v>0.24859730090250148</v>
      </c>
    </row>
    <row r="3293" spans="1:8" x14ac:dyDescent="0.2">
      <c r="A3293" s="1">
        <v>3291</v>
      </c>
      <c r="B3293">
        <v>3291</v>
      </c>
      <c r="C3293">
        <v>0.24740691011811961</v>
      </c>
      <c r="D3293">
        <v>0.2500724434517349</v>
      </c>
      <c r="E3293">
        <v>0.24611571099170149</v>
      </c>
      <c r="F3293">
        <v>0.246362738339998</v>
      </c>
      <c r="G3293">
        <v>0.24999019508233611</v>
      </c>
      <c r="H3293">
        <f t="shared" si="51"/>
        <v>0.24798959959677802</v>
      </c>
    </row>
    <row r="3294" spans="1:8" x14ac:dyDescent="0.2">
      <c r="A3294" s="1">
        <v>3292</v>
      </c>
      <c r="B3294">
        <v>3292</v>
      </c>
      <c r="C3294">
        <v>0.24692768589646319</v>
      </c>
      <c r="D3294">
        <v>0.2494514285595669</v>
      </c>
      <c r="E3294">
        <v>0.2476121671363565</v>
      </c>
      <c r="F3294">
        <v>0.246362738339998</v>
      </c>
      <c r="G3294">
        <v>0.24734168296484679</v>
      </c>
      <c r="H3294">
        <f t="shared" si="51"/>
        <v>0.24753914057944626</v>
      </c>
    </row>
    <row r="3295" spans="1:8" x14ac:dyDescent="0.2">
      <c r="A3295" s="1">
        <v>3293</v>
      </c>
      <c r="B3295">
        <v>3293</v>
      </c>
      <c r="C3295">
        <v>0.24692768589646319</v>
      </c>
      <c r="D3295">
        <v>0.24896550497975919</v>
      </c>
      <c r="E3295">
        <v>0.24919640820735989</v>
      </c>
      <c r="F3295">
        <v>0.2448331357023982</v>
      </c>
      <c r="G3295">
        <v>0.24734168296484679</v>
      </c>
      <c r="H3295">
        <f t="shared" si="51"/>
        <v>0.24745288355016543</v>
      </c>
    </row>
    <row r="3296" spans="1:8" x14ac:dyDescent="0.2">
      <c r="A3296" s="1">
        <v>3294</v>
      </c>
      <c r="B3296">
        <v>3294</v>
      </c>
      <c r="C3296">
        <v>0.24639169674232289</v>
      </c>
      <c r="D3296">
        <v>0.24774009246074041</v>
      </c>
      <c r="E3296">
        <v>0.24860278825270421</v>
      </c>
      <c r="F3296">
        <v>0.2448331357023982</v>
      </c>
      <c r="G3296">
        <v>0.2455668537960346</v>
      </c>
      <c r="H3296">
        <f t="shared" si="51"/>
        <v>0.24662691339084003</v>
      </c>
    </row>
    <row r="3297" spans="1:8" x14ac:dyDescent="0.2">
      <c r="A3297" s="1">
        <v>3295</v>
      </c>
      <c r="B3297">
        <v>3295</v>
      </c>
      <c r="C3297">
        <v>0.24639169674232289</v>
      </c>
      <c r="D3297">
        <v>0.24706798895552659</v>
      </c>
      <c r="E3297">
        <v>0.24860278825270421</v>
      </c>
      <c r="F3297">
        <v>0.2448331357023982</v>
      </c>
      <c r="G3297">
        <v>0.2455668537960346</v>
      </c>
      <c r="H3297">
        <f t="shared" si="51"/>
        <v>0.24649249268979728</v>
      </c>
    </row>
    <row r="3298" spans="1:8" x14ac:dyDescent="0.2">
      <c r="A3298" s="1">
        <v>3296</v>
      </c>
      <c r="B3298">
        <v>3296</v>
      </c>
      <c r="C3298">
        <v>0.24639169674232289</v>
      </c>
      <c r="D3298">
        <v>0.24844675970715319</v>
      </c>
      <c r="E3298">
        <v>0.247418698000229</v>
      </c>
      <c r="F3298">
        <v>0.24660813354504779</v>
      </c>
      <c r="G3298">
        <v>0.2487676585514432</v>
      </c>
      <c r="H3298">
        <f t="shared" si="51"/>
        <v>0.24752658930923918</v>
      </c>
    </row>
    <row r="3299" spans="1:8" x14ac:dyDescent="0.2">
      <c r="A3299" s="1">
        <v>3297</v>
      </c>
      <c r="B3299">
        <v>3297</v>
      </c>
      <c r="C3299">
        <v>0.24789343783540951</v>
      </c>
      <c r="D3299">
        <v>0.24770333353092869</v>
      </c>
      <c r="E3299">
        <v>0.24765539109156759</v>
      </c>
      <c r="F3299">
        <v>0.24660813354504779</v>
      </c>
      <c r="G3299">
        <v>0.2487676585514432</v>
      </c>
      <c r="H3299">
        <f t="shared" si="51"/>
        <v>0.24772559091087937</v>
      </c>
    </row>
    <row r="3300" spans="1:8" x14ac:dyDescent="0.2">
      <c r="A3300" s="1">
        <v>3298</v>
      </c>
      <c r="B3300">
        <v>3298</v>
      </c>
      <c r="C3300">
        <v>0.24604058339460541</v>
      </c>
      <c r="D3300">
        <v>0.24868908602923859</v>
      </c>
      <c r="E3300">
        <v>0.24765539109156759</v>
      </c>
      <c r="F3300">
        <v>0.24664159445772671</v>
      </c>
      <c r="G3300">
        <v>0.24729409575971131</v>
      </c>
      <c r="H3300">
        <f t="shared" si="51"/>
        <v>0.24726415014656994</v>
      </c>
    </row>
    <row r="3301" spans="1:8" x14ac:dyDescent="0.2">
      <c r="A3301" s="1">
        <v>3299</v>
      </c>
      <c r="B3301">
        <v>3299</v>
      </c>
      <c r="C3301">
        <v>0.24604058339460541</v>
      </c>
      <c r="D3301">
        <v>0.24847233372747871</v>
      </c>
      <c r="E3301">
        <v>0.24765539109156759</v>
      </c>
      <c r="F3301">
        <v>0.24664159445772671</v>
      </c>
      <c r="G3301">
        <v>0.24729409575971131</v>
      </c>
      <c r="H3301">
        <f t="shared" si="51"/>
        <v>0.24722079968621796</v>
      </c>
    </row>
    <row r="3302" spans="1:8" x14ac:dyDescent="0.2">
      <c r="A3302" s="1">
        <v>3300</v>
      </c>
      <c r="B3302">
        <v>3300</v>
      </c>
      <c r="C3302">
        <v>0.24814030508144841</v>
      </c>
      <c r="D3302">
        <v>0.24847233372747871</v>
      </c>
      <c r="E3302">
        <v>0.24763603799449629</v>
      </c>
      <c r="F3302">
        <v>0.2461192894148434</v>
      </c>
      <c r="G3302">
        <v>0.2467263315301485</v>
      </c>
      <c r="H3302">
        <f t="shared" si="51"/>
        <v>0.24741885954968307</v>
      </c>
    </row>
    <row r="3303" spans="1:8" x14ac:dyDescent="0.2">
      <c r="A3303" s="1">
        <v>3301</v>
      </c>
      <c r="B3303">
        <v>3301</v>
      </c>
      <c r="C3303">
        <v>0.24814030508144841</v>
      </c>
      <c r="D3303">
        <v>0.24847233372747871</v>
      </c>
      <c r="E3303">
        <v>0.2471965998970585</v>
      </c>
      <c r="F3303">
        <v>0.245103137633015</v>
      </c>
      <c r="G3303">
        <v>0.2489055413867669</v>
      </c>
      <c r="H3303">
        <f t="shared" si="51"/>
        <v>0.24756358354515351</v>
      </c>
    </row>
    <row r="3304" spans="1:8" x14ac:dyDescent="0.2">
      <c r="A3304" s="1">
        <v>3302</v>
      </c>
      <c r="B3304">
        <v>3302</v>
      </c>
      <c r="C3304">
        <v>0.24814030508144841</v>
      </c>
      <c r="D3304">
        <v>0.24781555073904921</v>
      </c>
      <c r="E3304">
        <v>0.2471965998970585</v>
      </c>
      <c r="F3304">
        <v>0.245103137633015</v>
      </c>
      <c r="G3304">
        <v>0.24693267313705869</v>
      </c>
      <c r="H3304">
        <f t="shared" si="51"/>
        <v>0.24703765329752597</v>
      </c>
    </row>
    <row r="3305" spans="1:8" x14ac:dyDescent="0.2">
      <c r="A3305" s="1">
        <v>3303</v>
      </c>
      <c r="B3305">
        <v>3303</v>
      </c>
      <c r="C3305">
        <v>0.24814030508144841</v>
      </c>
      <c r="D3305">
        <v>0.24781555073904921</v>
      </c>
      <c r="E3305">
        <v>0.24834790678913729</v>
      </c>
      <c r="F3305">
        <v>0.245103137633015</v>
      </c>
      <c r="G3305">
        <v>0.2496564364163387</v>
      </c>
      <c r="H3305">
        <f t="shared" si="51"/>
        <v>0.24781266733179774</v>
      </c>
    </row>
    <row r="3306" spans="1:8" x14ac:dyDescent="0.2">
      <c r="A3306" s="1">
        <v>3304</v>
      </c>
      <c r="B3306">
        <v>3304</v>
      </c>
      <c r="C3306">
        <v>0.24814030508144841</v>
      </c>
      <c r="D3306">
        <v>0.24781555073904921</v>
      </c>
      <c r="E3306">
        <v>0.24834790678913729</v>
      </c>
      <c r="F3306">
        <v>0.245103137633015</v>
      </c>
      <c r="G3306">
        <v>0.2496564364163387</v>
      </c>
      <c r="H3306">
        <f t="shared" si="51"/>
        <v>0.24781266733179774</v>
      </c>
    </row>
    <row r="3307" spans="1:8" x14ac:dyDescent="0.2">
      <c r="A3307" s="1">
        <v>3305</v>
      </c>
      <c r="B3307">
        <v>3305</v>
      </c>
      <c r="C3307">
        <v>0.24814030508144841</v>
      </c>
      <c r="D3307">
        <v>0.248112523137035</v>
      </c>
      <c r="E3307">
        <v>0.24834790678913729</v>
      </c>
      <c r="F3307">
        <v>0.245103137633015</v>
      </c>
      <c r="G3307">
        <v>0.2496564364163387</v>
      </c>
      <c r="H3307">
        <f t="shared" si="51"/>
        <v>0.2478720618113949</v>
      </c>
    </row>
    <row r="3308" spans="1:8" x14ac:dyDescent="0.2">
      <c r="A3308" s="1">
        <v>3306</v>
      </c>
      <c r="B3308">
        <v>3306</v>
      </c>
      <c r="C3308">
        <v>0.24814030508144841</v>
      </c>
      <c r="D3308">
        <v>0.2477535855190032</v>
      </c>
      <c r="E3308">
        <v>0.24834790678913729</v>
      </c>
      <c r="F3308">
        <v>0.24361063168968741</v>
      </c>
      <c r="G3308">
        <v>0.2484828776965638</v>
      </c>
      <c r="H3308">
        <f t="shared" si="51"/>
        <v>0.24726706135516804</v>
      </c>
    </row>
    <row r="3309" spans="1:8" x14ac:dyDescent="0.2">
      <c r="A3309" s="1">
        <v>3307</v>
      </c>
      <c r="B3309">
        <v>3307</v>
      </c>
      <c r="C3309">
        <v>0.24742477245887651</v>
      </c>
      <c r="D3309">
        <v>0.248757869439937</v>
      </c>
      <c r="E3309">
        <v>0.24834790678913729</v>
      </c>
      <c r="F3309">
        <v>0.24355942799308031</v>
      </c>
      <c r="G3309">
        <v>0.2484828776965638</v>
      </c>
      <c r="H3309">
        <f t="shared" si="51"/>
        <v>0.24731457087551897</v>
      </c>
    </row>
    <row r="3310" spans="1:8" x14ac:dyDescent="0.2">
      <c r="A3310" s="1">
        <v>3308</v>
      </c>
      <c r="B3310">
        <v>3308</v>
      </c>
      <c r="C3310">
        <v>0.246905458007248</v>
      </c>
      <c r="D3310">
        <v>0.248757869439937</v>
      </c>
      <c r="E3310">
        <v>0.24834790678913729</v>
      </c>
      <c r="F3310">
        <v>0.24355942799308031</v>
      </c>
      <c r="G3310">
        <v>0.2450469152387415</v>
      </c>
      <c r="H3310">
        <f t="shared" si="51"/>
        <v>0.2465235154936288</v>
      </c>
    </row>
    <row r="3311" spans="1:8" x14ac:dyDescent="0.2">
      <c r="A3311" s="1">
        <v>3309</v>
      </c>
      <c r="B3311">
        <v>3309</v>
      </c>
      <c r="C3311">
        <v>0.246905458007248</v>
      </c>
      <c r="D3311">
        <v>0.246510744934656</v>
      </c>
      <c r="E3311">
        <v>0.24826859754835839</v>
      </c>
      <c r="F3311">
        <v>0.24355942799308031</v>
      </c>
      <c r="G3311">
        <v>0.2450469152387415</v>
      </c>
      <c r="H3311">
        <f t="shared" si="51"/>
        <v>0.24605822874441685</v>
      </c>
    </row>
    <row r="3312" spans="1:8" x14ac:dyDescent="0.2">
      <c r="A3312" s="1">
        <v>3310</v>
      </c>
      <c r="B3312">
        <v>3310</v>
      </c>
      <c r="C3312">
        <v>0.246905458007248</v>
      </c>
      <c r="D3312">
        <v>0.24741485191162241</v>
      </c>
      <c r="E3312">
        <v>0.24679584706297489</v>
      </c>
      <c r="F3312">
        <v>0.24322352347360349</v>
      </c>
      <c r="G3312">
        <v>0.24709805363161941</v>
      </c>
      <c r="H3312">
        <f t="shared" si="51"/>
        <v>0.24628754681741363</v>
      </c>
    </row>
    <row r="3313" spans="1:8" x14ac:dyDescent="0.2">
      <c r="A3313" s="1">
        <v>3311</v>
      </c>
      <c r="B3313">
        <v>3311</v>
      </c>
      <c r="C3313">
        <v>0.24673705047010039</v>
      </c>
      <c r="D3313">
        <v>0.24741485191162241</v>
      </c>
      <c r="E3313">
        <v>0.24679584706297489</v>
      </c>
      <c r="F3313">
        <v>0.24410861032996611</v>
      </c>
      <c r="G3313">
        <v>0.24482346484168199</v>
      </c>
      <c r="H3313">
        <f t="shared" si="51"/>
        <v>0.24597596492326917</v>
      </c>
    </row>
    <row r="3314" spans="1:8" x14ac:dyDescent="0.2">
      <c r="A3314" s="1">
        <v>3312</v>
      </c>
      <c r="B3314">
        <v>3312</v>
      </c>
      <c r="C3314">
        <v>0.24915947363793259</v>
      </c>
      <c r="D3314">
        <v>0.24968441388057541</v>
      </c>
      <c r="E3314">
        <v>0.24679584706297489</v>
      </c>
      <c r="F3314">
        <v>0.2444023355821518</v>
      </c>
      <c r="G3314">
        <v>0.24732588254021201</v>
      </c>
      <c r="H3314">
        <f t="shared" si="51"/>
        <v>0.24747359054076937</v>
      </c>
    </row>
    <row r="3315" spans="1:8" x14ac:dyDescent="0.2">
      <c r="A3315" s="1">
        <v>3313</v>
      </c>
      <c r="B3315">
        <v>3313</v>
      </c>
      <c r="C3315">
        <v>0.24915947363793259</v>
      </c>
      <c r="D3315">
        <v>0.2489810954310038</v>
      </c>
      <c r="E3315">
        <v>0.24679584706297489</v>
      </c>
      <c r="F3315">
        <v>0.2444023355821518</v>
      </c>
      <c r="G3315">
        <v>0.24688161155279811</v>
      </c>
      <c r="H3315">
        <f t="shared" si="51"/>
        <v>0.24724407265337223</v>
      </c>
    </row>
    <row r="3316" spans="1:8" x14ac:dyDescent="0.2">
      <c r="A3316" s="1">
        <v>3314</v>
      </c>
      <c r="B3316">
        <v>3314</v>
      </c>
      <c r="C3316">
        <v>0.24915947363793259</v>
      </c>
      <c r="D3316">
        <v>0.2489810954310038</v>
      </c>
      <c r="E3316">
        <v>0.24751676557983079</v>
      </c>
      <c r="F3316">
        <v>0.2460323403711924</v>
      </c>
      <c r="G3316">
        <v>0.24651965838825149</v>
      </c>
      <c r="H3316">
        <f t="shared" si="51"/>
        <v>0.24764186668164218</v>
      </c>
    </row>
    <row r="3317" spans="1:8" x14ac:dyDescent="0.2">
      <c r="A3317" s="1">
        <v>3315</v>
      </c>
      <c r="B3317">
        <v>3315</v>
      </c>
      <c r="C3317">
        <v>0.2469959710209651</v>
      </c>
      <c r="D3317">
        <v>0.24950716020291611</v>
      </c>
      <c r="E3317">
        <v>0.24751676557983079</v>
      </c>
      <c r="F3317">
        <v>0.2460323403711924</v>
      </c>
      <c r="G3317">
        <v>0.24651965838825149</v>
      </c>
      <c r="H3317">
        <f t="shared" si="51"/>
        <v>0.24731437911263118</v>
      </c>
    </row>
    <row r="3318" spans="1:8" x14ac:dyDescent="0.2">
      <c r="A3318" s="1">
        <v>3316</v>
      </c>
      <c r="B3318">
        <v>3316</v>
      </c>
      <c r="C3318">
        <v>0.2469959710209651</v>
      </c>
      <c r="D3318">
        <v>0.2484533661097868</v>
      </c>
      <c r="E3318">
        <v>0.24751676557983079</v>
      </c>
      <c r="F3318">
        <v>0.2472592447158819</v>
      </c>
      <c r="G3318">
        <v>0.25016671002476348</v>
      </c>
      <c r="H3318">
        <f t="shared" si="51"/>
        <v>0.24807841149024562</v>
      </c>
    </row>
    <row r="3319" spans="1:8" x14ac:dyDescent="0.2">
      <c r="A3319" s="1">
        <v>3317</v>
      </c>
      <c r="B3319">
        <v>3317</v>
      </c>
      <c r="C3319">
        <v>0.24686156871464751</v>
      </c>
      <c r="D3319">
        <v>0.24692955246689019</v>
      </c>
      <c r="E3319">
        <v>0.24751676557983079</v>
      </c>
      <c r="F3319">
        <v>0.24745223679456091</v>
      </c>
      <c r="G3319">
        <v>0.25016671002476348</v>
      </c>
      <c r="H3319">
        <f t="shared" si="51"/>
        <v>0.24778536671613857</v>
      </c>
    </row>
    <row r="3320" spans="1:8" x14ac:dyDescent="0.2">
      <c r="A3320" s="1">
        <v>3318</v>
      </c>
      <c r="B3320">
        <v>3318</v>
      </c>
      <c r="C3320">
        <v>0.24686156871464751</v>
      </c>
      <c r="D3320">
        <v>0.24692955246689019</v>
      </c>
      <c r="E3320">
        <v>0.24751676557983079</v>
      </c>
      <c r="F3320">
        <v>0.24745223679456091</v>
      </c>
      <c r="G3320">
        <v>0.25016671002476348</v>
      </c>
      <c r="H3320">
        <f t="shared" si="51"/>
        <v>0.24778536671613857</v>
      </c>
    </row>
    <row r="3321" spans="1:8" x14ac:dyDescent="0.2">
      <c r="A3321" s="1">
        <v>3319</v>
      </c>
      <c r="B3321">
        <v>3319</v>
      </c>
      <c r="C3321">
        <v>0.24686156871464751</v>
      </c>
      <c r="D3321">
        <v>0.24692955246689019</v>
      </c>
      <c r="E3321">
        <v>0.24751676557983079</v>
      </c>
      <c r="F3321">
        <v>0.24745223679456091</v>
      </c>
      <c r="G3321">
        <v>0.24878557189801881</v>
      </c>
      <c r="H3321">
        <f t="shared" si="51"/>
        <v>0.24750913909078961</v>
      </c>
    </row>
    <row r="3322" spans="1:8" x14ac:dyDescent="0.2">
      <c r="A3322" s="1">
        <v>3320</v>
      </c>
      <c r="B3322">
        <v>3320</v>
      </c>
      <c r="C3322">
        <v>0.24686156871464751</v>
      </c>
      <c r="D3322">
        <v>0.24692955246689019</v>
      </c>
      <c r="E3322">
        <v>0.24751676557983079</v>
      </c>
      <c r="F3322">
        <v>0.24745223679456091</v>
      </c>
      <c r="G3322">
        <v>0.248501033893994</v>
      </c>
      <c r="H3322">
        <f t="shared" si="51"/>
        <v>0.24745223148998466</v>
      </c>
    </row>
    <row r="3323" spans="1:8" x14ac:dyDescent="0.2">
      <c r="A3323" s="1">
        <v>3321</v>
      </c>
      <c r="B3323">
        <v>3321</v>
      </c>
      <c r="C3323">
        <v>0.2458468007428547</v>
      </c>
      <c r="D3323">
        <v>0.24692955246689019</v>
      </c>
      <c r="E3323">
        <v>0.24642638419492929</v>
      </c>
      <c r="F3323">
        <v>0.24465487188507881</v>
      </c>
      <c r="G3323">
        <v>0.248501033893994</v>
      </c>
      <c r="H3323">
        <f t="shared" si="51"/>
        <v>0.2464717286367494</v>
      </c>
    </row>
    <row r="3324" spans="1:8" x14ac:dyDescent="0.2">
      <c r="A3324" s="1">
        <v>3322</v>
      </c>
      <c r="B3324">
        <v>3322</v>
      </c>
      <c r="C3324">
        <v>0.2458468007428547</v>
      </c>
      <c r="D3324">
        <v>0.2489565099210094</v>
      </c>
      <c r="E3324">
        <v>0.24642638419492929</v>
      </c>
      <c r="F3324">
        <v>0.24776525027754001</v>
      </c>
      <c r="G3324">
        <v>0.2489667541735866</v>
      </c>
      <c r="H3324">
        <f t="shared" si="51"/>
        <v>0.24759233986198401</v>
      </c>
    </row>
    <row r="3325" spans="1:8" x14ac:dyDescent="0.2">
      <c r="A3325" s="1">
        <v>3323</v>
      </c>
      <c r="B3325">
        <v>3323</v>
      </c>
      <c r="C3325">
        <v>0.2488515162226827</v>
      </c>
      <c r="D3325">
        <v>0.2489565099210094</v>
      </c>
      <c r="E3325">
        <v>0.24642638419492929</v>
      </c>
      <c r="F3325">
        <v>0.244711471860761</v>
      </c>
      <c r="G3325">
        <v>0.2489667541735866</v>
      </c>
      <c r="H3325">
        <f t="shared" si="51"/>
        <v>0.24758252727459382</v>
      </c>
    </row>
    <row r="3326" spans="1:8" x14ac:dyDescent="0.2">
      <c r="A3326" s="1">
        <v>3324</v>
      </c>
      <c r="B3326">
        <v>3324</v>
      </c>
      <c r="C3326">
        <v>0.2488515162226827</v>
      </c>
      <c r="D3326">
        <v>0.24962655911191159</v>
      </c>
      <c r="E3326">
        <v>0.24642638419492929</v>
      </c>
      <c r="F3326">
        <v>0.24636542429231631</v>
      </c>
      <c r="G3326">
        <v>0.24944324944907059</v>
      </c>
      <c r="H3326">
        <f t="shared" si="51"/>
        <v>0.2481426266541821</v>
      </c>
    </row>
    <row r="3327" spans="1:8" x14ac:dyDescent="0.2">
      <c r="A3327" s="1">
        <v>3325</v>
      </c>
      <c r="B3327">
        <v>3325</v>
      </c>
      <c r="C3327">
        <v>0.2488515162226827</v>
      </c>
      <c r="D3327">
        <v>0.24792236612301841</v>
      </c>
      <c r="E3327">
        <v>0.24809674233017431</v>
      </c>
      <c r="F3327">
        <v>0.24755727534080321</v>
      </c>
      <c r="G3327">
        <v>0.24775194053690661</v>
      </c>
      <c r="H3327">
        <f t="shared" si="51"/>
        <v>0.24803596811071701</v>
      </c>
    </row>
    <row r="3328" spans="1:8" x14ac:dyDescent="0.2">
      <c r="A3328" s="1">
        <v>3326</v>
      </c>
      <c r="B3328">
        <v>3326</v>
      </c>
      <c r="C3328">
        <v>0.2488515162226827</v>
      </c>
      <c r="D3328">
        <v>0.2479316271463046</v>
      </c>
      <c r="E3328">
        <v>0.2459515449188317</v>
      </c>
      <c r="F3328">
        <v>0.24755727534080321</v>
      </c>
      <c r="G3328">
        <v>0.24568410827335149</v>
      </c>
      <c r="H3328">
        <f t="shared" si="51"/>
        <v>0.24719521438039474</v>
      </c>
    </row>
    <row r="3329" spans="1:8" x14ac:dyDescent="0.2">
      <c r="A3329" s="1">
        <v>3327</v>
      </c>
      <c r="B3329">
        <v>3327</v>
      </c>
      <c r="C3329">
        <v>0.2488515162226827</v>
      </c>
      <c r="D3329">
        <v>0.24777071820310301</v>
      </c>
      <c r="E3329">
        <v>0.24622556614258351</v>
      </c>
      <c r="F3329">
        <v>0.24755727534080321</v>
      </c>
      <c r="G3329">
        <v>0.24852814316135871</v>
      </c>
      <c r="H3329">
        <f t="shared" si="51"/>
        <v>0.24778664381410623</v>
      </c>
    </row>
    <row r="3330" spans="1:8" x14ac:dyDescent="0.2">
      <c r="A3330" s="1">
        <v>3328</v>
      </c>
      <c r="B3330">
        <v>3328</v>
      </c>
      <c r="C3330">
        <v>0.2488515162226827</v>
      </c>
      <c r="D3330">
        <v>0.24840277014729331</v>
      </c>
      <c r="E3330">
        <v>0.24622556614258351</v>
      </c>
      <c r="F3330">
        <v>0.24827512673031199</v>
      </c>
      <c r="G3330">
        <v>0.2465029686757651</v>
      </c>
      <c r="H3330">
        <f t="shared" si="51"/>
        <v>0.24765158958372732</v>
      </c>
    </row>
    <row r="3331" spans="1:8" x14ac:dyDescent="0.2">
      <c r="A3331" s="1">
        <v>3329</v>
      </c>
      <c r="B3331">
        <v>3329</v>
      </c>
      <c r="C3331">
        <v>0.2438342543664781</v>
      </c>
      <c r="D3331">
        <v>0.24771439188001759</v>
      </c>
      <c r="E3331">
        <v>0.24653644841884481</v>
      </c>
      <c r="F3331">
        <v>0.2458000446510612</v>
      </c>
      <c r="G3331">
        <v>0.246737363831776</v>
      </c>
      <c r="H3331">
        <f t="shared" ref="H3331:H3394" si="52">AVERAGE(C3331:G3331)</f>
        <v>0.24612450062963553</v>
      </c>
    </row>
    <row r="3332" spans="1:8" x14ac:dyDescent="0.2">
      <c r="A3332" s="1">
        <v>3330</v>
      </c>
      <c r="B3332">
        <v>3330</v>
      </c>
      <c r="C3332">
        <v>0.2438342543664781</v>
      </c>
      <c r="D3332">
        <v>0.24821516449010361</v>
      </c>
      <c r="E3332">
        <v>0.24706278034967369</v>
      </c>
      <c r="F3332">
        <v>0.2458000446510612</v>
      </c>
      <c r="G3332">
        <v>0.24861413636608021</v>
      </c>
      <c r="H3332">
        <f t="shared" si="52"/>
        <v>0.24670527604467934</v>
      </c>
    </row>
    <row r="3333" spans="1:8" x14ac:dyDescent="0.2">
      <c r="A3333" s="1">
        <v>3331</v>
      </c>
      <c r="B3333">
        <v>3331</v>
      </c>
      <c r="C3333">
        <v>0.2438342543664781</v>
      </c>
      <c r="D3333">
        <v>0.24891086237824159</v>
      </c>
      <c r="E3333">
        <v>0.24862144875597261</v>
      </c>
      <c r="F3333">
        <v>0.24661486675974789</v>
      </c>
      <c r="G3333">
        <v>0.24918140616730919</v>
      </c>
      <c r="H3333">
        <f t="shared" si="52"/>
        <v>0.24743256768554986</v>
      </c>
    </row>
    <row r="3334" spans="1:8" x14ac:dyDescent="0.2">
      <c r="A3334" s="1">
        <v>3332</v>
      </c>
      <c r="B3334">
        <v>3332</v>
      </c>
      <c r="C3334">
        <v>0.24542615418748981</v>
      </c>
      <c r="D3334">
        <v>0.24884552959005851</v>
      </c>
      <c r="E3334">
        <v>0.24862144875597261</v>
      </c>
      <c r="F3334">
        <v>0.24661486675974789</v>
      </c>
      <c r="G3334">
        <v>0.24918140616730919</v>
      </c>
      <c r="H3334">
        <f t="shared" si="52"/>
        <v>0.24773788109211559</v>
      </c>
    </row>
    <row r="3335" spans="1:8" x14ac:dyDescent="0.2">
      <c r="A3335" s="1">
        <v>3333</v>
      </c>
      <c r="B3335">
        <v>3333</v>
      </c>
      <c r="C3335">
        <v>0.24542615418748981</v>
      </c>
      <c r="D3335">
        <v>0.24884552959005851</v>
      </c>
      <c r="E3335">
        <v>0.24536350569403659</v>
      </c>
      <c r="F3335">
        <v>0.24661486675974789</v>
      </c>
      <c r="G3335">
        <v>0.24964600386677391</v>
      </c>
      <c r="H3335">
        <f t="shared" si="52"/>
        <v>0.24717921201962131</v>
      </c>
    </row>
    <row r="3336" spans="1:8" x14ac:dyDescent="0.2">
      <c r="A3336" s="1">
        <v>3334</v>
      </c>
      <c r="B3336">
        <v>3334</v>
      </c>
      <c r="C3336">
        <v>0.24542615418748981</v>
      </c>
      <c r="D3336">
        <v>0.24884552959005851</v>
      </c>
      <c r="E3336">
        <v>0.24536350569403659</v>
      </c>
      <c r="F3336">
        <v>0.2459784332959776</v>
      </c>
      <c r="G3336">
        <v>0.2463399186334668</v>
      </c>
      <c r="H3336">
        <f t="shared" si="52"/>
        <v>0.24639070828020584</v>
      </c>
    </row>
    <row r="3337" spans="1:8" x14ac:dyDescent="0.2">
      <c r="A3337" s="1">
        <v>3335</v>
      </c>
      <c r="B3337">
        <v>3335</v>
      </c>
      <c r="C3337">
        <v>0.24798615367711269</v>
      </c>
      <c r="D3337">
        <v>0.24884552959005851</v>
      </c>
      <c r="E3337">
        <v>0.24671392053284499</v>
      </c>
      <c r="F3337">
        <v>0.2459784332959776</v>
      </c>
      <c r="G3337">
        <v>0.2463399186334668</v>
      </c>
      <c r="H3337">
        <f t="shared" si="52"/>
        <v>0.24717279114589213</v>
      </c>
    </row>
    <row r="3338" spans="1:8" x14ac:dyDescent="0.2">
      <c r="A3338" s="1">
        <v>3336</v>
      </c>
      <c r="B3338">
        <v>3336</v>
      </c>
      <c r="C3338">
        <v>0.24646866838418599</v>
      </c>
      <c r="D3338">
        <v>0.24884552959005851</v>
      </c>
      <c r="E3338">
        <v>0.24671392053284499</v>
      </c>
      <c r="F3338">
        <v>0.2459784332959776</v>
      </c>
      <c r="G3338">
        <v>0.24989226453940569</v>
      </c>
      <c r="H3338">
        <f t="shared" si="52"/>
        <v>0.24757976326849454</v>
      </c>
    </row>
    <row r="3339" spans="1:8" x14ac:dyDescent="0.2">
      <c r="A3339" s="1">
        <v>3337</v>
      </c>
      <c r="B3339">
        <v>3337</v>
      </c>
      <c r="C3339">
        <v>0.24479525764010071</v>
      </c>
      <c r="D3339">
        <v>0.24955307647645711</v>
      </c>
      <c r="E3339">
        <v>0.24671392053284499</v>
      </c>
      <c r="F3339">
        <v>0.2457084469282792</v>
      </c>
      <c r="G3339">
        <v>0.24989226453940569</v>
      </c>
      <c r="H3339">
        <f t="shared" si="52"/>
        <v>0.24733259322341752</v>
      </c>
    </row>
    <row r="3340" spans="1:8" x14ac:dyDescent="0.2">
      <c r="A3340" s="1">
        <v>3338</v>
      </c>
      <c r="B3340">
        <v>3338</v>
      </c>
      <c r="C3340">
        <v>0.24729331566966661</v>
      </c>
      <c r="D3340">
        <v>0.24955307647645711</v>
      </c>
      <c r="E3340">
        <v>0.2488353143330827</v>
      </c>
      <c r="F3340">
        <v>0.24690514400858629</v>
      </c>
      <c r="G3340">
        <v>0.24989226453940569</v>
      </c>
      <c r="H3340">
        <f t="shared" si="52"/>
        <v>0.24849582300543965</v>
      </c>
    </row>
    <row r="3341" spans="1:8" x14ac:dyDescent="0.2">
      <c r="A3341" s="1">
        <v>3339</v>
      </c>
      <c r="B3341">
        <v>3339</v>
      </c>
      <c r="C3341">
        <v>0.24729331566966661</v>
      </c>
      <c r="D3341">
        <v>0.24955307647645711</v>
      </c>
      <c r="E3341">
        <v>0.24802244126322379</v>
      </c>
      <c r="F3341">
        <v>0.24662589786132899</v>
      </c>
      <c r="G3341">
        <v>0.24989226453940569</v>
      </c>
      <c r="H3341">
        <f t="shared" si="52"/>
        <v>0.24827739916201647</v>
      </c>
    </row>
    <row r="3342" spans="1:8" x14ac:dyDescent="0.2">
      <c r="A3342" s="1">
        <v>3340</v>
      </c>
      <c r="B3342">
        <v>3340</v>
      </c>
      <c r="C3342">
        <v>0.24469688568565379</v>
      </c>
      <c r="D3342">
        <v>0.24955307647645711</v>
      </c>
      <c r="E3342">
        <v>0.24858290769131711</v>
      </c>
      <c r="F3342">
        <v>0.24662589786132899</v>
      </c>
      <c r="G3342">
        <v>0.24989226453940569</v>
      </c>
      <c r="H3342">
        <f t="shared" si="52"/>
        <v>0.24787020645083255</v>
      </c>
    </row>
    <row r="3343" spans="1:8" x14ac:dyDescent="0.2">
      <c r="A3343" s="1">
        <v>3341</v>
      </c>
      <c r="B3343">
        <v>3341</v>
      </c>
      <c r="C3343">
        <v>0.24734281161907329</v>
      </c>
      <c r="D3343">
        <v>0.24955307647645711</v>
      </c>
      <c r="E3343">
        <v>0.24858290769131711</v>
      </c>
      <c r="F3343">
        <v>0.24662589786132899</v>
      </c>
      <c r="G3343">
        <v>0.24989226453940569</v>
      </c>
      <c r="H3343">
        <f t="shared" si="52"/>
        <v>0.24839939163751645</v>
      </c>
    </row>
    <row r="3344" spans="1:8" x14ac:dyDescent="0.2">
      <c r="A3344" s="1">
        <v>3342</v>
      </c>
      <c r="B3344">
        <v>3342</v>
      </c>
      <c r="C3344">
        <v>0.2459647708352288</v>
      </c>
      <c r="D3344">
        <v>0.2494476150604423</v>
      </c>
      <c r="E3344">
        <v>0.24858290769131711</v>
      </c>
      <c r="F3344">
        <v>0.24524228408852869</v>
      </c>
      <c r="G3344">
        <v>0.24989226453940569</v>
      </c>
      <c r="H3344">
        <f t="shared" si="52"/>
        <v>0.24782596844298452</v>
      </c>
    </row>
    <row r="3345" spans="1:8" x14ac:dyDescent="0.2">
      <c r="A3345" s="1">
        <v>3343</v>
      </c>
      <c r="B3345">
        <v>3343</v>
      </c>
      <c r="C3345">
        <v>0.2459647708352288</v>
      </c>
      <c r="D3345">
        <v>0.2485100798626986</v>
      </c>
      <c r="E3345">
        <v>0.2483548370002264</v>
      </c>
      <c r="F3345">
        <v>0.2474765868056745</v>
      </c>
      <c r="G3345">
        <v>0.24922492650453701</v>
      </c>
      <c r="H3345">
        <f t="shared" si="52"/>
        <v>0.24790624020167309</v>
      </c>
    </row>
    <row r="3346" spans="1:8" x14ac:dyDescent="0.2">
      <c r="A3346" s="1">
        <v>3344</v>
      </c>
      <c r="B3346">
        <v>3344</v>
      </c>
      <c r="C3346">
        <v>0.24445769015847749</v>
      </c>
      <c r="D3346">
        <v>0.2485100798626986</v>
      </c>
      <c r="E3346">
        <v>0.24770805225941259</v>
      </c>
      <c r="F3346">
        <v>0.2474765868056745</v>
      </c>
      <c r="G3346">
        <v>0.24878802980885831</v>
      </c>
      <c r="H3346">
        <f t="shared" si="52"/>
        <v>0.2473880877790243</v>
      </c>
    </row>
    <row r="3347" spans="1:8" x14ac:dyDescent="0.2">
      <c r="A3347" s="1">
        <v>3345</v>
      </c>
      <c r="B3347">
        <v>3345</v>
      </c>
      <c r="C3347">
        <v>0.24445769015847749</v>
      </c>
      <c r="D3347">
        <v>0.2485100798626986</v>
      </c>
      <c r="E3347">
        <v>0.25026389003392302</v>
      </c>
      <c r="F3347">
        <v>0.24605216462138049</v>
      </c>
      <c r="G3347">
        <v>0.2471066162411121</v>
      </c>
      <c r="H3347">
        <f t="shared" si="52"/>
        <v>0.24727808818351832</v>
      </c>
    </row>
    <row r="3348" spans="1:8" x14ac:dyDescent="0.2">
      <c r="A3348" s="1">
        <v>3346</v>
      </c>
      <c r="B3348">
        <v>3346</v>
      </c>
      <c r="C3348">
        <v>0.24445769015847749</v>
      </c>
      <c r="D3348">
        <v>0.24923069019504851</v>
      </c>
      <c r="E3348">
        <v>0.25026389003392302</v>
      </c>
      <c r="F3348">
        <v>0.24605216462138049</v>
      </c>
      <c r="G3348">
        <v>0.2471066162411121</v>
      </c>
      <c r="H3348">
        <f t="shared" si="52"/>
        <v>0.24742221024998834</v>
      </c>
    </row>
    <row r="3349" spans="1:8" x14ac:dyDescent="0.2">
      <c r="A3349" s="1">
        <v>3347</v>
      </c>
      <c r="B3349">
        <v>3347</v>
      </c>
      <c r="C3349">
        <v>0.24815724070273379</v>
      </c>
      <c r="D3349">
        <v>0.24923069019504851</v>
      </c>
      <c r="E3349">
        <v>0.24779548621140871</v>
      </c>
      <c r="F3349">
        <v>0.24214331887380849</v>
      </c>
      <c r="G3349">
        <v>0.24551920479045211</v>
      </c>
      <c r="H3349">
        <f t="shared" si="52"/>
        <v>0.24656918815469031</v>
      </c>
    </row>
    <row r="3350" spans="1:8" x14ac:dyDescent="0.2">
      <c r="A3350" s="1">
        <v>3348</v>
      </c>
      <c r="B3350">
        <v>3348</v>
      </c>
      <c r="C3350">
        <v>0.24815724070273379</v>
      </c>
      <c r="D3350">
        <v>0.24764354972057989</v>
      </c>
      <c r="E3350">
        <v>0.24779548621140871</v>
      </c>
      <c r="F3350">
        <v>0.24313499183817849</v>
      </c>
      <c r="G3350">
        <v>0.24551920479045211</v>
      </c>
      <c r="H3350">
        <f t="shared" si="52"/>
        <v>0.24645009465267059</v>
      </c>
    </row>
    <row r="3351" spans="1:8" x14ac:dyDescent="0.2">
      <c r="A3351" s="1">
        <v>3349</v>
      </c>
      <c r="B3351">
        <v>3349</v>
      </c>
      <c r="C3351">
        <v>0.24815724070273379</v>
      </c>
      <c r="D3351">
        <v>0.24911525736553941</v>
      </c>
      <c r="E3351">
        <v>0.24729947225301471</v>
      </c>
      <c r="F3351">
        <v>0.24616525613380641</v>
      </c>
      <c r="G3351">
        <v>0.24474462383306531</v>
      </c>
      <c r="H3351">
        <f t="shared" si="52"/>
        <v>0.24709637005763194</v>
      </c>
    </row>
    <row r="3352" spans="1:8" x14ac:dyDescent="0.2">
      <c r="A3352" s="1">
        <v>3350</v>
      </c>
      <c r="B3352">
        <v>3350</v>
      </c>
      <c r="C3352">
        <v>0.2476110900604154</v>
      </c>
      <c r="D3352">
        <v>0.2486657277418946</v>
      </c>
      <c r="E3352">
        <v>0.24753979298028181</v>
      </c>
      <c r="F3352">
        <v>0.24908422341524239</v>
      </c>
      <c r="G3352">
        <v>0.2470062740133501</v>
      </c>
      <c r="H3352">
        <f t="shared" si="52"/>
        <v>0.24798142164223685</v>
      </c>
    </row>
    <row r="3353" spans="1:8" x14ac:dyDescent="0.2">
      <c r="A3353" s="1">
        <v>3351</v>
      </c>
      <c r="B3353">
        <v>3351</v>
      </c>
      <c r="C3353">
        <v>0.2476110900604154</v>
      </c>
      <c r="D3353">
        <v>0.24890997533556461</v>
      </c>
      <c r="E3353">
        <v>0.24753979298028181</v>
      </c>
      <c r="F3353">
        <v>0.24908422341524239</v>
      </c>
      <c r="G3353">
        <v>0.24530356621806601</v>
      </c>
      <c r="H3353">
        <f t="shared" si="52"/>
        <v>0.24768972960191404</v>
      </c>
    </row>
    <row r="3354" spans="1:8" x14ac:dyDescent="0.2">
      <c r="A3354" s="1">
        <v>3352</v>
      </c>
      <c r="B3354">
        <v>3352</v>
      </c>
      <c r="C3354">
        <v>0.2476110900604154</v>
      </c>
      <c r="D3354">
        <v>0.24890997533556461</v>
      </c>
      <c r="E3354">
        <v>0.24753979298028181</v>
      </c>
      <c r="F3354">
        <v>0.24908422341524239</v>
      </c>
      <c r="G3354">
        <v>0.24530356621806601</v>
      </c>
      <c r="H3354">
        <f t="shared" si="52"/>
        <v>0.24768972960191404</v>
      </c>
    </row>
    <row r="3355" spans="1:8" x14ac:dyDescent="0.2">
      <c r="A3355" s="1">
        <v>3353</v>
      </c>
      <c r="B3355">
        <v>3353</v>
      </c>
      <c r="C3355">
        <v>0.2476110900604154</v>
      </c>
      <c r="D3355">
        <v>0.2477614526132938</v>
      </c>
      <c r="E3355">
        <v>0.24753979298028181</v>
      </c>
      <c r="F3355">
        <v>0.2466869487992161</v>
      </c>
      <c r="G3355">
        <v>0.24560762152682469</v>
      </c>
      <c r="H3355">
        <f t="shared" si="52"/>
        <v>0.24704138119600633</v>
      </c>
    </row>
    <row r="3356" spans="1:8" x14ac:dyDescent="0.2">
      <c r="A3356" s="1">
        <v>3354</v>
      </c>
      <c r="B3356">
        <v>3354</v>
      </c>
      <c r="C3356">
        <v>0.24644219563921679</v>
      </c>
      <c r="D3356">
        <v>0.2480186937987823</v>
      </c>
      <c r="E3356">
        <v>0.24582051824267981</v>
      </c>
      <c r="F3356">
        <v>0.2466869487992161</v>
      </c>
      <c r="G3356">
        <v>0.24612497838802269</v>
      </c>
      <c r="H3356">
        <f t="shared" si="52"/>
        <v>0.24661866697358353</v>
      </c>
    </row>
    <row r="3357" spans="1:8" x14ac:dyDescent="0.2">
      <c r="A3357" s="1">
        <v>3355</v>
      </c>
      <c r="B3357">
        <v>3355</v>
      </c>
      <c r="C3357">
        <v>0.2451678839614341</v>
      </c>
      <c r="D3357">
        <v>0.2480186937987823</v>
      </c>
      <c r="E3357">
        <v>0.24738876721296821</v>
      </c>
      <c r="F3357">
        <v>0.2466869487992161</v>
      </c>
      <c r="G3357">
        <v>0.24612497838802269</v>
      </c>
      <c r="H3357">
        <f t="shared" si="52"/>
        <v>0.24667745443208466</v>
      </c>
    </row>
    <row r="3358" spans="1:8" x14ac:dyDescent="0.2">
      <c r="A3358" s="1">
        <v>3356</v>
      </c>
      <c r="B3358">
        <v>3356</v>
      </c>
      <c r="C3358">
        <v>0.24709382039585609</v>
      </c>
      <c r="D3358">
        <v>0.2480186937987823</v>
      </c>
      <c r="E3358">
        <v>0.2464683240860554</v>
      </c>
      <c r="F3358">
        <v>0.2466869487992161</v>
      </c>
      <c r="G3358">
        <v>0.2446068153039358</v>
      </c>
      <c r="H3358">
        <f t="shared" si="52"/>
        <v>0.24657492047676915</v>
      </c>
    </row>
    <row r="3359" spans="1:8" x14ac:dyDescent="0.2">
      <c r="A3359" s="1">
        <v>3357</v>
      </c>
      <c r="B3359">
        <v>3357</v>
      </c>
      <c r="C3359">
        <v>0.24709382039585609</v>
      </c>
      <c r="D3359">
        <v>0.24858037822717849</v>
      </c>
      <c r="E3359">
        <v>0.2464683240860554</v>
      </c>
      <c r="F3359">
        <v>0.24535783433997199</v>
      </c>
      <c r="G3359">
        <v>0.2449465004784413</v>
      </c>
      <c r="H3359">
        <f t="shared" si="52"/>
        <v>0.24648937150550063</v>
      </c>
    </row>
    <row r="3360" spans="1:8" x14ac:dyDescent="0.2">
      <c r="A3360" s="1">
        <v>3358</v>
      </c>
      <c r="B3360">
        <v>3358</v>
      </c>
      <c r="C3360">
        <v>0.24592259722000209</v>
      </c>
      <c r="D3360">
        <v>0.24858037822717849</v>
      </c>
      <c r="E3360">
        <v>0.2462243350807366</v>
      </c>
      <c r="F3360">
        <v>0.24672352774072079</v>
      </c>
      <c r="G3360">
        <v>0.24501073025030781</v>
      </c>
      <c r="H3360">
        <f t="shared" si="52"/>
        <v>0.24649231370378916</v>
      </c>
    </row>
    <row r="3361" spans="1:8" x14ac:dyDescent="0.2">
      <c r="A3361" s="1">
        <v>3359</v>
      </c>
      <c r="B3361">
        <v>3359</v>
      </c>
      <c r="C3361">
        <v>0.24592259722000209</v>
      </c>
      <c r="D3361">
        <v>0.24858037822717849</v>
      </c>
      <c r="E3361">
        <v>0.24600477254440031</v>
      </c>
      <c r="F3361">
        <v>0.24672352774072079</v>
      </c>
      <c r="G3361">
        <v>0.24501073025030781</v>
      </c>
      <c r="H3361">
        <f t="shared" si="52"/>
        <v>0.24644840119652192</v>
      </c>
    </row>
    <row r="3362" spans="1:8" x14ac:dyDescent="0.2">
      <c r="A3362" s="1">
        <v>3360</v>
      </c>
      <c r="B3362">
        <v>3360</v>
      </c>
      <c r="C3362">
        <v>0.24592259722000209</v>
      </c>
      <c r="D3362">
        <v>0.2501056219127164</v>
      </c>
      <c r="E3362">
        <v>0.25002222924583589</v>
      </c>
      <c r="F3362">
        <v>0.2463181600409062</v>
      </c>
      <c r="G3362">
        <v>0.24501073025030781</v>
      </c>
      <c r="H3362">
        <f t="shared" si="52"/>
        <v>0.24747586773395369</v>
      </c>
    </row>
    <row r="3363" spans="1:8" x14ac:dyDescent="0.2">
      <c r="A3363" s="1">
        <v>3361</v>
      </c>
      <c r="B3363">
        <v>3361</v>
      </c>
      <c r="C3363">
        <v>0.24592259722000209</v>
      </c>
      <c r="D3363">
        <v>0.2490228216361402</v>
      </c>
      <c r="E3363">
        <v>0.25002222924583589</v>
      </c>
      <c r="F3363">
        <v>0.2463181600409062</v>
      </c>
      <c r="G3363">
        <v>0.24593816216264139</v>
      </c>
      <c r="H3363">
        <f t="shared" si="52"/>
        <v>0.24744479406110517</v>
      </c>
    </row>
    <row r="3364" spans="1:8" x14ac:dyDescent="0.2">
      <c r="A3364" s="1">
        <v>3362</v>
      </c>
      <c r="B3364">
        <v>3362</v>
      </c>
      <c r="C3364">
        <v>0.24592259722000209</v>
      </c>
      <c r="D3364">
        <v>0.2490228216361402</v>
      </c>
      <c r="E3364">
        <v>0.25002222924583589</v>
      </c>
      <c r="F3364">
        <v>0.2463181600409062</v>
      </c>
      <c r="G3364">
        <v>0.2479499512201831</v>
      </c>
      <c r="H3364">
        <f t="shared" si="52"/>
        <v>0.24784715187261352</v>
      </c>
    </row>
    <row r="3365" spans="1:8" x14ac:dyDescent="0.2">
      <c r="A3365" s="1">
        <v>3363</v>
      </c>
      <c r="B3365">
        <v>3363</v>
      </c>
      <c r="C3365">
        <v>0.24592259722000209</v>
      </c>
      <c r="D3365">
        <v>0.2490228216361402</v>
      </c>
      <c r="E3365">
        <v>0.25002222924583589</v>
      </c>
      <c r="F3365">
        <v>0.24684411665467121</v>
      </c>
      <c r="G3365">
        <v>0.2479499512201831</v>
      </c>
      <c r="H3365">
        <f t="shared" si="52"/>
        <v>0.24795234319536652</v>
      </c>
    </row>
    <row r="3366" spans="1:8" x14ac:dyDescent="0.2">
      <c r="A3366" s="1">
        <v>3364</v>
      </c>
      <c r="B3366">
        <v>3364</v>
      </c>
      <c r="C3366">
        <v>0.24541801123573151</v>
      </c>
      <c r="D3366">
        <v>0.24911740624524609</v>
      </c>
      <c r="E3366">
        <v>0.25002222924583589</v>
      </c>
      <c r="F3366">
        <v>0.24684411665467121</v>
      </c>
      <c r="G3366">
        <v>0.24818731516486639</v>
      </c>
      <c r="H3366">
        <f t="shared" si="52"/>
        <v>0.24791781570927024</v>
      </c>
    </row>
    <row r="3367" spans="1:8" x14ac:dyDescent="0.2">
      <c r="A3367" s="1">
        <v>3365</v>
      </c>
      <c r="B3367">
        <v>3365</v>
      </c>
      <c r="C3367">
        <v>0.24594153624513329</v>
      </c>
      <c r="D3367">
        <v>0.24893255410341791</v>
      </c>
      <c r="E3367">
        <v>0.24586655013511291</v>
      </c>
      <c r="F3367">
        <v>0.24684411665467121</v>
      </c>
      <c r="G3367">
        <v>0.24818731516486639</v>
      </c>
      <c r="H3367">
        <f t="shared" si="52"/>
        <v>0.24715441446064035</v>
      </c>
    </row>
    <row r="3368" spans="1:8" x14ac:dyDescent="0.2">
      <c r="A3368" s="1">
        <v>3366</v>
      </c>
      <c r="B3368">
        <v>3366</v>
      </c>
      <c r="C3368">
        <v>0.24594153624513329</v>
      </c>
      <c r="D3368">
        <v>0.25000379584396049</v>
      </c>
      <c r="E3368">
        <v>0.25070635062408497</v>
      </c>
      <c r="F3368">
        <v>0.2494713703167398</v>
      </c>
      <c r="G3368">
        <v>0.24818731516486639</v>
      </c>
      <c r="H3368">
        <f t="shared" si="52"/>
        <v>0.24886207363895699</v>
      </c>
    </row>
    <row r="3369" spans="1:8" x14ac:dyDescent="0.2">
      <c r="A3369" s="1">
        <v>3367</v>
      </c>
      <c r="B3369">
        <v>3367</v>
      </c>
      <c r="C3369">
        <v>0.2492507079984991</v>
      </c>
      <c r="D3369">
        <v>0.25010611297987062</v>
      </c>
      <c r="E3369">
        <v>0.25138525286857211</v>
      </c>
      <c r="F3369">
        <v>0.2494713703167398</v>
      </c>
      <c r="G3369">
        <v>0.24746587018853289</v>
      </c>
      <c r="H3369">
        <f t="shared" si="52"/>
        <v>0.24953586287044288</v>
      </c>
    </row>
    <row r="3370" spans="1:8" x14ac:dyDescent="0.2">
      <c r="A3370" s="1">
        <v>3368</v>
      </c>
      <c r="B3370">
        <v>3368</v>
      </c>
      <c r="C3370">
        <v>0.2492507079984991</v>
      </c>
      <c r="D3370">
        <v>0.2491462438508863</v>
      </c>
      <c r="E3370">
        <v>0.2485479886720188</v>
      </c>
      <c r="F3370">
        <v>0.24518371497399369</v>
      </c>
      <c r="G3370">
        <v>0.24779421617934011</v>
      </c>
      <c r="H3370">
        <f t="shared" si="52"/>
        <v>0.24798457433494758</v>
      </c>
    </row>
    <row r="3371" spans="1:8" x14ac:dyDescent="0.2">
      <c r="A3371" s="1">
        <v>3369</v>
      </c>
      <c r="B3371">
        <v>3369</v>
      </c>
      <c r="C3371">
        <v>0.2492507079984991</v>
      </c>
      <c r="D3371">
        <v>0.24977687920865821</v>
      </c>
      <c r="E3371">
        <v>0.24684375460488431</v>
      </c>
      <c r="F3371">
        <v>0.24518371497399369</v>
      </c>
      <c r="G3371">
        <v>0.24779421617934011</v>
      </c>
      <c r="H3371">
        <f t="shared" si="52"/>
        <v>0.2477698545930751</v>
      </c>
    </row>
    <row r="3372" spans="1:8" x14ac:dyDescent="0.2">
      <c r="A3372" s="1">
        <v>3370</v>
      </c>
      <c r="B3372">
        <v>3370</v>
      </c>
      <c r="C3372">
        <v>0.24665995547941241</v>
      </c>
      <c r="D3372">
        <v>0.2499248535883756</v>
      </c>
      <c r="E3372">
        <v>0.24797789584998561</v>
      </c>
      <c r="F3372">
        <v>0.24518371497399369</v>
      </c>
      <c r="G3372">
        <v>0.24779421617934011</v>
      </c>
      <c r="H3372">
        <f t="shared" si="52"/>
        <v>0.2475081272142215</v>
      </c>
    </row>
    <row r="3373" spans="1:8" x14ac:dyDescent="0.2">
      <c r="A3373" s="1">
        <v>3371</v>
      </c>
      <c r="B3373">
        <v>3371</v>
      </c>
      <c r="C3373">
        <v>0.24713935448456889</v>
      </c>
      <c r="D3373">
        <v>0.25043484624685652</v>
      </c>
      <c r="E3373">
        <v>0.24689190771779099</v>
      </c>
      <c r="F3373">
        <v>0.2442591028601398</v>
      </c>
      <c r="G3373">
        <v>0.24813998371186119</v>
      </c>
      <c r="H3373">
        <f t="shared" si="52"/>
        <v>0.24737303900424351</v>
      </c>
    </row>
    <row r="3374" spans="1:8" x14ac:dyDescent="0.2">
      <c r="A3374" s="1">
        <v>3372</v>
      </c>
      <c r="B3374">
        <v>3372</v>
      </c>
      <c r="C3374">
        <v>0.25005537523159271</v>
      </c>
      <c r="D3374">
        <v>0.2491860044756587</v>
      </c>
      <c r="E3374">
        <v>0.24774485938463089</v>
      </c>
      <c r="F3374">
        <v>0.2442591028601398</v>
      </c>
      <c r="G3374">
        <v>0.24813998371186119</v>
      </c>
      <c r="H3374">
        <f t="shared" si="52"/>
        <v>0.24787706513277669</v>
      </c>
    </row>
    <row r="3375" spans="1:8" x14ac:dyDescent="0.2">
      <c r="A3375" s="1">
        <v>3373</v>
      </c>
      <c r="B3375">
        <v>3373</v>
      </c>
      <c r="C3375">
        <v>0.25005537523159271</v>
      </c>
      <c r="D3375">
        <v>0.2491860044756587</v>
      </c>
      <c r="E3375">
        <v>0.24774485938463089</v>
      </c>
      <c r="F3375">
        <v>0.24897933508562159</v>
      </c>
      <c r="G3375">
        <v>0.24813998371186119</v>
      </c>
      <c r="H3375">
        <f t="shared" si="52"/>
        <v>0.24882111157787304</v>
      </c>
    </row>
    <row r="3376" spans="1:8" x14ac:dyDescent="0.2">
      <c r="A3376" s="1">
        <v>3374</v>
      </c>
      <c r="B3376">
        <v>3374</v>
      </c>
      <c r="C3376">
        <v>0.25005537523159271</v>
      </c>
      <c r="D3376">
        <v>0.24881376906169669</v>
      </c>
      <c r="E3376">
        <v>0.24774894816867751</v>
      </c>
      <c r="F3376">
        <v>0.24897933508562159</v>
      </c>
      <c r="G3376">
        <v>0.24711430301078599</v>
      </c>
      <c r="H3376">
        <f t="shared" si="52"/>
        <v>0.24854234611167492</v>
      </c>
    </row>
    <row r="3377" spans="1:8" x14ac:dyDescent="0.2">
      <c r="A3377" s="1">
        <v>3375</v>
      </c>
      <c r="B3377">
        <v>3375</v>
      </c>
      <c r="C3377">
        <v>0.25005537523159271</v>
      </c>
      <c r="D3377">
        <v>0.24881376906169669</v>
      </c>
      <c r="E3377">
        <v>0.24700800523767569</v>
      </c>
      <c r="F3377">
        <v>0.24611689405839771</v>
      </c>
      <c r="G3377">
        <v>0.24807294849662881</v>
      </c>
      <c r="H3377">
        <f t="shared" si="52"/>
        <v>0.24801339841719833</v>
      </c>
    </row>
    <row r="3378" spans="1:8" x14ac:dyDescent="0.2">
      <c r="A3378" s="1">
        <v>3376</v>
      </c>
      <c r="B3378">
        <v>3376</v>
      </c>
      <c r="C3378">
        <v>0.25005537523159271</v>
      </c>
      <c r="D3378">
        <v>0.25046526607543501</v>
      </c>
      <c r="E3378">
        <v>0.24666651164316111</v>
      </c>
      <c r="F3378">
        <v>0.2444536782712303</v>
      </c>
      <c r="G3378">
        <v>0.24807294849662881</v>
      </c>
      <c r="H3378">
        <f t="shared" si="52"/>
        <v>0.24794275594360959</v>
      </c>
    </row>
    <row r="3379" spans="1:8" x14ac:dyDescent="0.2">
      <c r="A3379" s="1">
        <v>3377</v>
      </c>
      <c r="B3379">
        <v>3377</v>
      </c>
      <c r="C3379">
        <v>0.24848312139340281</v>
      </c>
      <c r="D3379">
        <v>0.24990301655436439</v>
      </c>
      <c r="E3379">
        <v>0.24666651164316111</v>
      </c>
      <c r="F3379">
        <v>0.2444536782712303</v>
      </c>
      <c r="G3379">
        <v>0.24741379118616971</v>
      </c>
      <c r="H3379">
        <f t="shared" si="52"/>
        <v>0.24738402380966568</v>
      </c>
    </row>
    <row r="3380" spans="1:8" x14ac:dyDescent="0.2">
      <c r="A3380" s="1">
        <v>3378</v>
      </c>
      <c r="B3380">
        <v>3378</v>
      </c>
      <c r="C3380">
        <v>0.2472811320712755</v>
      </c>
      <c r="D3380">
        <v>0.24990301655436439</v>
      </c>
      <c r="E3380">
        <v>0.2473016717884019</v>
      </c>
      <c r="F3380">
        <v>0.2480843173454704</v>
      </c>
      <c r="G3380">
        <v>0.24741379118616971</v>
      </c>
      <c r="H3380">
        <f t="shared" si="52"/>
        <v>0.24799678578913639</v>
      </c>
    </row>
    <row r="3381" spans="1:8" x14ac:dyDescent="0.2">
      <c r="A3381" s="1">
        <v>3379</v>
      </c>
      <c r="B3381">
        <v>3379</v>
      </c>
      <c r="C3381">
        <v>0.24689903715979319</v>
      </c>
      <c r="D3381">
        <v>0.24837525361521179</v>
      </c>
      <c r="E3381">
        <v>0.2473016717884019</v>
      </c>
      <c r="F3381">
        <v>0.2480843173454704</v>
      </c>
      <c r="G3381">
        <v>0.24846567985589441</v>
      </c>
      <c r="H3381">
        <f t="shared" si="52"/>
        <v>0.24782519195295433</v>
      </c>
    </row>
    <row r="3382" spans="1:8" x14ac:dyDescent="0.2">
      <c r="A3382" s="1">
        <v>3380</v>
      </c>
      <c r="B3382">
        <v>3380</v>
      </c>
      <c r="C3382">
        <v>0.24625660439051161</v>
      </c>
      <c r="D3382">
        <v>0.24837525361521179</v>
      </c>
      <c r="E3382">
        <v>0.2453507667003868</v>
      </c>
      <c r="F3382">
        <v>0.24493826952196099</v>
      </c>
      <c r="G3382">
        <v>0.24868551086403559</v>
      </c>
      <c r="H3382">
        <f t="shared" si="52"/>
        <v>0.24672128101842133</v>
      </c>
    </row>
    <row r="3383" spans="1:8" x14ac:dyDescent="0.2">
      <c r="A3383" s="1">
        <v>3381</v>
      </c>
      <c r="B3383">
        <v>3381</v>
      </c>
      <c r="C3383">
        <v>0.24792758196234291</v>
      </c>
      <c r="D3383">
        <v>0.24837525361521179</v>
      </c>
      <c r="E3383">
        <v>0.24561482665512119</v>
      </c>
      <c r="F3383">
        <v>0.2489090551833899</v>
      </c>
      <c r="G3383">
        <v>0.24868551086403559</v>
      </c>
      <c r="H3383">
        <f t="shared" si="52"/>
        <v>0.24790244565602029</v>
      </c>
    </row>
    <row r="3384" spans="1:8" x14ac:dyDescent="0.2">
      <c r="A3384" s="1">
        <v>3382</v>
      </c>
      <c r="B3384">
        <v>3382</v>
      </c>
      <c r="C3384">
        <v>0.24792758196234291</v>
      </c>
      <c r="D3384">
        <v>0.24677700281358381</v>
      </c>
      <c r="E3384">
        <v>0.24561482665512119</v>
      </c>
      <c r="F3384">
        <v>0.2489090551833899</v>
      </c>
      <c r="G3384">
        <v>0.24868551086403559</v>
      </c>
      <c r="H3384">
        <f t="shared" si="52"/>
        <v>0.24758279549569467</v>
      </c>
    </row>
    <row r="3385" spans="1:8" x14ac:dyDescent="0.2">
      <c r="A3385" s="1">
        <v>3383</v>
      </c>
      <c r="B3385">
        <v>3383</v>
      </c>
      <c r="C3385">
        <v>0.24792758196234291</v>
      </c>
      <c r="D3385">
        <v>0.24677700281358381</v>
      </c>
      <c r="E3385">
        <v>0.24730340865847861</v>
      </c>
      <c r="F3385">
        <v>0.24546011529473069</v>
      </c>
      <c r="G3385">
        <v>0.24868551086403559</v>
      </c>
      <c r="H3385">
        <f t="shared" si="52"/>
        <v>0.24723072391863429</v>
      </c>
    </row>
    <row r="3386" spans="1:8" x14ac:dyDescent="0.2">
      <c r="A3386" s="1">
        <v>3384</v>
      </c>
      <c r="B3386">
        <v>3384</v>
      </c>
      <c r="C3386">
        <v>0.24694292685214431</v>
      </c>
      <c r="D3386">
        <v>0.24683135513697929</v>
      </c>
      <c r="E3386">
        <v>0.24747728221070781</v>
      </c>
      <c r="F3386">
        <v>0.24916121880132749</v>
      </c>
      <c r="G3386">
        <v>0.24866731181988361</v>
      </c>
      <c r="H3386">
        <f t="shared" si="52"/>
        <v>0.24781601896420852</v>
      </c>
    </row>
    <row r="3387" spans="1:8" x14ac:dyDescent="0.2">
      <c r="A3387" s="1">
        <v>3385</v>
      </c>
      <c r="B3387">
        <v>3385</v>
      </c>
      <c r="C3387">
        <v>0.24694292685214431</v>
      </c>
      <c r="D3387">
        <v>0.24683135513697929</v>
      </c>
      <c r="E3387">
        <v>0.24747728221070781</v>
      </c>
      <c r="F3387">
        <v>0.24916121880132749</v>
      </c>
      <c r="G3387">
        <v>0.24866731181988361</v>
      </c>
      <c r="H3387">
        <f t="shared" si="52"/>
        <v>0.24781601896420852</v>
      </c>
    </row>
    <row r="3388" spans="1:8" x14ac:dyDescent="0.2">
      <c r="A3388" s="1">
        <v>3386</v>
      </c>
      <c r="B3388">
        <v>3386</v>
      </c>
      <c r="C3388">
        <v>0.2494673605367812</v>
      </c>
      <c r="D3388">
        <v>0.24683135513697929</v>
      </c>
      <c r="E3388">
        <v>0.246305808318381</v>
      </c>
      <c r="F3388">
        <v>0.24347445547906599</v>
      </c>
      <c r="G3388">
        <v>0.24866731181988361</v>
      </c>
      <c r="H3388">
        <f t="shared" si="52"/>
        <v>0.24694925825821823</v>
      </c>
    </row>
    <row r="3389" spans="1:8" x14ac:dyDescent="0.2">
      <c r="A3389" s="1">
        <v>3387</v>
      </c>
      <c r="B3389">
        <v>3387</v>
      </c>
      <c r="C3389">
        <v>0.24346858341339761</v>
      </c>
      <c r="D3389">
        <v>0.24683135513697929</v>
      </c>
      <c r="E3389">
        <v>0.246305808318381</v>
      </c>
      <c r="F3389">
        <v>0.24347445547906599</v>
      </c>
      <c r="G3389">
        <v>0.24866731181988361</v>
      </c>
      <c r="H3389">
        <f t="shared" si="52"/>
        <v>0.24574950283354152</v>
      </c>
    </row>
    <row r="3390" spans="1:8" x14ac:dyDescent="0.2">
      <c r="A3390" s="1">
        <v>3388</v>
      </c>
      <c r="B3390">
        <v>3388</v>
      </c>
      <c r="C3390">
        <v>0.24346858341339761</v>
      </c>
      <c r="D3390">
        <v>0.24683135513697929</v>
      </c>
      <c r="E3390">
        <v>0.246305808318381</v>
      </c>
      <c r="F3390">
        <v>0.244809912211329</v>
      </c>
      <c r="G3390">
        <v>0.2461479279230652</v>
      </c>
      <c r="H3390">
        <f t="shared" si="52"/>
        <v>0.24551271740063041</v>
      </c>
    </row>
    <row r="3391" spans="1:8" x14ac:dyDescent="0.2">
      <c r="A3391" s="1">
        <v>3389</v>
      </c>
      <c r="B3391">
        <v>3389</v>
      </c>
      <c r="C3391">
        <v>0.24346858341339761</v>
      </c>
      <c r="D3391">
        <v>0.24813629786113561</v>
      </c>
      <c r="E3391">
        <v>0.246305808318381</v>
      </c>
      <c r="F3391">
        <v>0.244809912211329</v>
      </c>
      <c r="G3391">
        <v>0.24575856575128649</v>
      </c>
      <c r="H3391">
        <f t="shared" si="52"/>
        <v>0.24569583351110591</v>
      </c>
    </row>
    <row r="3392" spans="1:8" x14ac:dyDescent="0.2">
      <c r="A3392" s="1">
        <v>3390</v>
      </c>
      <c r="B3392">
        <v>3390</v>
      </c>
      <c r="C3392">
        <v>0.24703415244945459</v>
      </c>
      <c r="D3392">
        <v>0.24789268815086499</v>
      </c>
      <c r="E3392">
        <v>0.24763844187216361</v>
      </c>
      <c r="F3392">
        <v>0.24392200024821481</v>
      </c>
      <c r="G3392">
        <v>0.24575856575128649</v>
      </c>
      <c r="H3392">
        <f t="shared" si="52"/>
        <v>0.24644916969439684</v>
      </c>
    </row>
    <row r="3393" spans="1:8" x14ac:dyDescent="0.2">
      <c r="A3393" s="1">
        <v>3391</v>
      </c>
      <c r="B3393">
        <v>3391</v>
      </c>
      <c r="C3393">
        <v>0.24703415244945459</v>
      </c>
      <c r="D3393">
        <v>0.24789268815086499</v>
      </c>
      <c r="E3393">
        <v>0.24763844187216361</v>
      </c>
      <c r="F3393">
        <v>0.24392200024821481</v>
      </c>
      <c r="G3393">
        <v>0.24662023584930681</v>
      </c>
      <c r="H3393">
        <f t="shared" si="52"/>
        <v>0.24662150371400093</v>
      </c>
    </row>
    <row r="3394" spans="1:8" x14ac:dyDescent="0.2">
      <c r="A3394" s="1">
        <v>3392</v>
      </c>
      <c r="B3394">
        <v>3392</v>
      </c>
      <c r="C3394">
        <v>0.2464191141601613</v>
      </c>
      <c r="D3394">
        <v>0.24789268815086499</v>
      </c>
      <c r="E3394">
        <v>0.2473761368036676</v>
      </c>
      <c r="F3394">
        <v>0.24392200024821481</v>
      </c>
      <c r="G3394">
        <v>0.24864758876105661</v>
      </c>
      <c r="H3394">
        <f t="shared" si="52"/>
        <v>0.24685150562479308</v>
      </c>
    </row>
    <row r="3395" spans="1:8" x14ac:dyDescent="0.2">
      <c r="A3395" s="1">
        <v>3393</v>
      </c>
      <c r="B3395">
        <v>3393</v>
      </c>
      <c r="C3395">
        <v>0.2464191141601613</v>
      </c>
      <c r="D3395">
        <v>0.24789268815086499</v>
      </c>
      <c r="E3395">
        <v>0.24941595811384579</v>
      </c>
      <c r="F3395">
        <v>0.24392200024821481</v>
      </c>
      <c r="G3395">
        <v>0.24817651527864831</v>
      </c>
      <c r="H3395">
        <f t="shared" ref="H3395:H3458" si="53">AVERAGE(C3395:G3395)</f>
        <v>0.24716525519034707</v>
      </c>
    </row>
    <row r="3396" spans="1:8" x14ac:dyDescent="0.2">
      <c r="A3396" s="1">
        <v>3394</v>
      </c>
      <c r="B3396">
        <v>3394</v>
      </c>
      <c r="C3396">
        <v>0.2490302626441766</v>
      </c>
      <c r="D3396">
        <v>0.24739214506626181</v>
      </c>
      <c r="E3396">
        <v>0.24902186882217581</v>
      </c>
      <c r="F3396">
        <v>0.24693491194269371</v>
      </c>
      <c r="G3396">
        <v>0.2485505793602179</v>
      </c>
      <c r="H3396">
        <f t="shared" si="53"/>
        <v>0.24818595356710516</v>
      </c>
    </row>
    <row r="3397" spans="1:8" x14ac:dyDescent="0.2">
      <c r="A3397" s="1">
        <v>3395</v>
      </c>
      <c r="B3397">
        <v>3395</v>
      </c>
      <c r="C3397">
        <v>0.24683680962207671</v>
      </c>
      <c r="D3397">
        <v>0.24739214506626181</v>
      </c>
      <c r="E3397">
        <v>0.24902186882217581</v>
      </c>
      <c r="F3397">
        <v>0.24424644786437821</v>
      </c>
      <c r="G3397">
        <v>0.24703529322351811</v>
      </c>
      <c r="H3397">
        <f t="shared" si="53"/>
        <v>0.24690651291968213</v>
      </c>
    </row>
    <row r="3398" spans="1:8" x14ac:dyDescent="0.2">
      <c r="A3398" s="1">
        <v>3396</v>
      </c>
      <c r="B3398">
        <v>3396</v>
      </c>
      <c r="C3398">
        <v>0.24739486381030201</v>
      </c>
      <c r="D3398">
        <v>0.24739214506626181</v>
      </c>
      <c r="E3398">
        <v>0.24902186882217581</v>
      </c>
      <c r="F3398">
        <v>0.24613316689855991</v>
      </c>
      <c r="G3398">
        <v>0.2464641221631389</v>
      </c>
      <c r="H3398">
        <f t="shared" si="53"/>
        <v>0.24728123335208768</v>
      </c>
    </row>
    <row r="3399" spans="1:8" x14ac:dyDescent="0.2">
      <c r="A3399" s="1">
        <v>3397</v>
      </c>
      <c r="B3399">
        <v>3397</v>
      </c>
      <c r="C3399">
        <v>0.24739486381030201</v>
      </c>
      <c r="D3399">
        <v>0.24739214506626181</v>
      </c>
      <c r="E3399">
        <v>0.24902186882217581</v>
      </c>
      <c r="F3399">
        <v>0.24613316689855991</v>
      </c>
      <c r="G3399">
        <v>0.2464808847279128</v>
      </c>
      <c r="H3399">
        <f t="shared" si="53"/>
        <v>0.24728458586504246</v>
      </c>
    </row>
    <row r="3400" spans="1:8" x14ac:dyDescent="0.2">
      <c r="A3400" s="1">
        <v>3398</v>
      </c>
      <c r="B3400">
        <v>3398</v>
      </c>
      <c r="C3400">
        <v>0.24739486381030201</v>
      </c>
      <c r="D3400">
        <v>0.24767617539004591</v>
      </c>
      <c r="E3400">
        <v>0.24732038909910409</v>
      </c>
      <c r="F3400">
        <v>0.24738004918567019</v>
      </c>
      <c r="G3400">
        <v>0.2481677140000707</v>
      </c>
      <c r="H3400">
        <f t="shared" si="53"/>
        <v>0.24758783829703854</v>
      </c>
    </row>
    <row r="3401" spans="1:8" x14ac:dyDescent="0.2">
      <c r="A3401" s="1">
        <v>3399</v>
      </c>
      <c r="B3401">
        <v>3399</v>
      </c>
      <c r="C3401">
        <v>0.24739486381030201</v>
      </c>
      <c r="D3401">
        <v>0.24767617539004591</v>
      </c>
      <c r="E3401">
        <v>0.2485813661212859</v>
      </c>
      <c r="F3401">
        <v>0.24555396402651969</v>
      </c>
      <c r="G3401">
        <v>0.2481677140000707</v>
      </c>
      <c r="H3401">
        <f t="shared" si="53"/>
        <v>0.24747481666964483</v>
      </c>
    </row>
    <row r="3402" spans="1:8" x14ac:dyDescent="0.2">
      <c r="A3402" s="1">
        <v>3400</v>
      </c>
      <c r="B3402">
        <v>3400</v>
      </c>
      <c r="C3402">
        <v>0.24739486381030201</v>
      </c>
      <c r="D3402">
        <v>0.24913595932956159</v>
      </c>
      <c r="E3402">
        <v>0.2485813661212859</v>
      </c>
      <c r="F3402">
        <v>0.24555396402651969</v>
      </c>
      <c r="G3402">
        <v>0.2490333928949576</v>
      </c>
      <c r="H3402">
        <f t="shared" si="53"/>
        <v>0.24793990923652537</v>
      </c>
    </row>
    <row r="3403" spans="1:8" x14ac:dyDescent="0.2">
      <c r="A3403" s="1">
        <v>3401</v>
      </c>
      <c r="B3403">
        <v>3401</v>
      </c>
      <c r="C3403">
        <v>0.24739486381030201</v>
      </c>
      <c r="D3403">
        <v>0.24796087924824611</v>
      </c>
      <c r="E3403">
        <v>0.2485813661212859</v>
      </c>
      <c r="F3403">
        <v>0.24555396402651969</v>
      </c>
      <c r="G3403">
        <v>0.2490333928949576</v>
      </c>
      <c r="H3403">
        <f t="shared" si="53"/>
        <v>0.24770489322026226</v>
      </c>
    </row>
    <row r="3404" spans="1:8" x14ac:dyDescent="0.2">
      <c r="A3404" s="1">
        <v>3402</v>
      </c>
      <c r="B3404">
        <v>3402</v>
      </c>
      <c r="C3404">
        <v>0.24739486381030201</v>
      </c>
      <c r="D3404">
        <v>0.24796087924824611</v>
      </c>
      <c r="E3404">
        <v>0.2485813661212859</v>
      </c>
      <c r="F3404">
        <v>0.245229193936779</v>
      </c>
      <c r="G3404">
        <v>0.24781559018631649</v>
      </c>
      <c r="H3404">
        <f t="shared" si="53"/>
        <v>0.24739637866058589</v>
      </c>
    </row>
    <row r="3405" spans="1:8" x14ac:dyDescent="0.2">
      <c r="A3405" s="1">
        <v>3403</v>
      </c>
      <c r="B3405">
        <v>3403</v>
      </c>
      <c r="C3405">
        <v>0.24596171382126009</v>
      </c>
      <c r="D3405">
        <v>0.24796087924824611</v>
      </c>
      <c r="E3405">
        <v>0.24743033988645829</v>
      </c>
      <c r="F3405">
        <v>0.24563360265315221</v>
      </c>
      <c r="G3405">
        <v>0.2495001549317209</v>
      </c>
      <c r="H3405">
        <f t="shared" si="53"/>
        <v>0.24729733810816751</v>
      </c>
    </row>
    <row r="3406" spans="1:8" x14ac:dyDescent="0.2">
      <c r="A3406" s="1">
        <v>3404</v>
      </c>
      <c r="B3406">
        <v>3404</v>
      </c>
      <c r="C3406">
        <v>0.24564844822439261</v>
      </c>
      <c r="D3406">
        <v>0.24685150101005951</v>
      </c>
      <c r="E3406">
        <v>0.24882795446674991</v>
      </c>
      <c r="F3406">
        <v>0.24501834664674799</v>
      </c>
      <c r="G3406">
        <v>0.2495001549317209</v>
      </c>
      <c r="H3406">
        <f t="shared" si="53"/>
        <v>0.24716928105593419</v>
      </c>
    </row>
    <row r="3407" spans="1:8" x14ac:dyDescent="0.2">
      <c r="A3407" s="1">
        <v>3405</v>
      </c>
      <c r="B3407">
        <v>3405</v>
      </c>
      <c r="C3407">
        <v>0.24564844822439261</v>
      </c>
      <c r="D3407">
        <v>0.24685150101005951</v>
      </c>
      <c r="E3407">
        <v>0.247491011181007</v>
      </c>
      <c r="F3407">
        <v>0.24501834664674799</v>
      </c>
      <c r="G3407">
        <v>0.2495001549317209</v>
      </c>
      <c r="H3407">
        <f t="shared" si="53"/>
        <v>0.24690189239878557</v>
      </c>
    </row>
    <row r="3408" spans="1:8" x14ac:dyDescent="0.2">
      <c r="A3408" s="1">
        <v>3406</v>
      </c>
      <c r="B3408">
        <v>3406</v>
      </c>
      <c r="C3408">
        <v>0.24438462683504661</v>
      </c>
      <c r="D3408">
        <v>0.24685150101005951</v>
      </c>
      <c r="E3408">
        <v>0.247491011181007</v>
      </c>
      <c r="F3408">
        <v>0.2483524953791835</v>
      </c>
      <c r="G3408">
        <v>0.24810662558815011</v>
      </c>
      <c r="H3408">
        <f t="shared" si="53"/>
        <v>0.24703725199868934</v>
      </c>
    </row>
    <row r="3409" spans="1:8" x14ac:dyDescent="0.2">
      <c r="A3409" s="1">
        <v>3407</v>
      </c>
      <c r="B3409">
        <v>3407</v>
      </c>
      <c r="C3409">
        <v>0.2460963411325548</v>
      </c>
      <c r="D3409">
        <v>0.24685150101005951</v>
      </c>
      <c r="E3409">
        <v>0.24510558516572489</v>
      </c>
      <c r="F3409">
        <v>0.24422894961329139</v>
      </c>
      <c r="G3409">
        <v>0.24993089625315471</v>
      </c>
      <c r="H3409">
        <f t="shared" si="53"/>
        <v>0.2464426546349571</v>
      </c>
    </row>
    <row r="3410" spans="1:8" x14ac:dyDescent="0.2">
      <c r="A3410" s="1">
        <v>3408</v>
      </c>
      <c r="B3410">
        <v>3408</v>
      </c>
      <c r="C3410">
        <v>0.2460963411325548</v>
      </c>
      <c r="D3410">
        <v>0.24795604091616391</v>
      </c>
      <c r="E3410">
        <v>0.24638727923125051</v>
      </c>
      <c r="F3410">
        <v>0.24581817145850571</v>
      </c>
      <c r="G3410">
        <v>0.24573513365754621</v>
      </c>
      <c r="H3410">
        <f t="shared" si="53"/>
        <v>0.24639859327920424</v>
      </c>
    </row>
    <row r="3411" spans="1:8" x14ac:dyDescent="0.2">
      <c r="A3411" s="1">
        <v>3409</v>
      </c>
      <c r="B3411">
        <v>3409</v>
      </c>
      <c r="C3411">
        <v>0.24704225546220779</v>
      </c>
      <c r="D3411">
        <v>0.2489704204449939</v>
      </c>
      <c r="E3411">
        <v>0.24638727923125051</v>
      </c>
      <c r="F3411">
        <v>0.24581817145850571</v>
      </c>
      <c r="G3411">
        <v>0.24573513365754621</v>
      </c>
      <c r="H3411">
        <f t="shared" si="53"/>
        <v>0.24679065205090081</v>
      </c>
    </row>
    <row r="3412" spans="1:8" x14ac:dyDescent="0.2">
      <c r="A3412" s="1">
        <v>3410</v>
      </c>
      <c r="B3412">
        <v>3410</v>
      </c>
      <c r="C3412">
        <v>0.2451367056870343</v>
      </c>
      <c r="D3412">
        <v>0.2489704204449939</v>
      </c>
      <c r="E3412">
        <v>0.2470447495495979</v>
      </c>
      <c r="F3412">
        <v>0.24432048529981579</v>
      </c>
      <c r="G3412">
        <v>0.24573513365754621</v>
      </c>
      <c r="H3412">
        <f t="shared" si="53"/>
        <v>0.24624149892779762</v>
      </c>
    </row>
    <row r="3413" spans="1:8" x14ac:dyDescent="0.2">
      <c r="A3413" s="1">
        <v>3411</v>
      </c>
      <c r="B3413">
        <v>3411</v>
      </c>
      <c r="C3413">
        <v>0.2451367056870343</v>
      </c>
      <c r="D3413">
        <v>0.2489704204449939</v>
      </c>
      <c r="E3413">
        <v>0.248725238479724</v>
      </c>
      <c r="F3413">
        <v>0.24780297164348961</v>
      </c>
      <c r="G3413">
        <v>0.24573513365754621</v>
      </c>
      <c r="H3413">
        <f t="shared" si="53"/>
        <v>0.24727409398255765</v>
      </c>
    </row>
    <row r="3414" spans="1:8" x14ac:dyDescent="0.2">
      <c r="A3414" s="1">
        <v>3412</v>
      </c>
      <c r="B3414">
        <v>3412</v>
      </c>
      <c r="C3414">
        <v>0.24525979323403141</v>
      </c>
      <c r="D3414">
        <v>0.25010558752430762</v>
      </c>
      <c r="E3414">
        <v>0.2463995796184992</v>
      </c>
      <c r="F3414">
        <v>0.24780297164348961</v>
      </c>
      <c r="G3414">
        <v>0.24341557340823131</v>
      </c>
      <c r="H3414">
        <f t="shared" si="53"/>
        <v>0.24659670108571183</v>
      </c>
    </row>
    <row r="3415" spans="1:8" x14ac:dyDescent="0.2">
      <c r="A3415" s="1">
        <v>3413</v>
      </c>
      <c r="B3415">
        <v>3413</v>
      </c>
      <c r="C3415">
        <v>0.24734695776982549</v>
      </c>
      <c r="D3415">
        <v>0.24954113018103671</v>
      </c>
      <c r="E3415">
        <v>0.24919604234095991</v>
      </c>
      <c r="F3415">
        <v>0.24780297164348961</v>
      </c>
      <c r="G3415">
        <v>0.2461531390536946</v>
      </c>
      <c r="H3415">
        <f t="shared" si="53"/>
        <v>0.24800804819780126</v>
      </c>
    </row>
    <row r="3416" spans="1:8" x14ac:dyDescent="0.2">
      <c r="A3416" s="1">
        <v>3414</v>
      </c>
      <c r="B3416">
        <v>3414</v>
      </c>
      <c r="C3416">
        <v>0.24569995097888289</v>
      </c>
      <c r="D3416">
        <v>0.24954113018103671</v>
      </c>
      <c r="E3416">
        <v>0.24677774989495141</v>
      </c>
      <c r="F3416">
        <v>0.24780297164348961</v>
      </c>
      <c r="G3416">
        <v>0.24779983582315979</v>
      </c>
      <c r="H3416">
        <f t="shared" si="53"/>
        <v>0.24752432770430408</v>
      </c>
    </row>
    <row r="3417" spans="1:8" x14ac:dyDescent="0.2">
      <c r="A3417" s="1">
        <v>3415</v>
      </c>
      <c r="B3417">
        <v>3415</v>
      </c>
      <c r="C3417">
        <v>0.2447310688106841</v>
      </c>
      <c r="D3417">
        <v>0.24670976756998891</v>
      </c>
      <c r="E3417">
        <v>0.24811868859401759</v>
      </c>
      <c r="F3417">
        <v>0.24780297164348961</v>
      </c>
      <c r="G3417">
        <v>0.25018605810949818</v>
      </c>
      <c r="H3417">
        <f t="shared" si="53"/>
        <v>0.2475097109455357</v>
      </c>
    </row>
    <row r="3418" spans="1:8" x14ac:dyDescent="0.2">
      <c r="A3418" s="1">
        <v>3416</v>
      </c>
      <c r="B3418">
        <v>3416</v>
      </c>
      <c r="C3418">
        <v>0.24627019731463501</v>
      </c>
      <c r="D3418">
        <v>0.24670976756998891</v>
      </c>
      <c r="E3418">
        <v>0.24811868859401759</v>
      </c>
      <c r="F3418">
        <v>0.24780297164348961</v>
      </c>
      <c r="G3418">
        <v>0.2432322507766512</v>
      </c>
      <c r="H3418">
        <f t="shared" si="53"/>
        <v>0.24642677517975647</v>
      </c>
    </row>
    <row r="3419" spans="1:8" x14ac:dyDescent="0.2">
      <c r="A3419" s="1">
        <v>3417</v>
      </c>
      <c r="B3419">
        <v>3417</v>
      </c>
      <c r="C3419">
        <v>0.24627019731463501</v>
      </c>
      <c r="D3419">
        <v>0.24670976756998891</v>
      </c>
      <c r="E3419">
        <v>0.2480407001905495</v>
      </c>
      <c r="F3419">
        <v>0.24780297164348961</v>
      </c>
      <c r="G3419">
        <v>0.2432322507766512</v>
      </c>
      <c r="H3419">
        <f t="shared" si="53"/>
        <v>0.24641117749906286</v>
      </c>
    </row>
    <row r="3420" spans="1:8" x14ac:dyDescent="0.2">
      <c r="A3420" s="1">
        <v>3418</v>
      </c>
      <c r="B3420">
        <v>3418</v>
      </c>
      <c r="C3420">
        <v>0.24580214709817261</v>
      </c>
      <c r="D3420">
        <v>0.24670976756998891</v>
      </c>
      <c r="E3420">
        <v>0.24953003019974551</v>
      </c>
      <c r="F3420">
        <v>0.24705895035499151</v>
      </c>
      <c r="G3420">
        <v>0.24544081409442339</v>
      </c>
      <c r="H3420">
        <f t="shared" si="53"/>
        <v>0.24690834186346439</v>
      </c>
    </row>
    <row r="3421" spans="1:8" x14ac:dyDescent="0.2">
      <c r="A3421" s="1">
        <v>3419</v>
      </c>
      <c r="B3421">
        <v>3419</v>
      </c>
      <c r="C3421">
        <v>0.24738103403601391</v>
      </c>
      <c r="D3421">
        <v>0.24509661554463311</v>
      </c>
      <c r="E3421">
        <v>0.24953003019974551</v>
      </c>
      <c r="F3421">
        <v>0.2441878023928678</v>
      </c>
      <c r="G3421">
        <v>0.24544081409442339</v>
      </c>
      <c r="H3421">
        <f t="shared" si="53"/>
        <v>0.24632725925353674</v>
      </c>
    </row>
    <row r="3422" spans="1:8" x14ac:dyDescent="0.2">
      <c r="A3422" s="1">
        <v>3420</v>
      </c>
      <c r="B3422">
        <v>3420</v>
      </c>
      <c r="C3422">
        <v>0.24738103403601391</v>
      </c>
      <c r="D3422">
        <v>0.24592394769036</v>
      </c>
      <c r="E3422">
        <v>0.24828414256331241</v>
      </c>
      <c r="F3422">
        <v>0.2441878023928678</v>
      </c>
      <c r="G3422">
        <v>0.25106093866073098</v>
      </c>
      <c r="H3422">
        <f t="shared" si="53"/>
        <v>0.24736757306865703</v>
      </c>
    </row>
    <row r="3423" spans="1:8" x14ac:dyDescent="0.2">
      <c r="A3423" s="1">
        <v>3421</v>
      </c>
      <c r="B3423">
        <v>3421</v>
      </c>
      <c r="C3423">
        <v>0.24738103403601391</v>
      </c>
      <c r="D3423">
        <v>0.24711605100642839</v>
      </c>
      <c r="E3423">
        <v>0.24828414256331241</v>
      </c>
      <c r="F3423">
        <v>0.2441878023928678</v>
      </c>
      <c r="G3423">
        <v>0.24786446870700479</v>
      </c>
      <c r="H3423">
        <f t="shared" si="53"/>
        <v>0.24696669974112545</v>
      </c>
    </row>
    <row r="3424" spans="1:8" x14ac:dyDescent="0.2">
      <c r="A3424" s="1">
        <v>3422</v>
      </c>
      <c r="B3424">
        <v>3422</v>
      </c>
      <c r="C3424">
        <v>0.24738103403601391</v>
      </c>
      <c r="D3424">
        <v>0.24711605100642839</v>
      </c>
      <c r="E3424">
        <v>0.24828414256331241</v>
      </c>
      <c r="F3424">
        <v>0.2441878023928678</v>
      </c>
      <c r="G3424">
        <v>0.24526810836985849</v>
      </c>
      <c r="H3424">
        <f t="shared" si="53"/>
        <v>0.24644742767369618</v>
      </c>
    </row>
    <row r="3425" spans="1:8" x14ac:dyDescent="0.2">
      <c r="A3425" s="1">
        <v>3423</v>
      </c>
      <c r="B3425">
        <v>3423</v>
      </c>
      <c r="C3425">
        <v>0.24611098676958279</v>
      </c>
      <c r="D3425">
        <v>0.24711605100642839</v>
      </c>
      <c r="E3425">
        <v>0.2496168329002349</v>
      </c>
      <c r="F3425">
        <v>0.2466233489277328</v>
      </c>
      <c r="G3425">
        <v>0.2462837140285245</v>
      </c>
      <c r="H3425">
        <f t="shared" si="53"/>
        <v>0.24715018672650069</v>
      </c>
    </row>
    <row r="3426" spans="1:8" x14ac:dyDescent="0.2">
      <c r="A3426" s="1">
        <v>3424</v>
      </c>
      <c r="B3426">
        <v>3424</v>
      </c>
      <c r="C3426">
        <v>0.24827162735084701</v>
      </c>
      <c r="D3426">
        <v>0.24711605100642839</v>
      </c>
      <c r="E3426">
        <v>0.24921153367073071</v>
      </c>
      <c r="F3426">
        <v>0.24636696254660659</v>
      </c>
      <c r="G3426">
        <v>0.24738817371875099</v>
      </c>
      <c r="H3426">
        <f t="shared" si="53"/>
        <v>0.24767086965867274</v>
      </c>
    </row>
    <row r="3427" spans="1:8" x14ac:dyDescent="0.2">
      <c r="A3427" s="1">
        <v>3425</v>
      </c>
      <c r="B3427">
        <v>3425</v>
      </c>
      <c r="C3427">
        <v>0.2455066575773158</v>
      </c>
      <c r="D3427">
        <v>0.2472722491888171</v>
      </c>
      <c r="E3427">
        <v>0.24921153367073071</v>
      </c>
      <c r="F3427">
        <v>0.24603539690610651</v>
      </c>
      <c r="G3427">
        <v>0.24738817371875099</v>
      </c>
      <c r="H3427">
        <f t="shared" si="53"/>
        <v>0.24708280221234422</v>
      </c>
    </row>
    <row r="3428" spans="1:8" x14ac:dyDescent="0.2">
      <c r="A3428" s="1">
        <v>3426</v>
      </c>
      <c r="B3428">
        <v>3426</v>
      </c>
      <c r="C3428">
        <v>0.2455066575773158</v>
      </c>
      <c r="D3428">
        <v>0.2462309973739007</v>
      </c>
      <c r="E3428">
        <v>0.24709140353901521</v>
      </c>
      <c r="F3428">
        <v>0.24603539690610651</v>
      </c>
      <c r="G3428">
        <v>0.2457912621132102</v>
      </c>
      <c r="H3428">
        <f t="shared" si="53"/>
        <v>0.2461311435019097</v>
      </c>
    </row>
    <row r="3429" spans="1:8" x14ac:dyDescent="0.2">
      <c r="A3429" s="1">
        <v>3427</v>
      </c>
      <c r="B3429">
        <v>3427</v>
      </c>
      <c r="C3429">
        <v>0.24813825340752649</v>
      </c>
      <c r="D3429">
        <v>0.24851858924014861</v>
      </c>
      <c r="E3429">
        <v>0.24732941915443521</v>
      </c>
      <c r="F3429">
        <v>0.2461682269098831</v>
      </c>
      <c r="G3429">
        <v>0.2468818817820829</v>
      </c>
      <c r="H3429">
        <f t="shared" si="53"/>
        <v>0.24740727409881522</v>
      </c>
    </row>
    <row r="3430" spans="1:8" x14ac:dyDescent="0.2">
      <c r="A3430" s="1">
        <v>3428</v>
      </c>
      <c r="B3430">
        <v>3428</v>
      </c>
      <c r="C3430">
        <v>0.2479782362448788</v>
      </c>
      <c r="D3430">
        <v>0.24620926008921951</v>
      </c>
      <c r="E3430">
        <v>0.24732941915443521</v>
      </c>
      <c r="F3430">
        <v>0.24871639515376051</v>
      </c>
      <c r="G3430">
        <v>0.2451293321038959</v>
      </c>
      <c r="H3430">
        <f t="shared" si="53"/>
        <v>0.24707252854923797</v>
      </c>
    </row>
    <row r="3431" spans="1:8" x14ac:dyDescent="0.2">
      <c r="A3431" s="1">
        <v>3429</v>
      </c>
      <c r="B3431">
        <v>3429</v>
      </c>
      <c r="C3431">
        <v>0.2479782362448788</v>
      </c>
      <c r="D3431">
        <v>0.24620926008921951</v>
      </c>
      <c r="E3431">
        <v>0.24732941915443521</v>
      </c>
      <c r="F3431">
        <v>0.24714724218819209</v>
      </c>
      <c r="G3431">
        <v>0.2451293321038959</v>
      </c>
      <c r="H3431">
        <f t="shared" si="53"/>
        <v>0.24675869795612432</v>
      </c>
    </row>
    <row r="3432" spans="1:8" x14ac:dyDescent="0.2">
      <c r="A3432" s="1">
        <v>3430</v>
      </c>
      <c r="B3432">
        <v>3430</v>
      </c>
      <c r="C3432">
        <v>0.2479782362448788</v>
      </c>
      <c r="D3432">
        <v>0.24674529594899519</v>
      </c>
      <c r="E3432">
        <v>0.2481904540698856</v>
      </c>
      <c r="F3432">
        <v>0.24714724218819209</v>
      </c>
      <c r="G3432">
        <v>0.24274029907227029</v>
      </c>
      <c r="H3432">
        <f t="shared" si="53"/>
        <v>0.24656030550484437</v>
      </c>
    </row>
    <row r="3433" spans="1:8" x14ac:dyDescent="0.2">
      <c r="A3433" s="1">
        <v>3431</v>
      </c>
      <c r="B3433">
        <v>3431</v>
      </c>
      <c r="C3433">
        <v>0.2479782362448788</v>
      </c>
      <c r="D3433">
        <v>0.24720721457862771</v>
      </c>
      <c r="E3433">
        <v>0.2469524413344287</v>
      </c>
      <c r="F3433">
        <v>0.24640639953165369</v>
      </c>
      <c r="G3433">
        <v>0.24274029907227029</v>
      </c>
      <c r="H3433">
        <f t="shared" si="53"/>
        <v>0.24625691815237186</v>
      </c>
    </row>
    <row r="3434" spans="1:8" x14ac:dyDescent="0.2">
      <c r="A3434" s="1">
        <v>3432</v>
      </c>
      <c r="B3434">
        <v>3432</v>
      </c>
      <c r="C3434">
        <v>0.2476410180354513</v>
      </c>
      <c r="D3434">
        <v>0.24720721457862771</v>
      </c>
      <c r="E3434">
        <v>0.24923489469064031</v>
      </c>
      <c r="F3434">
        <v>0.24640639953165369</v>
      </c>
      <c r="G3434">
        <v>0.24746814061213121</v>
      </c>
      <c r="H3434">
        <f t="shared" si="53"/>
        <v>0.24759153348970084</v>
      </c>
    </row>
    <row r="3435" spans="1:8" x14ac:dyDescent="0.2">
      <c r="A3435" s="1">
        <v>3433</v>
      </c>
      <c r="B3435">
        <v>3433</v>
      </c>
      <c r="C3435">
        <v>0.2476410180354513</v>
      </c>
      <c r="D3435">
        <v>0.24720721457862771</v>
      </c>
      <c r="E3435">
        <v>0.24923489469064031</v>
      </c>
      <c r="F3435">
        <v>0.24645551791075179</v>
      </c>
      <c r="G3435">
        <v>0.2478446468874142</v>
      </c>
      <c r="H3435">
        <f t="shared" si="53"/>
        <v>0.24767665842057704</v>
      </c>
    </row>
    <row r="3436" spans="1:8" x14ac:dyDescent="0.2">
      <c r="A3436" s="1">
        <v>3434</v>
      </c>
      <c r="B3436">
        <v>3434</v>
      </c>
      <c r="C3436">
        <v>0.2483702768938123</v>
      </c>
      <c r="D3436">
        <v>0.24799650073695301</v>
      </c>
      <c r="E3436">
        <v>0.24923489469064031</v>
      </c>
      <c r="F3436">
        <v>0.24654860947902371</v>
      </c>
      <c r="G3436">
        <v>0.24671603218336369</v>
      </c>
      <c r="H3436">
        <f t="shared" si="53"/>
        <v>0.2477732627967586</v>
      </c>
    </row>
    <row r="3437" spans="1:8" x14ac:dyDescent="0.2">
      <c r="A3437" s="1">
        <v>3435</v>
      </c>
      <c r="B3437">
        <v>3435</v>
      </c>
      <c r="C3437">
        <v>0.2492222016694022</v>
      </c>
      <c r="D3437">
        <v>0.24632590476169891</v>
      </c>
      <c r="E3437">
        <v>0.24923489469064031</v>
      </c>
      <c r="F3437">
        <v>0.24654860947902371</v>
      </c>
      <c r="G3437">
        <v>0.24745320592364961</v>
      </c>
      <c r="H3437">
        <f t="shared" si="53"/>
        <v>0.24775696330488292</v>
      </c>
    </row>
    <row r="3438" spans="1:8" x14ac:dyDescent="0.2">
      <c r="A3438" s="1">
        <v>3436</v>
      </c>
      <c r="B3438">
        <v>3436</v>
      </c>
      <c r="C3438">
        <v>0.24650022208173969</v>
      </c>
      <c r="D3438">
        <v>0.24780528868437091</v>
      </c>
      <c r="E3438">
        <v>0.24923489469064031</v>
      </c>
      <c r="F3438">
        <v>0.24517561199386001</v>
      </c>
      <c r="G3438">
        <v>0.24745320592364961</v>
      </c>
      <c r="H3438">
        <f t="shared" si="53"/>
        <v>0.2472338446748521</v>
      </c>
    </row>
    <row r="3439" spans="1:8" x14ac:dyDescent="0.2">
      <c r="A3439" s="1">
        <v>3437</v>
      </c>
      <c r="B3439">
        <v>3437</v>
      </c>
      <c r="C3439">
        <v>0.24650022208173969</v>
      </c>
      <c r="D3439">
        <v>0.24779531407172289</v>
      </c>
      <c r="E3439">
        <v>0.24923489469064031</v>
      </c>
      <c r="F3439">
        <v>0.24517561199386001</v>
      </c>
      <c r="G3439">
        <v>0.24713981381068029</v>
      </c>
      <c r="H3439">
        <f t="shared" si="53"/>
        <v>0.2471691713297286</v>
      </c>
    </row>
    <row r="3440" spans="1:8" x14ac:dyDescent="0.2">
      <c r="A3440" s="1">
        <v>3438</v>
      </c>
      <c r="B3440">
        <v>3438</v>
      </c>
      <c r="C3440">
        <v>0.24650022208173969</v>
      </c>
      <c r="D3440">
        <v>0.2457236829647228</v>
      </c>
      <c r="E3440">
        <v>0.24923489469064031</v>
      </c>
      <c r="F3440">
        <v>0.24797187591320319</v>
      </c>
      <c r="G3440">
        <v>0.24713981381068029</v>
      </c>
      <c r="H3440">
        <f t="shared" si="53"/>
        <v>0.24731409789219727</v>
      </c>
    </row>
    <row r="3441" spans="1:8" x14ac:dyDescent="0.2">
      <c r="A3441" s="1">
        <v>3439</v>
      </c>
      <c r="B3441">
        <v>3439</v>
      </c>
      <c r="C3441">
        <v>0.2492769535397367</v>
      </c>
      <c r="D3441">
        <v>0.2457236829647228</v>
      </c>
      <c r="E3441">
        <v>0.24924818474304589</v>
      </c>
      <c r="F3441">
        <v>0.2444960037725</v>
      </c>
      <c r="G3441">
        <v>0.24713981381068029</v>
      </c>
      <c r="H3441">
        <f t="shared" si="53"/>
        <v>0.24717692776613714</v>
      </c>
    </row>
    <row r="3442" spans="1:8" x14ac:dyDescent="0.2">
      <c r="A3442" s="1">
        <v>3440</v>
      </c>
      <c r="B3442">
        <v>3440</v>
      </c>
      <c r="C3442">
        <v>0.2492769535397367</v>
      </c>
      <c r="D3442">
        <v>0.2457236829647228</v>
      </c>
      <c r="E3442">
        <v>0.24924818474304589</v>
      </c>
      <c r="F3442">
        <v>0.24696681860853781</v>
      </c>
      <c r="G3442">
        <v>0.24967032210659371</v>
      </c>
      <c r="H3442">
        <f t="shared" si="53"/>
        <v>0.24817719239252739</v>
      </c>
    </row>
    <row r="3443" spans="1:8" x14ac:dyDescent="0.2">
      <c r="A3443" s="1">
        <v>3441</v>
      </c>
      <c r="B3443">
        <v>3441</v>
      </c>
      <c r="C3443">
        <v>0.2492769535397367</v>
      </c>
      <c r="D3443">
        <v>0.2457236829647228</v>
      </c>
      <c r="E3443">
        <v>0.2473463853248539</v>
      </c>
      <c r="F3443">
        <v>0.24696681860853781</v>
      </c>
      <c r="G3443">
        <v>0.24967032210659371</v>
      </c>
      <c r="H3443">
        <f t="shared" si="53"/>
        <v>0.24779683250888898</v>
      </c>
    </row>
    <row r="3444" spans="1:8" x14ac:dyDescent="0.2">
      <c r="A3444" s="1">
        <v>3442</v>
      </c>
      <c r="B3444">
        <v>3442</v>
      </c>
      <c r="C3444">
        <v>0.24829577786415161</v>
      </c>
      <c r="D3444">
        <v>0.2457236829647228</v>
      </c>
      <c r="E3444">
        <v>0.24880290715448339</v>
      </c>
      <c r="F3444">
        <v>0.24703120508068219</v>
      </c>
      <c r="G3444">
        <v>0.24905717670472599</v>
      </c>
      <c r="H3444">
        <f t="shared" si="53"/>
        <v>0.24778214995375319</v>
      </c>
    </row>
    <row r="3445" spans="1:8" x14ac:dyDescent="0.2">
      <c r="A3445" s="1">
        <v>3443</v>
      </c>
      <c r="B3445">
        <v>3443</v>
      </c>
      <c r="C3445">
        <v>0.24535587777837689</v>
      </c>
      <c r="D3445">
        <v>0.2457236829647228</v>
      </c>
      <c r="E3445">
        <v>0.2478648590093</v>
      </c>
      <c r="F3445">
        <v>0.24435112626580341</v>
      </c>
      <c r="G3445">
        <v>0.24566819584498031</v>
      </c>
      <c r="H3445">
        <f t="shared" si="53"/>
        <v>0.24579274837263668</v>
      </c>
    </row>
    <row r="3446" spans="1:8" x14ac:dyDescent="0.2">
      <c r="A3446" s="1">
        <v>3444</v>
      </c>
      <c r="B3446">
        <v>3444</v>
      </c>
      <c r="C3446">
        <v>0.24535587777837689</v>
      </c>
      <c r="D3446">
        <v>0.2457236829647228</v>
      </c>
      <c r="E3446">
        <v>0.2476938505348831</v>
      </c>
      <c r="F3446">
        <v>0.2469286697681419</v>
      </c>
      <c r="G3446">
        <v>0.24876600434179361</v>
      </c>
      <c r="H3446">
        <f t="shared" si="53"/>
        <v>0.24689361707758364</v>
      </c>
    </row>
    <row r="3447" spans="1:8" x14ac:dyDescent="0.2">
      <c r="A3447" s="1">
        <v>3445</v>
      </c>
      <c r="B3447">
        <v>3445</v>
      </c>
      <c r="C3447">
        <v>0.2495772597161835</v>
      </c>
      <c r="D3447">
        <v>0.24659452240991381</v>
      </c>
      <c r="E3447">
        <v>0.2476938505348831</v>
      </c>
      <c r="F3447">
        <v>0.2469286697681419</v>
      </c>
      <c r="G3447">
        <v>0.24876600434179361</v>
      </c>
      <c r="H3447">
        <f t="shared" si="53"/>
        <v>0.24791206135418314</v>
      </c>
    </row>
    <row r="3448" spans="1:8" x14ac:dyDescent="0.2">
      <c r="A3448" s="1">
        <v>3446</v>
      </c>
      <c r="B3448">
        <v>3446</v>
      </c>
      <c r="C3448">
        <v>0.24567248945810879</v>
      </c>
      <c r="D3448">
        <v>0.2466389756537935</v>
      </c>
      <c r="E3448">
        <v>0.24680565310520991</v>
      </c>
      <c r="F3448">
        <v>0.2469286697681419</v>
      </c>
      <c r="G3448">
        <v>0.24723493980342229</v>
      </c>
      <c r="H3448">
        <f t="shared" si="53"/>
        <v>0.24665614555773527</v>
      </c>
    </row>
    <row r="3449" spans="1:8" x14ac:dyDescent="0.2">
      <c r="A3449" s="1">
        <v>3447</v>
      </c>
      <c r="B3449">
        <v>3447</v>
      </c>
      <c r="C3449">
        <v>0.24567248945810879</v>
      </c>
      <c r="D3449">
        <v>0.2466389756537935</v>
      </c>
      <c r="E3449">
        <v>0.24680565310520991</v>
      </c>
      <c r="F3449">
        <v>0.24501631247386499</v>
      </c>
      <c r="G3449">
        <v>0.24757409997650431</v>
      </c>
      <c r="H3449">
        <f t="shared" si="53"/>
        <v>0.24634150613349629</v>
      </c>
    </row>
    <row r="3450" spans="1:8" x14ac:dyDescent="0.2">
      <c r="A3450" s="1">
        <v>3448</v>
      </c>
      <c r="B3450">
        <v>3448</v>
      </c>
      <c r="C3450">
        <v>0.24567248945810879</v>
      </c>
      <c r="D3450">
        <v>0.2466389756537935</v>
      </c>
      <c r="E3450">
        <v>0.24680565310520991</v>
      </c>
      <c r="F3450">
        <v>0.24700622947256901</v>
      </c>
      <c r="G3450">
        <v>0.24627823460713641</v>
      </c>
      <c r="H3450">
        <f t="shared" si="53"/>
        <v>0.2464803164593635</v>
      </c>
    </row>
    <row r="3451" spans="1:8" x14ac:dyDescent="0.2">
      <c r="A3451" s="1">
        <v>3449</v>
      </c>
      <c r="B3451">
        <v>3449</v>
      </c>
      <c r="C3451">
        <v>0.2480870060141</v>
      </c>
      <c r="D3451">
        <v>0.247613304072517</v>
      </c>
      <c r="E3451">
        <v>0.24680565310520991</v>
      </c>
      <c r="F3451">
        <v>0.2451691029674139</v>
      </c>
      <c r="G3451">
        <v>0.24832532166126511</v>
      </c>
      <c r="H3451">
        <f t="shared" si="53"/>
        <v>0.24720007756410117</v>
      </c>
    </row>
    <row r="3452" spans="1:8" x14ac:dyDescent="0.2">
      <c r="A3452" s="1">
        <v>3450</v>
      </c>
      <c r="B3452">
        <v>3450</v>
      </c>
      <c r="C3452">
        <v>0.2490599974356488</v>
      </c>
      <c r="D3452">
        <v>0.24743211927374839</v>
      </c>
      <c r="E3452">
        <v>0.24757735008513551</v>
      </c>
      <c r="F3452">
        <v>0.2451691029674139</v>
      </c>
      <c r="G3452">
        <v>0.24832532166126511</v>
      </c>
      <c r="H3452">
        <f t="shared" si="53"/>
        <v>0.24751277828464233</v>
      </c>
    </row>
    <row r="3453" spans="1:8" x14ac:dyDescent="0.2">
      <c r="A3453" s="1">
        <v>3451</v>
      </c>
      <c r="B3453">
        <v>3451</v>
      </c>
      <c r="C3453">
        <v>0.2490599974356488</v>
      </c>
      <c r="D3453">
        <v>0.25114724988149317</v>
      </c>
      <c r="E3453">
        <v>0.2473514331529921</v>
      </c>
      <c r="F3453">
        <v>0.2451691029674139</v>
      </c>
      <c r="G3453">
        <v>0.24916512960437989</v>
      </c>
      <c r="H3453">
        <f t="shared" si="53"/>
        <v>0.24837858260838558</v>
      </c>
    </row>
    <row r="3454" spans="1:8" x14ac:dyDescent="0.2">
      <c r="A3454" s="1">
        <v>3452</v>
      </c>
      <c r="B3454">
        <v>3452</v>
      </c>
      <c r="C3454">
        <v>0.2490599974356488</v>
      </c>
      <c r="D3454">
        <v>0.24628405523851549</v>
      </c>
      <c r="E3454">
        <v>0.2473633140828693</v>
      </c>
      <c r="F3454">
        <v>0.2491459410038743</v>
      </c>
      <c r="G3454">
        <v>0.24888716648625009</v>
      </c>
      <c r="H3454">
        <f t="shared" si="53"/>
        <v>0.24814809484943159</v>
      </c>
    </row>
    <row r="3455" spans="1:8" x14ac:dyDescent="0.2">
      <c r="A3455" s="1">
        <v>3453</v>
      </c>
      <c r="B3455">
        <v>3453</v>
      </c>
      <c r="C3455">
        <v>0.2490599974356488</v>
      </c>
      <c r="D3455">
        <v>0.2468794178478759</v>
      </c>
      <c r="E3455">
        <v>0.2473472120929113</v>
      </c>
      <c r="F3455">
        <v>0.25041958452380042</v>
      </c>
      <c r="G3455">
        <v>0.24888716648625009</v>
      </c>
      <c r="H3455">
        <f t="shared" si="53"/>
        <v>0.2485186756772973</v>
      </c>
    </row>
    <row r="3456" spans="1:8" x14ac:dyDescent="0.2">
      <c r="A3456" s="1">
        <v>3454</v>
      </c>
      <c r="B3456">
        <v>3454</v>
      </c>
      <c r="C3456">
        <v>0.24722849445939271</v>
      </c>
      <c r="D3456">
        <v>0.25144516717713311</v>
      </c>
      <c r="E3456">
        <v>0.2473472120929113</v>
      </c>
      <c r="F3456">
        <v>0.24959685315812349</v>
      </c>
      <c r="G3456">
        <v>0.24888716648625009</v>
      </c>
      <c r="H3456">
        <f t="shared" si="53"/>
        <v>0.24890097867476216</v>
      </c>
    </row>
    <row r="3457" spans="1:8" x14ac:dyDescent="0.2">
      <c r="A3457" s="1">
        <v>3455</v>
      </c>
      <c r="B3457">
        <v>3455</v>
      </c>
      <c r="C3457">
        <v>0.24722849445939271</v>
      </c>
      <c r="D3457">
        <v>0.25144516717713311</v>
      </c>
      <c r="E3457">
        <v>0.24822308135973151</v>
      </c>
      <c r="F3457">
        <v>0.24959685315812349</v>
      </c>
      <c r="G3457">
        <v>0.2464202616742325</v>
      </c>
      <c r="H3457">
        <f t="shared" si="53"/>
        <v>0.24858277156572267</v>
      </c>
    </row>
    <row r="3458" spans="1:8" x14ac:dyDescent="0.2">
      <c r="A3458" s="1">
        <v>3456</v>
      </c>
      <c r="B3458">
        <v>3456</v>
      </c>
      <c r="C3458">
        <v>0.24695491115883311</v>
      </c>
      <c r="D3458">
        <v>0.25144516717713311</v>
      </c>
      <c r="E3458">
        <v>0.24822308135973151</v>
      </c>
      <c r="F3458">
        <v>0.24959685315812349</v>
      </c>
      <c r="G3458">
        <v>0.24754907659877651</v>
      </c>
      <c r="H3458">
        <f t="shared" si="53"/>
        <v>0.24875381789051954</v>
      </c>
    </row>
    <row r="3459" spans="1:8" x14ac:dyDescent="0.2">
      <c r="A3459" s="1">
        <v>3457</v>
      </c>
      <c r="B3459">
        <v>3457</v>
      </c>
      <c r="C3459">
        <v>0.24695491115883311</v>
      </c>
      <c r="D3459">
        <v>0.25144516717713311</v>
      </c>
      <c r="E3459">
        <v>0.24822308135973151</v>
      </c>
      <c r="F3459">
        <v>0.24959685315812349</v>
      </c>
      <c r="G3459">
        <v>0.24704840599286329</v>
      </c>
      <c r="H3459">
        <f t="shared" ref="H3459:H3522" si="54">AVERAGE(C3459:G3459)</f>
        <v>0.24865368376933689</v>
      </c>
    </row>
    <row r="3460" spans="1:8" x14ac:dyDescent="0.2">
      <c r="A3460" s="1">
        <v>3458</v>
      </c>
      <c r="B3460">
        <v>3458</v>
      </c>
      <c r="C3460">
        <v>0.24695491115883311</v>
      </c>
      <c r="D3460">
        <v>0.2485656937234493</v>
      </c>
      <c r="E3460">
        <v>0.24822308135973151</v>
      </c>
      <c r="F3460">
        <v>0.24276415526442541</v>
      </c>
      <c r="G3460">
        <v>0.24704840599286329</v>
      </c>
      <c r="H3460">
        <f t="shared" si="54"/>
        <v>0.24671124949986054</v>
      </c>
    </row>
    <row r="3461" spans="1:8" x14ac:dyDescent="0.2">
      <c r="A3461" s="1">
        <v>3459</v>
      </c>
      <c r="B3461">
        <v>3459</v>
      </c>
      <c r="C3461">
        <v>0.2464639532728814</v>
      </c>
      <c r="D3461">
        <v>0.2485656937234493</v>
      </c>
      <c r="E3461">
        <v>0.2460090514300198</v>
      </c>
      <c r="F3461">
        <v>0.24276415526442541</v>
      </c>
      <c r="G3461">
        <v>0.2461623764514364</v>
      </c>
      <c r="H3461">
        <f t="shared" si="54"/>
        <v>0.24599304602844246</v>
      </c>
    </row>
    <row r="3462" spans="1:8" x14ac:dyDescent="0.2">
      <c r="A3462" s="1">
        <v>3460</v>
      </c>
      <c r="B3462">
        <v>3460</v>
      </c>
      <c r="C3462">
        <v>0.2464639532728814</v>
      </c>
      <c r="D3462">
        <v>0.25094629259208467</v>
      </c>
      <c r="E3462">
        <v>0.24788303058712269</v>
      </c>
      <c r="F3462">
        <v>0.24276415526442541</v>
      </c>
      <c r="G3462">
        <v>0.2461623764514364</v>
      </c>
      <c r="H3462">
        <f t="shared" si="54"/>
        <v>0.2468439616335901</v>
      </c>
    </row>
    <row r="3463" spans="1:8" x14ac:dyDescent="0.2">
      <c r="A3463" s="1">
        <v>3461</v>
      </c>
      <c r="B3463">
        <v>3461</v>
      </c>
      <c r="C3463">
        <v>0.24578014949306159</v>
      </c>
      <c r="D3463">
        <v>0.25094629259208467</v>
      </c>
      <c r="E3463">
        <v>0.24788303058712269</v>
      </c>
      <c r="F3463">
        <v>0.2471148126504692</v>
      </c>
      <c r="G3463">
        <v>0.2461623764514364</v>
      </c>
      <c r="H3463">
        <f t="shared" si="54"/>
        <v>0.24757733235483492</v>
      </c>
    </row>
    <row r="3464" spans="1:8" x14ac:dyDescent="0.2">
      <c r="A3464" s="1">
        <v>3462</v>
      </c>
      <c r="B3464">
        <v>3462</v>
      </c>
      <c r="C3464">
        <v>0.24578014949306159</v>
      </c>
      <c r="D3464">
        <v>0.25094629259208467</v>
      </c>
      <c r="E3464">
        <v>0.24707247907683019</v>
      </c>
      <c r="F3464">
        <v>0.2471148126504692</v>
      </c>
      <c r="G3464">
        <v>0.2461623764514364</v>
      </c>
      <c r="H3464">
        <f t="shared" si="54"/>
        <v>0.24741522205277641</v>
      </c>
    </row>
    <row r="3465" spans="1:8" x14ac:dyDescent="0.2">
      <c r="A3465" s="1">
        <v>3463</v>
      </c>
      <c r="B3465">
        <v>3463</v>
      </c>
      <c r="C3465">
        <v>0.24626479423333561</v>
      </c>
      <c r="D3465">
        <v>0.25094629259208467</v>
      </c>
      <c r="E3465">
        <v>0.24707247907683019</v>
      </c>
      <c r="F3465">
        <v>0.24597063179014039</v>
      </c>
      <c r="G3465">
        <v>0.24694746219211811</v>
      </c>
      <c r="H3465">
        <f t="shared" si="54"/>
        <v>0.2474403319769018</v>
      </c>
    </row>
    <row r="3466" spans="1:8" x14ac:dyDescent="0.2">
      <c r="A3466" s="1">
        <v>3464</v>
      </c>
      <c r="B3466">
        <v>3464</v>
      </c>
      <c r="C3466">
        <v>0.24626479423333561</v>
      </c>
      <c r="D3466">
        <v>0.25094629259208467</v>
      </c>
      <c r="E3466">
        <v>0.24707247907683019</v>
      </c>
      <c r="F3466">
        <v>0.24597063179014039</v>
      </c>
      <c r="G3466">
        <v>0.24694746219211811</v>
      </c>
      <c r="H3466">
        <f t="shared" si="54"/>
        <v>0.2474403319769018</v>
      </c>
    </row>
    <row r="3467" spans="1:8" x14ac:dyDescent="0.2">
      <c r="A3467" s="1">
        <v>3465</v>
      </c>
      <c r="B3467">
        <v>3465</v>
      </c>
      <c r="C3467">
        <v>0.24626479423333561</v>
      </c>
      <c r="D3467">
        <v>0.24578110972330719</v>
      </c>
      <c r="E3467">
        <v>0.24707247907683019</v>
      </c>
      <c r="F3467">
        <v>0.24634425243719441</v>
      </c>
      <c r="G3467">
        <v>0.24694746219211811</v>
      </c>
      <c r="H3467">
        <f t="shared" si="54"/>
        <v>0.24648201953255708</v>
      </c>
    </row>
    <row r="3468" spans="1:8" x14ac:dyDescent="0.2">
      <c r="A3468" s="1">
        <v>3466</v>
      </c>
      <c r="B3468">
        <v>3466</v>
      </c>
      <c r="C3468">
        <v>0.24626479423333561</v>
      </c>
      <c r="D3468">
        <v>0.24578110972330719</v>
      </c>
      <c r="E3468">
        <v>0.24707247907683019</v>
      </c>
      <c r="F3468">
        <v>0.2443688748113495</v>
      </c>
      <c r="G3468">
        <v>0.24614992569147351</v>
      </c>
      <c r="H3468">
        <f t="shared" si="54"/>
        <v>0.24592743670725919</v>
      </c>
    </row>
    <row r="3469" spans="1:8" x14ac:dyDescent="0.2">
      <c r="A3469" s="1">
        <v>3467</v>
      </c>
      <c r="B3469">
        <v>3467</v>
      </c>
      <c r="C3469">
        <v>0.24626479423333561</v>
      </c>
      <c r="D3469">
        <v>0.24578110972330719</v>
      </c>
      <c r="E3469">
        <v>0.24607331236067109</v>
      </c>
      <c r="F3469">
        <v>0.2443688748113495</v>
      </c>
      <c r="G3469">
        <v>0.2445580370425077</v>
      </c>
      <c r="H3469">
        <f t="shared" si="54"/>
        <v>0.24540922563423423</v>
      </c>
    </row>
    <row r="3470" spans="1:8" x14ac:dyDescent="0.2">
      <c r="A3470" s="1">
        <v>3468</v>
      </c>
      <c r="B3470">
        <v>3468</v>
      </c>
      <c r="C3470">
        <v>0.24626479423333561</v>
      </c>
      <c r="D3470">
        <v>0.2489741702601683</v>
      </c>
      <c r="E3470">
        <v>0.24555299279020859</v>
      </c>
      <c r="F3470">
        <v>0.24753641395259379</v>
      </c>
      <c r="G3470">
        <v>0.2458124018132273</v>
      </c>
      <c r="H3470">
        <f t="shared" si="54"/>
        <v>0.2468281546099067</v>
      </c>
    </row>
    <row r="3471" spans="1:8" x14ac:dyDescent="0.2">
      <c r="A3471" s="1">
        <v>3469</v>
      </c>
      <c r="B3471">
        <v>3469</v>
      </c>
      <c r="C3471">
        <v>0.245556689310506</v>
      </c>
      <c r="D3471">
        <v>0.2489741702601683</v>
      </c>
      <c r="E3471">
        <v>0.24555299279020859</v>
      </c>
      <c r="F3471">
        <v>0.245696996575164</v>
      </c>
      <c r="G3471">
        <v>0.2458124018132273</v>
      </c>
      <c r="H3471">
        <f t="shared" si="54"/>
        <v>0.24631865014985482</v>
      </c>
    </row>
    <row r="3472" spans="1:8" x14ac:dyDescent="0.2">
      <c r="A3472" s="1">
        <v>3470</v>
      </c>
      <c r="B3472">
        <v>3470</v>
      </c>
      <c r="C3472">
        <v>0.245556689310506</v>
      </c>
      <c r="D3472">
        <v>0.2489741702601683</v>
      </c>
      <c r="E3472">
        <v>0.24555299279020859</v>
      </c>
      <c r="F3472">
        <v>0.245696996575164</v>
      </c>
      <c r="G3472">
        <v>0.24665222072975271</v>
      </c>
      <c r="H3472">
        <f t="shared" si="54"/>
        <v>0.24648661393315993</v>
      </c>
    </row>
    <row r="3473" spans="1:8" x14ac:dyDescent="0.2">
      <c r="A3473" s="1">
        <v>3471</v>
      </c>
      <c r="B3473">
        <v>3471</v>
      </c>
      <c r="C3473">
        <v>0.2455992444487935</v>
      </c>
      <c r="D3473">
        <v>0.2489741702601683</v>
      </c>
      <c r="E3473">
        <v>0.24555299279020859</v>
      </c>
      <c r="F3473">
        <v>0.2448941742995131</v>
      </c>
      <c r="G3473">
        <v>0.2462807381800034</v>
      </c>
      <c r="H3473">
        <f t="shared" si="54"/>
        <v>0.24626026399573736</v>
      </c>
    </row>
    <row r="3474" spans="1:8" x14ac:dyDescent="0.2">
      <c r="A3474" s="1">
        <v>3472</v>
      </c>
      <c r="B3474">
        <v>3472</v>
      </c>
      <c r="C3474">
        <v>0.24438776673777249</v>
      </c>
      <c r="D3474">
        <v>0.24769946967895171</v>
      </c>
      <c r="E3474">
        <v>0.24555299279020859</v>
      </c>
      <c r="F3474">
        <v>0.2448941742995131</v>
      </c>
      <c r="G3474">
        <v>0.24677104357282281</v>
      </c>
      <c r="H3474">
        <f t="shared" si="54"/>
        <v>0.24586108941585377</v>
      </c>
    </row>
    <row r="3475" spans="1:8" x14ac:dyDescent="0.2">
      <c r="A3475" s="1">
        <v>3473</v>
      </c>
      <c r="B3475">
        <v>3473</v>
      </c>
      <c r="C3475">
        <v>0.24525612846904421</v>
      </c>
      <c r="D3475">
        <v>0.24769946967895171</v>
      </c>
      <c r="E3475">
        <v>0.24583529293023501</v>
      </c>
      <c r="F3475">
        <v>0.2448941742995131</v>
      </c>
      <c r="G3475">
        <v>0.24841235786882221</v>
      </c>
      <c r="H3475">
        <f t="shared" si="54"/>
        <v>0.24641948464931324</v>
      </c>
    </row>
    <row r="3476" spans="1:8" x14ac:dyDescent="0.2">
      <c r="A3476" s="1">
        <v>3474</v>
      </c>
      <c r="B3476">
        <v>3474</v>
      </c>
      <c r="C3476">
        <v>0.24636460914202091</v>
      </c>
      <c r="D3476">
        <v>0.24769946967895171</v>
      </c>
      <c r="E3476">
        <v>0.24544289651273449</v>
      </c>
      <c r="F3476">
        <v>0.2448941742995131</v>
      </c>
      <c r="G3476">
        <v>0.24589502115357281</v>
      </c>
      <c r="H3476">
        <f t="shared" si="54"/>
        <v>0.24605923415735859</v>
      </c>
    </row>
    <row r="3477" spans="1:8" x14ac:dyDescent="0.2">
      <c r="A3477" s="1">
        <v>3475</v>
      </c>
      <c r="B3477">
        <v>3475</v>
      </c>
      <c r="C3477">
        <v>0.243860574851333</v>
      </c>
      <c r="D3477">
        <v>0.2482338390980742</v>
      </c>
      <c r="E3477">
        <v>0.24737979823451081</v>
      </c>
      <c r="F3477">
        <v>0.2471857455810241</v>
      </c>
      <c r="G3477">
        <v>0.2485584158281782</v>
      </c>
      <c r="H3477">
        <f t="shared" si="54"/>
        <v>0.24704367471862407</v>
      </c>
    </row>
    <row r="3478" spans="1:8" x14ac:dyDescent="0.2">
      <c r="A3478" s="1">
        <v>3476</v>
      </c>
      <c r="B3478">
        <v>3476</v>
      </c>
      <c r="C3478">
        <v>0.24716146706742689</v>
      </c>
      <c r="D3478">
        <v>0.2482338390980742</v>
      </c>
      <c r="E3478">
        <v>0.25024678840782782</v>
      </c>
      <c r="F3478">
        <v>0.2471025469956426</v>
      </c>
      <c r="G3478">
        <v>0.2473607183878547</v>
      </c>
      <c r="H3478">
        <f t="shared" si="54"/>
        <v>0.24802107199136522</v>
      </c>
    </row>
    <row r="3479" spans="1:8" x14ac:dyDescent="0.2">
      <c r="A3479" s="1">
        <v>3477</v>
      </c>
      <c r="B3479">
        <v>3477</v>
      </c>
      <c r="C3479">
        <v>0.2482935503002428</v>
      </c>
      <c r="D3479">
        <v>0.24857219494198499</v>
      </c>
      <c r="E3479">
        <v>0.24689424274638569</v>
      </c>
      <c r="F3479">
        <v>0.24787833733027451</v>
      </c>
      <c r="G3479">
        <v>0.2473607183878547</v>
      </c>
      <c r="H3479">
        <f t="shared" si="54"/>
        <v>0.24779980874134858</v>
      </c>
    </row>
    <row r="3480" spans="1:8" x14ac:dyDescent="0.2">
      <c r="A3480" s="1">
        <v>3478</v>
      </c>
      <c r="B3480">
        <v>3478</v>
      </c>
      <c r="C3480">
        <v>0.2482935503002428</v>
      </c>
      <c r="D3480">
        <v>0.2478590351575013</v>
      </c>
      <c r="E3480">
        <v>0.2473107139585406</v>
      </c>
      <c r="F3480">
        <v>0.24787833733027451</v>
      </c>
      <c r="G3480">
        <v>0.2473607183878547</v>
      </c>
      <c r="H3480">
        <f t="shared" si="54"/>
        <v>0.24774047102688276</v>
      </c>
    </row>
    <row r="3481" spans="1:8" x14ac:dyDescent="0.2">
      <c r="A3481" s="1">
        <v>3479</v>
      </c>
      <c r="B3481">
        <v>3479</v>
      </c>
      <c r="C3481">
        <v>0.2482935503002428</v>
      </c>
      <c r="D3481">
        <v>0.24743481104378359</v>
      </c>
      <c r="E3481">
        <v>0.2473107139585406</v>
      </c>
      <c r="F3481">
        <v>0.2470972538362573</v>
      </c>
      <c r="G3481">
        <v>0.2473607183878547</v>
      </c>
      <c r="H3481">
        <f t="shared" si="54"/>
        <v>0.24749940950533583</v>
      </c>
    </row>
    <row r="3482" spans="1:8" x14ac:dyDescent="0.2">
      <c r="A3482" s="1">
        <v>3480</v>
      </c>
      <c r="B3482">
        <v>3480</v>
      </c>
      <c r="C3482">
        <v>0.2446554212330207</v>
      </c>
      <c r="D3482">
        <v>0.24928407673579239</v>
      </c>
      <c r="E3482">
        <v>0.2473107139585406</v>
      </c>
      <c r="F3482">
        <v>0.2470972538362573</v>
      </c>
      <c r="G3482">
        <v>0.24541016668020421</v>
      </c>
      <c r="H3482">
        <f t="shared" si="54"/>
        <v>0.24675152648876303</v>
      </c>
    </row>
    <row r="3483" spans="1:8" x14ac:dyDescent="0.2">
      <c r="A3483" s="1">
        <v>3481</v>
      </c>
      <c r="B3483">
        <v>3481</v>
      </c>
      <c r="C3483">
        <v>0.24849023000576151</v>
      </c>
      <c r="D3483">
        <v>0.24928407673579239</v>
      </c>
      <c r="E3483">
        <v>0.2473107139585406</v>
      </c>
      <c r="F3483">
        <v>0.24571156724763329</v>
      </c>
      <c r="G3483">
        <v>0.24541016668020421</v>
      </c>
      <c r="H3483">
        <f t="shared" si="54"/>
        <v>0.24724135092558641</v>
      </c>
    </row>
    <row r="3484" spans="1:8" x14ac:dyDescent="0.2">
      <c r="A3484" s="1">
        <v>3482</v>
      </c>
      <c r="B3484">
        <v>3482</v>
      </c>
      <c r="C3484">
        <v>0.24514633141699371</v>
      </c>
      <c r="D3484">
        <v>0.24928407673579239</v>
      </c>
      <c r="E3484">
        <v>0.24747681104880531</v>
      </c>
      <c r="F3484">
        <v>0.24571156724763329</v>
      </c>
      <c r="G3484">
        <v>0.2482048851737326</v>
      </c>
      <c r="H3484">
        <f t="shared" si="54"/>
        <v>0.24716473432459146</v>
      </c>
    </row>
    <row r="3485" spans="1:8" x14ac:dyDescent="0.2">
      <c r="A3485" s="1">
        <v>3483</v>
      </c>
      <c r="B3485">
        <v>3483</v>
      </c>
      <c r="C3485">
        <v>0.24514633141699371</v>
      </c>
      <c r="D3485">
        <v>0.24763827988072129</v>
      </c>
      <c r="E3485">
        <v>0.24747681104880531</v>
      </c>
      <c r="F3485">
        <v>0.24571156724763329</v>
      </c>
      <c r="G3485">
        <v>0.2482048851737326</v>
      </c>
      <c r="H3485">
        <f t="shared" si="54"/>
        <v>0.24683557495357725</v>
      </c>
    </row>
    <row r="3486" spans="1:8" x14ac:dyDescent="0.2">
      <c r="A3486" s="1">
        <v>3484</v>
      </c>
      <c r="B3486">
        <v>3484</v>
      </c>
      <c r="C3486">
        <v>0.24511521097153019</v>
      </c>
      <c r="D3486">
        <v>0.2477654182279817</v>
      </c>
      <c r="E3486">
        <v>0.24747681104880531</v>
      </c>
      <c r="F3486">
        <v>0.24612201004257989</v>
      </c>
      <c r="G3486">
        <v>0.24699578106654471</v>
      </c>
      <c r="H3486">
        <f t="shared" si="54"/>
        <v>0.24669504627148836</v>
      </c>
    </row>
    <row r="3487" spans="1:8" x14ac:dyDescent="0.2">
      <c r="A3487" s="1">
        <v>3485</v>
      </c>
      <c r="B3487">
        <v>3485</v>
      </c>
      <c r="C3487">
        <v>0.24381923599754551</v>
      </c>
      <c r="D3487">
        <v>0.2477654182279817</v>
      </c>
      <c r="E3487">
        <v>0.24747681104880531</v>
      </c>
      <c r="F3487">
        <v>0.24612201004257989</v>
      </c>
      <c r="G3487">
        <v>0.24699578106654471</v>
      </c>
      <c r="H3487">
        <f t="shared" si="54"/>
        <v>0.2464358512766914</v>
      </c>
    </row>
    <row r="3488" spans="1:8" x14ac:dyDescent="0.2">
      <c r="A3488" s="1">
        <v>3486</v>
      </c>
      <c r="B3488">
        <v>3486</v>
      </c>
      <c r="C3488">
        <v>0.24381923599754551</v>
      </c>
      <c r="D3488">
        <v>0.24900820792159559</v>
      </c>
      <c r="E3488">
        <v>0.24747681104880531</v>
      </c>
      <c r="F3488">
        <v>0.24612201004257989</v>
      </c>
      <c r="G3488">
        <v>0.24699578106654471</v>
      </c>
      <c r="H3488">
        <f t="shared" si="54"/>
        <v>0.24668440921541418</v>
      </c>
    </row>
    <row r="3489" spans="1:8" x14ac:dyDescent="0.2">
      <c r="A3489" s="1">
        <v>3487</v>
      </c>
      <c r="B3489">
        <v>3487</v>
      </c>
      <c r="C3489">
        <v>0.24418462097135341</v>
      </c>
      <c r="D3489">
        <v>0.24739006818516199</v>
      </c>
      <c r="E3489">
        <v>0.24850121494064589</v>
      </c>
      <c r="F3489">
        <v>0.24612201004257989</v>
      </c>
      <c r="G3489">
        <v>0.2469714663461848</v>
      </c>
      <c r="H3489">
        <f t="shared" si="54"/>
        <v>0.24663387609718521</v>
      </c>
    </row>
    <row r="3490" spans="1:8" x14ac:dyDescent="0.2">
      <c r="A3490" s="1">
        <v>3488</v>
      </c>
      <c r="B3490">
        <v>3488</v>
      </c>
      <c r="C3490">
        <v>0.2428547686164603</v>
      </c>
      <c r="D3490">
        <v>0.24739006818516199</v>
      </c>
      <c r="E3490">
        <v>0.24850121494064589</v>
      </c>
      <c r="F3490">
        <v>0.24612201004257989</v>
      </c>
      <c r="G3490">
        <v>0.2469714663461848</v>
      </c>
      <c r="H3490">
        <f t="shared" si="54"/>
        <v>0.24636790562620656</v>
      </c>
    </row>
    <row r="3491" spans="1:8" x14ac:dyDescent="0.2">
      <c r="A3491" s="1">
        <v>3489</v>
      </c>
      <c r="B3491">
        <v>3489</v>
      </c>
      <c r="C3491">
        <v>0.24561273888165289</v>
      </c>
      <c r="D3491">
        <v>0.24813140243881579</v>
      </c>
      <c r="E3491">
        <v>0.24872397349941511</v>
      </c>
      <c r="F3491">
        <v>0.24551197366439839</v>
      </c>
      <c r="G3491">
        <v>0.2469714663461848</v>
      </c>
      <c r="H3491">
        <f t="shared" si="54"/>
        <v>0.24699031096609336</v>
      </c>
    </row>
    <row r="3492" spans="1:8" x14ac:dyDescent="0.2">
      <c r="A3492" s="1">
        <v>3490</v>
      </c>
      <c r="B3492">
        <v>3490</v>
      </c>
      <c r="C3492">
        <v>0.24561273888165289</v>
      </c>
      <c r="D3492">
        <v>0.24813140243881579</v>
      </c>
      <c r="E3492">
        <v>0.24872397349941511</v>
      </c>
      <c r="F3492">
        <v>0.24551197366439839</v>
      </c>
      <c r="G3492">
        <v>0.2480894044475595</v>
      </c>
      <c r="H3492">
        <f t="shared" si="54"/>
        <v>0.24721389858636833</v>
      </c>
    </row>
    <row r="3493" spans="1:8" x14ac:dyDescent="0.2">
      <c r="A3493" s="1">
        <v>3491</v>
      </c>
      <c r="B3493">
        <v>3491</v>
      </c>
      <c r="C3493">
        <v>0.24571091519817989</v>
      </c>
      <c r="D3493">
        <v>0.24813140243881579</v>
      </c>
      <c r="E3493">
        <v>0.24872397349941511</v>
      </c>
      <c r="F3493">
        <v>0.24551197366439839</v>
      </c>
      <c r="G3493">
        <v>0.2480894044475595</v>
      </c>
      <c r="H3493">
        <f t="shared" si="54"/>
        <v>0.24723353384967375</v>
      </c>
    </row>
    <row r="3494" spans="1:8" x14ac:dyDescent="0.2">
      <c r="A3494" s="1">
        <v>3492</v>
      </c>
      <c r="B3494">
        <v>3492</v>
      </c>
      <c r="C3494">
        <v>0.24571091519817989</v>
      </c>
      <c r="D3494">
        <v>0.24813140243881579</v>
      </c>
      <c r="E3494">
        <v>0.24872397349941511</v>
      </c>
      <c r="F3494">
        <v>0.2473006435921889</v>
      </c>
      <c r="G3494">
        <v>0.2480894044475595</v>
      </c>
      <c r="H3494">
        <f t="shared" si="54"/>
        <v>0.24759126783523183</v>
      </c>
    </row>
    <row r="3495" spans="1:8" x14ac:dyDescent="0.2">
      <c r="A3495" s="1">
        <v>3493</v>
      </c>
      <c r="B3495">
        <v>3493</v>
      </c>
      <c r="C3495">
        <v>0.24571091519817989</v>
      </c>
      <c r="D3495">
        <v>0.24813140243881579</v>
      </c>
      <c r="E3495">
        <v>0.25031559734047221</v>
      </c>
      <c r="F3495">
        <v>0.2465236570660484</v>
      </c>
      <c r="G3495">
        <v>0.2480894044475595</v>
      </c>
      <c r="H3495">
        <f t="shared" si="54"/>
        <v>0.24775419529821519</v>
      </c>
    </row>
    <row r="3496" spans="1:8" x14ac:dyDescent="0.2">
      <c r="A3496" s="1">
        <v>3494</v>
      </c>
      <c r="B3496">
        <v>3494</v>
      </c>
      <c r="C3496">
        <v>0.24542677673120411</v>
      </c>
      <c r="D3496">
        <v>0.24871571913923229</v>
      </c>
      <c r="E3496">
        <v>0.24935553712913469</v>
      </c>
      <c r="F3496">
        <v>0.2465236570660484</v>
      </c>
      <c r="G3496">
        <v>0.2462324801977428</v>
      </c>
      <c r="H3496">
        <f t="shared" si="54"/>
        <v>0.24725083405267245</v>
      </c>
    </row>
    <row r="3497" spans="1:8" x14ac:dyDescent="0.2">
      <c r="A3497" s="1">
        <v>3495</v>
      </c>
      <c r="B3497">
        <v>3495</v>
      </c>
      <c r="C3497">
        <v>0.2450986099649459</v>
      </c>
      <c r="D3497">
        <v>0.2466285384218771</v>
      </c>
      <c r="E3497">
        <v>0.24756874753251279</v>
      </c>
      <c r="F3497">
        <v>0.24494190743714739</v>
      </c>
      <c r="G3497">
        <v>0.24693967041391299</v>
      </c>
      <c r="H3497">
        <f t="shared" si="54"/>
        <v>0.24623549475407924</v>
      </c>
    </row>
    <row r="3498" spans="1:8" x14ac:dyDescent="0.2">
      <c r="A3498" s="1">
        <v>3496</v>
      </c>
      <c r="B3498">
        <v>3496</v>
      </c>
      <c r="C3498">
        <v>0.2450986099649459</v>
      </c>
      <c r="D3498">
        <v>0.2466285384218771</v>
      </c>
      <c r="E3498">
        <v>0.2480039105881254</v>
      </c>
      <c r="F3498">
        <v>0.24494190743714739</v>
      </c>
      <c r="G3498">
        <v>0.24693967041391299</v>
      </c>
      <c r="H3498">
        <f t="shared" si="54"/>
        <v>0.24632252736520174</v>
      </c>
    </row>
    <row r="3499" spans="1:8" x14ac:dyDescent="0.2">
      <c r="A3499" s="1">
        <v>3497</v>
      </c>
      <c r="B3499">
        <v>3497</v>
      </c>
      <c r="C3499">
        <v>0.24510550463618649</v>
      </c>
      <c r="D3499">
        <v>0.2466285384218771</v>
      </c>
      <c r="E3499">
        <v>0.24739492398072091</v>
      </c>
      <c r="F3499">
        <v>0.24638855458629921</v>
      </c>
      <c r="G3499">
        <v>0.2450440127980319</v>
      </c>
      <c r="H3499">
        <f t="shared" si="54"/>
        <v>0.24611230688462316</v>
      </c>
    </row>
    <row r="3500" spans="1:8" x14ac:dyDescent="0.2">
      <c r="A3500" s="1">
        <v>3498</v>
      </c>
      <c r="B3500">
        <v>3498</v>
      </c>
      <c r="C3500">
        <v>0.24510550463618649</v>
      </c>
      <c r="D3500">
        <v>0.24761354815624431</v>
      </c>
      <c r="E3500">
        <v>0.24739492398072091</v>
      </c>
      <c r="F3500">
        <v>0.24638855458629921</v>
      </c>
      <c r="G3500">
        <v>0.24976583760454951</v>
      </c>
      <c r="H3500">
        <f t="shared" si="54"/>
        <v>0.24725367379280008</v>
      </c>
    </row>
    <row r="3501" spans="1:8" x14ac:dyDescent="0.2">
      <c r="A3501" s="1">
        <v>3499</v>
      </c>
      <c r="B3501">
        <v>3499</v>
      </c>
      <c r="C3501">
        <v>0.24510550463618649</v>
      </c>
      <c r="D3501">
        <v>0.24945726661184869</v>
      </c>
      <c r="E3501">
        <v>0.24739492398072091</v>
      </c>
      <c r="F3501">
        <v>0.2463047823146666</v>
      </c>
      <c r="G3501">
        <v>0.24416262520194121</v>
      </c>
      <c r="H3501">
        <f t="shared" si="54"/>
        <v>0.24648502054907279</v>
      </c>
    </row>
    <row r="3502" spans="1:8" x14ac:dyDescent="0.2">
      <c r="A3502" s="1">
        <v>3500</v>
      </c>
      <c r="B3502">
        <v>3500</v>
      </c>
      <c r="C3502">
        <v>0.24510550463618649</v>
      </c>
      <c r="D3502">
        <v>0.2495211075815521</v>
      </c>
      <c r="E3502">
        <v>0.24586861610446881</v>
      </c>
      <c r="F3502">
        <v>0.2463047823146666</v>
      </c>
      <c r="G3502">
        <v>0.24416262520194121</v>
      </c>
      <c r="H3502">
        <f t="shared" si="54"/>
        <v>0.24619252716776305</v>
      </c>
    </row>
    <row r="3503" spans="1:8" x14ac:dyDescent="0.2">
      <c r="A3503" s="1">
        <v>3501</v>
      </c>
      <c r="B3503">
        <v>3501</v>
      </c>
      <c r="C3503">
        <v>0.24681750471120381</v>
      </c>
      <c r="D3503">
        <v>0.2495211075815521</v>
      </c>
      <c r="E3503">
        <v>0.24740673422694021</v>
      </c>
      <c r="F3503">
        <v>0.2463047823146666</v>
      </c>
      <c r="G3503">
        <v>0.24412454483984411</v>
      </c>
      <c r="H3503">
        <f t="shared" si="54"/>
        <v>0.24683493473484136</v>
      </c>
    </row>
    <row r="3504" spans="1:8" x14ac:dyDescent="0.2">
      <c r="A3504" s="1">
        <v>3502</v>
      </c>
      <c r="B3504">
        <v>3502</v>
      </c>
      <c r="C3504">
        <v>0.24646223436260339</v>
      </c>
      <c r="D3504">
        <v>0.2495211075815521</v>
      </c>
      <c r="E3504">
        <v>0.24945142626219879</v>
      </c>
      <c r="F3504">
        <v>0.2463047823146666</v>
      </c>
      <c r="G3504">
        <v>0.24412454483984411</v>
      </c>
      <c r="H3504">
        <f t="shared" si="54"/>
        <v>0.24717281907217298</v>
      </c>
    </row>
    <row r="3505" spans="1:8" x14ac:dyDescent="0.2">
      <c r="A3505" s="1">
        <v>3503</v>
      </c>
      <c r="B3505">
        <v>3503</v>
      </c>
      <c r="C3505">
        <v>0.24478106623216259</v>
      </c>
      <c r="D3505">
        <v>0.2495211075815521</v>
      </c>
      <c r="E3505">
        <v>0.24945142626219879</v>
      </c>
      <c r="F3505">
        <v>0.2463047823146666</v>
      </c>
      <c r="G3505">
        <v>0.24412454483984411</v>
      </c>
      <c r="H3505">
        <f t="shared" si="54"/>
        <v>0.24683658544608483</v>
      </c>
    </row>
    <row r="3506" spans="1:8" x14ac:dyDescent="0.2">
      <c r="A3506" s="1">
        <v>3504</v>
      </c>
      <c r="B3506">
        <v>3504</v>
      </c>
      <c r="C3506">
        <v>0.24491872091395731</v>
      </c>
      <c r="D3506">
        <v>0.2495211075815521</v>
      </c>
      <c r="E3506">
        <v>0.24856147509004281</v>
      </c>
      <c r="F3506">
        <v>0.2442971215613578</v>
      </c>
      <c r="G3506">
        <v>0.23782821772584811</v>
      </c>
      <c r="H3506">
        <f t="shared" si="54"/>
        <v>0.24502532857455162</v>
      </c>
    </row>
    <row r="3507" spans="1:8" x14ac:dyDescent="0.2">
      <c r="A3507" s="1">
        <v>3505</v>
      </c>
      <c r="B3507">
        <v>3505</v>
      </c>
      <c r="C3507">
        <v>0.2465541837051429</v>
      </c>
      <c r="D3507">
        <v>0.24718102007582529</v>
      </c>
      <c r="E3507">
        <v>0.24856147509004281</v>
      </c>
      <c r="F3507">
        <v>0.2442971215613578</v>
      </c>
      <c r="G3507">
        <v>0.24540412556557961</v>
      </c>
      <c r="H3507">
        <f t="shared" si="54"/>
        <v>0.24639958519958971</v>
      </c>
    </row>
    <row r="3508" spans="1:8" x14ac:dyDescent="0.2">
      <c r="A3508" s="1">
        <v>3506</v>
      </c>
      <c r="B3508">
        <v>3506</v>
      </c>
      <c r="C3508">
        <v>0.2465541837051429</v>
      </c>
      <c r="D3508">
        <v>0.24761067469680911</v>
      </c>
      <c r="E3508">
        <v>0.24856147509004281</v>
      </c>
      <c r="F3508">
        <v>0.2442971215613578</v>
      </c>
      <c r="G3508">
        <v>0.24498646073111541</v>
      </c>
      <c r="H3508">
        <f t="shared" si="54"/>
        <v>0.2464019831568936</v>
      </c>
    </row>
    <row r="3509" spans="1:8" x14ac:dyDescent="0.2">
      <c r="A3509" s="1">
        <v>3507</v>
      </c>
      <c r="B3509">
        <v>3507</v>
      </c>
      <c r="C3509">
        <v>0.24683051834904859</v>
      </c>
      <c r="D3509">
        <v>0.2485111529319316</v>
      </c>
      <c r="E3509">
        <v>0.24883035584042801</v>
      </c>
      <c r="F3509">
        <v>0.2461563755610367</v>
      </c>
      <c r="G3509">
        <v>0.24498646073111541</v>
      </c>
      <c r="H3509">
        <f t="shared" si="54"/>
        <v>0.24706297268271205</v>
      </c>
    </row>
    <row r="3510" spans="1:8" x14ac:dyDescent="0.2">
      <c r="A3510" s="1">
        <v>3508</v>
      </c>
      <c r="B3510">
        <v>3508</v>
      </c>
      <c r="C3510">
        <v>0.24683051834904859</v>
      </c>
      <c r="D3510">
        <v>0.2479329081288896</v>
      </c>
      <c r="E3510">
        <v>0.24715375832454639</v>
      </c>
      <c r="F3510">
        <v>0.24471438196016659</v>
      </c>
      <c r="G3510">
        <v>0.24498646073111541</v>
      </c>
      <c r="H3510">
        <f t="shared" si="54"/>
        <v>0.24632360549875329</v>
      </c>
    </row>
    <row r="3511" spans="1:8" x14ac:dyDescent="0.2">
      <c r="A3511" s="1">
        <v>3509</v>
      </c>
      <c r="B3511">
        <v>3509</v>
      </c>
      <c r="C3511">
        <v>0.24683051834904859</v>
      </c>
      <c r="D3511">
        <v>0.2472924071235138</v>
      </c>
      <c r="E3511">
        <v>0.24897348948841039</v>
      </c>
      <c r="F3511">
        <v>0.24633418302767671</v>
      </c>
      <c r="G3511">
        <v>0.24681659952419721</v>
      </c>
      <c r="H3511">
        <f t="shared" si="54"/>
        <v>0.24724943950256933</v>
      </c>
    </row>
    <row r="3512" spans="1:8" x14ac:dyDescent="0.2">
      <c r="A3512" s="1">
        <v>3510</v>
      </c>
      <c r="B3512">
        <v>3510</v>
      </c>
      <c r="C3512">
        <v>0.24537407173049081</v>
      </c>
      <c r="D3512">
        <v>0.2472924071235138</v>
      </c>
      <c r="E3512">
        <v>0.24916751449946331</v>
      </c>
      <c r="F3512">
        <v>0.24633418302767671</v>
      </c>
      <c r="G3512">
        <v>0.24681659952419721</v>
      </c>
      <c r="H3512">
        <f t="shared" si="54"/>
        <v>0.24699695518106837</v>
      </c>
    </row>
    <row r="3513" spans="1:8" x14ac:dyDescent="0.2">
      <c r="A3513" s="1">
        <v>3511</v>
      </c>
      <c r="B3513">
        <v>3511</v>
      </c>
      <c r="C3513">
        <v>0.24557393978829281</v>
      </c>
      <c r="D3513">
        <v>0.2472924071235138</v>
      </c>
      <c r="E3513">
        <v>0.24916751449946331</v>
      </c>
      <c r="F3513">
        <v>0.24633418302767671</v>
      </c>
      <c r="G3513">
        <v>0.24454518585860649</v>
      </c>
      <c r="H3513">
        <f t="shared" si="54"/>
        <v>0.24658264605951064</v>
      </c>
    </row>
    <row r="3514" spans="1:8" x14ac:dyDescent="0.2">
      <c r="A3514" s="1">
        <v>3512</v>
      </c>
      <c r="B3514">
        <v>3512</v>
      </c>
      <c r="C3514">
        <v>0.24859793739343039</v>
      </c>
      <c r="D3514">
        <v>0.2472924071235138</v>
      </c>
      <c r="E3514">
        <v>0.24930443145397149</v>
      </c>
      <c r="F3514">
        <v>0.24633418302767671</v>
      </c>
      <c r="G3514">
        <v>0.24454518585860649</v>
      </c>
      <c r="H3514">
        <f t="shared" si="54"/>
        <v>0.24721482897143976</v>
      </c>
    </row>
    <row r="3515" spans="1:8" x14ac:dyDescent="0.2">
      <c r="A3515" s="1">
        <v>3513</v>
      </c>
      <c r="B3515">
        <v>3513</v>
      </c>
      <c r="C3515">
        <v>0.24800268832952399</v>
      </c>
      <c r="D3515">
        <v>0.2470107687682658</v>
      </c>
      <c r="E3515">
        <v>0.24717478237563231</v>
      </c>
      <c r="F3515">
        <v>0.24633418302767671</v>
      </c>
      <c r="G3515">
        <v>0.24471410569305169</v>
      </c>
      <c r="H3515">
        <f t="shared" si="54"/>
        <v>0.24664730563883008</v>
      </c>
    </row>
    <row r="3516" spans="1:8" x14ac:dyDescent="0.2">
      <c r="A3516" s="1">
        <v>3514</v>
      </c>
      <c r="B3516">
        <v>3514</v>
      </c>
      <c r="C3516">
        <v>0.24800268832952399</v>
      </c>
      <c r="D3516">
        <v>0.24841817982473269</v>
      </c>
      <c r="E3516">
        <v>0.24717478237563231</v>
      </c>
      <c r="F3516">
        <v>0.2476697544775536</v>
      </c>
      <c r="G3516">
        <v>0.24471410569305169</v>
      </c>
      <c r="H3516">
        <f t="shared" si="54"/>
        <v>0.24719590214009884</v>
      </c>
    </row>
    <row r="3517" spans="1:8" x14ac:dyDescent="0.2">
      <c r="A3517" s="1">
        <v>3515</v>
      </c>
      <c r="B3517">
        <v>3515</v>
      </c>
      <c r="C3517">
        <v>0.24800268832952399</v>
      </c>
      <c r="D3517">
        <v>0.2488796886821136</v>
      </c>
      <c r="E3517">
        <v>0.24717478237563231</v>
      </c>
      <c r="F3517">
        <v>0.2476697544775536</v>
      </c>
      <c r="G3517">
        <v>0.24471410569305169</v>
      </c>
      <c r="H3517">
        <f t="shared" si="54"/>
        <v>0.24728820391157505</v>
      </c>
    </row>
    <row r="3518" spans="1:8" x14ac:dyDescent="0.2">
      <c r="A3518" s="1">
        <v>3516</v>
      </c>
      <c r="B3518">
        <v>3516</v>
      </c>
      <c r="C3518">
        <v>0.24800268832952399</v>
      </c>
      <c r="D3518">
        <v>0.24919864370204051</v>
      </c>
      <c r="E3518">
        <v>0.24585041758301471</v>
      </c>
      <c r="F3518">
        <v>0.24665032387927141</v>
      </c>
      <c r="G3518">
        <v>0.2451349883907202</v>
      </c>
      <c r="H3518">
        <f t="shared" si="54"/>
        <v>0.24696741237691416</v>
      </c>
    </row>
    <row r="3519" spans="1:8" x14ac:dyDescent="0.2">
      <c r="A3519" s="1">
        <v>3517</v>
      </c>
      <c r="B3519">
        <v>3517</v>
      </c>
      <c r="C3519">
        <v>0.24800268832952399</v>
      </c>
      <c r="D3519">
        <v>0.2464643850269371</v>
      </c>
      <c r="E3519">
        <v>0.24677174286570189</v>
      </c>
      <c r="F3519">
        <v>0.24878302205806399</v>
      </c>
      <c r="G3519">
        <v>0.2451349883907202</v>
      </c>
      <c r="H3519">
        <f t="shared" si="54"/>
        <v>0.24703136533418943</v>
      </c>
    </row>
    <row r="3520" spans="1:8" x14ac:dyDescent="0.2">
      <c r="A3520" s="1">
        <v>3518</v>
      </c>
      <c r="B3520">
        <v>3518</v>
      </c>
      <c r="C3520">
        <v>0.24800268832952399</v>
      </c>
      <c r="D3520">
        <v>0.2465622746024009</v>
      </c>
      <c r="E3520">
        <v>0.24719063957311099</v>
      </c>
      <c r="F3520">
        <v>0.24656696873017139</v>
      </c>
      <c r="G3520">
        <v>0.24505396845132929</v>
      </c>
      <c r="H3520">
        <f t="shared" si="54"/>
        <v>0.24667530793730727</v>
      </c>
    </row>
    <row r="3521" spans="1:8" x14ac:dyDescent="0.2">
      <c r="A3521" s="1">
        <v>3519</v>
      </c>
      <c r="B3521">
        <v>3519</v>
      </c>
      <c r="C3521">
        <v>0.2479196352273256</v>
      </c>
      <c r="D3521">
        <v>0.2465622746024009</v>
      </c>
      <c r="E3521">
        <v>0.24719063957311099</v>
      </c>
      <c r="F3521">
        <v>0.2481663663560367</v>
      </c>
      <c r="G3521">
        <v>0.24505396845132929</v>
      </c>
      <c r="H3521">
        <f t="shared" si="54"/>
        <v>0.24697857684204072</v>
      </c>
    </row>
    <row r="3522" spans="1:8" x14ac:dyDescent="0.2">
      <c r="A3522" s="1">
        <v>3520</v>
      </c>
      <c r="B3522">
        <v>3520</v>
      </c>
      <c r="C3522">
        <v>0.2479196352273256</v>
      </c>
      <c r="D3522">
        <v>0.2465622746024009</v>
      </c>
      <c r="E3522">
        <v>0.24641206908126739</v>
      </c>
      <c r="F3522">
        <v>0.24690494642074129</v>
      </c>
      <c r="G3522">
        <v>0.24505396845132929</v>
      </c>
      <c r="H3522">
        <f t="shared" si="54"/>
        <v>0.2465705787566129</v>
      </c>
    </row>
    <row r="3523" spans="1:8" x14ac:dyDescent="0.2">
      <c r="A3523" s="1">
        <v>3521</v>
      </c>
      <c r="B3523">
        <v>3521</v>
      </c>
      <c r="C3523">
        <v>0.2491990843116367</v>
      </c>
      <c r="D3523">
        <v>0.24912564849321639</v>
      </c>
      <c r="E3523">
        <v>0.24948766063675321</v>
      </c>
      <c r="F3523">
        <v>0.24690494642074129</v>
      </c>
      <c r="G3523">
        <v>0.2444312799014825</v>
      </c>
      <c r="H3523">
        <f t="shared" ref="H3523:H3586" si="55">AVERAGE(C3523:G3523)</f>
        <v>0.24782972395276603</v>
      </c>
    </row>
    <row r="3524" spans="1:8" x14ac:dyDescent="0.2">
      <c r="A3524" s="1">
        <v>3522</v>
      </c>
      <c r="B3524">
        <v>3522</v>
      </c>
      <c r="C3524">
        <v>0.2491990843116367</v>
      </c>
      <c r="D3524">
        <v>0.24912564849321639</v>
      </c>
      <c r="E3524">
        <v>0.24948766063675321</v>
      </c>
      <c r="F3524">
        <v>0.24690494642074129</v>
      </c>
      <c r="G3524">
        <v>0.2444312799014825</v>
      </c>
      <c r="H3524">
        <f t="shared" si="55"/>
        <v>0.24782972395276603</v>
      </c>
    </row>
    <row r="3525" spans="1:8" x14ac:dyDescent="0.2">
      <c r="A3525" s="1">
        <v>3523</v>
      </c>
      <c r="B3525">
        <v>3523</v>
      </c>
      <c r="C3525">
        <v>0.24737342448096461</v>
      </c>
      <c r="D3525">
        <v>0.24912564849321639</v>
      </c>
      <c r="E3525">
        <v>0.24948766063675321</v>
      </c>
      <c r="F3525">
        <v>0.24690494642074129</v>
      </c>
      <c r="G3525">
        <v>0.2464009440023526</v>
      </c>
      <c r="H3525">
        <f t="shared" si="55"/>
        <v>0.24785852480680565</v>
      </c>
    </row>
    <row r="3526" spans="1:8" x14ac:dyDescent="0.2">
      <c r="A3526" s="1">
        <v>3524</v>
      </c>
      <c r="B3526">
        <v>3524</v>
      </c>
      <c r="C3526">
        <v>0.24753142109932971</v>
      </c>
      <c r="D3526">
        <v>0.24912564849321639</v>
      </c>
      <c r="E3526">
        <v>0.24928532338646089</v>
      </c>
      <c r="F3526">
        <v>0.24690494642074129</v>
      </c>
      <c r="G3526">
        <v>0.2464009440023526</v>
      </c>
      <c r="H3526">
        <f t="shared" si="55"/>
        <v>0.24784965668042019</v>
      </c>
    </row>
    <row r="3527" spans="1:8" x14ac:dyDescent="0.2">
      <c r="A3527" s="1">
        <v>3525</v>
      </c>
      <c r="B3527">
        <v>3525</v>
      </c>
      <c r="C3527">
        <v>0.24630135184870769</v>
      </c>
      <c r="D3527">
        <v>0.2477631347671625</v>
      </c>
      <c r="E3527">
        <v>0.24928532338646089</v>
      </c>
      <c r="F3527">
        <v>0.24690494642074129</v>
      </c>
      <c r="G3527">
        <v>0.24592587061020921</v>
      </c>
      <c r="H3527">
        <f t="shared" si="55"/>
        <v>0.24723612540665632</v>
      </c>
    </row>
    <row r="3528" spans="1:8" x14ac:dyDescent="0.2">
      <c r="A3528" s="1">
        <v>3526</v>
      </c>
      <c r="B3528">
        <v>3526</v>
      </c>
      <c r="C3528">
        <v>0.24630135184870769</v>
      </c>
      <c r="D3528">
        <v>0.2477631347671625</v>
      </c>
      <c r="E3528">
        <v>0.24928532338646089</v>
      </c>
      <c r="F3528">
        <v>0.24643496650700211</v>
      </c>
      <c r="G3528">
        <v>0.24592587061020921</v>
      </c>
      <c r="H3528">
        <f t="shared" si="55"/>
        <v>0.24714212942390851</v>
      </c>
    </row>
    <row r="3529" spans="1:8" x14ac:dyDescent="0.2">
      <c r="A3529" s="1">
        <v>3527</v>
      </c>
      <c r="B3529">
        <v>3527</v>
      </c>
      <c r="C3529">
        <v>0.24604050157955121</v>
      </c>
      <c r="D3529">
        <v>0.2477631347671625</v>
      </c>
      <c r="E3529">
        <v>0.24900247812959431</v>
      </c>
      <c r="F3529">
        <v>0.24363899140736309</v>
      </c>
      <c r="G3529">
        <v>0.24592587061020921</v>
      </c>
      <c r="H3529">
        <f t="shared" si="55"/>
        <v>0.24647419529877607</v>
      </c>
    </row>
    <row r="3530" spans="1:8" x14ac:dyDescent="0.2">
      <c r="A3530" s="1">
        <v>3528</v>
      </c>
      <c r="B3530">
        <v>3528</v>
      </c>
      <c r="C3530">
        <v>0.24604050157955121</v>
      </c>
      <c r="D3530">
        <v>0.2477631347671625</v>
      </c>
      <c r="E3530">
        <v>0.24900247812959431</v>
      </c>
      <c r="F3530">
        <v>0.24363899140736309</v>
      </c>
      <c r="G3530">
        <v>0.24592587061020921</v>
      </c>
      <c r="H3530">
        <f t="shared" si="55"/>
        <v>0.24647419529877607</v>
      </c>
    </row>
    <row r="3531" spans="1:8" x14ac:dyDescent="0.2">
      <c r="A3531" s="1">
        <v>3529</v>
      </c>
      <c r="B3531">
        <v>3529</v>
      </c>
      <c r="C3531">
        <v>0.24575871076137579</v>
      </c>
      <c r="D3531">
        <v>0.24747120714437931</v>
      </c>
      <c r="E3531">
        <v>0.24900247812959431</v>
      </c>
      <c r="F3531">
        <v>0.24643075227647929</v>
      </c>
      <c r="G3531">
        <v>0.24589262893162389</v>
      </c>
      <c r="H3531">
        <f t="shared" si="55"/>
        <v>0.24691115544869052</v>
      </c>
    </row>
    <row r="3532" spans="1:8" x14ac:dyDescent="0.2">
      <c r="A3532" s="1">
        <v>3530</v>
      </c>
      <c r="B3532">
        <v>3530</v>
      </c>
      <c r="C3532">
        <v>0.24575871076137579</v>
      </c>
      <c r="D3532">
        <v>0.24913978708774481</v>
      </c>
      <c r="E3532">
        <v>0.24664542346134791</v>
      </c>
      <c r="F3532">
        <v>0.24643075227647929</v>
      </c>
      <c r="G3532">
        <v>0.24659558837657919</v>
      </c>
      <c r="H3532">
        <f t="shared" si="55"/>
        <v>0.24691405239270542</v>
      </c>
    </row>
    <row r="3533" spans="1:8" x14ac:dyDescent="0.2">
      <c r="A3533" s="1">
        <v>3531</v>
      </c>
      <c r="B3533">
        <v>3531</v>
      </c>
      <c r="C3533">
        <v>0.24575871076137579</v>
      </c>
      <c r="D3533">
        <v>0.24913978708774481</v>
      </c>
      <c r="E3533">
        <v>0.24693429817078791</v>
      </c>
      <c r="F3533">
        <v>0.24643075227647929</v>
      </c>
      <c r="G3533">
        <v>0.24659558837657919</v>
      </c>
      <c r="H3533">
        <f t="shared" si="55"/>
        <v>0.24697182733459339</v>
      </c>
    </row>
    <row r="3534" spans="1:8" x14ac:dyDescent="0.2">
      <c r="A3534" s="1">
        <v>3532</v>
      </c>
      <c r="B3534">
        <v>3532</v>
      </c>
      <c r="C3534">
        <v>0.2455597104334373</v>
      </c>
      <c r="D3534">
        <v>0.24913978708774481</v>
      </c>
      <c r="E3534">
        <v>0.24693429817078791</v>
      </c>
      <c r="F3534">
        <v>0.24643075227647929</v>
      </c>
      <c r="G3534">
        <v>0.24748563265341339</v>
      </c>
      <c r="H3534">
        <f t="shared" si="55"/>
        <v>0.24711003612437255</v>
      </c>
    </row>
    <row r="3535" spans="1:8" x14ac:dyDescent="0.2">
      <c r="A3535" s="1">
        <v>3533</v>
      </c>
      <c r="B3535">
        <v>3533</v>
      </c>
      <c r="C3535">
        <v>0.24375221818137169</v>
      </c>
      <c r="D3535">
        <v>0.24747797435135069</v>
      </c>
      <c r="E3535">
        <v>0.25072631114433658</v>
      </c>
      <c r="F3535">
        <v>0.24643075227647929</v>
      </c>
      <c r="G3535">
        <v>0.24748563265341339</v>
      </c>
      <c r="H3535">
        <f t="shared" si="55"/>
        <v>0.24717457772139034</v>
      </c>
    </row>
    <row r="3536" spans="1:8" x14ac:dyDescent="0.2">
      <c r="A3536" s="1">
        <v>3534</v>
      </c>
      <c r="B3536">
        <v>3534</v>
      </c>
      <c r="C3536">
        <v>0.24806948872750609</v>
      </c>
      <c r="D3536">
        <v>0.2499793706098814</v>
      </c>
      <c r="E3536">
        <v>0.25072631114433658</v>
      </c>
      <c r="F3536">
        <v>0.24643075227647929</v>
      </c>
      <c r="G3536">
        <v>0.24748563265341339</v>
      </c>
      <c r="H3536">
        <f t="shared" si="55"/>
        <v>0.24853831108232333</v>
      </c>
    </row>
    <row r="3537" spans="1:8" x14ac:dyDescent="0.2">
      <c r="A3537" s="1">
        <v>3535</v>
      </c>
      <c r="B3537">
        <v>3535</v>
      </c>
      <c r="C3537">
        <v>0.24806948872750609</v>
      </c>
      <c r="D3537">
        <v>0.24861289559825769</v>
      </c>
      <c r="E3537">
        <v>0.25072631114433658</v>
      </c>
      <c r="F3537">
        <v>0.2470994094345039</v>
      </c>
      <c r="G3537">
        <v>0.24748563265341339</v>
      </c>
      <c r="H3537">
        <f t="shared" si="55"/>
        <v>0.24839874751160354</v>
      </c>
    </row>
    <row r="3538" spans="1:8" x14ac:dyDescent="0.2">
      <c r="A3538" s="1">
        <v>3536</v>
      </c>
      <c r="B3538">
        <v>3536</v>
      </c>
      <c r="C3538">
        <v>0.246572946032041</v>
      </c>
      <c r="D3538">
        <v>0.24861289559825769</v>
      </c>
      <c r="E3538">
        <v>0.2478005012330218</v>
      </c>
      <c r="F3538">
        <v>0.24751590857052491</v>
      </c>
      <c r="G3538">
        <v>0.24732601949713531</v>
      </c>
      <c r="H3538">
        <f t="shared" si="55"/>
        <v>0.24756565418619614</v>
      </c>
    </row>
    <row r="3539" spans="1:8" x14ac:dyDescent="0.2">
      <c r="A3539" s="1">
        <v>3537</v>
      </c>
      <c r="B3539">
        <v>3537</v>
      </c>
      <c r="C3539">
        <v>0.24512431541816351</v>
      </c>
      <c r="D3539">
        <v>0.24861289559825769</v>
      </c>
      <c r="E3539">
        <v>0.2486873249489106</v>
      </c>
      <c r="F3539">
        <v>0.24617496225008911</v>
      </c>
      <c r="G3539">
        <v>0.24745747127320439</v>
      </c>
      <c r="H3539">
        <f t="shared" si="55"/>
        <v>0.24721139389772509</v>
      </c>
    </row>
    <row r="3540" spans="1:8" x14ac:dyDescent="0.2">
      <c r="A3540" s="1">
        <v>3538</v>
      </c>
      <c r="B3540">
        <v>3538</v>
      </c>
      <c r="C3540">
        <v>0.24659450564069541</v>
      </c>
      <c r="D3540">
        <v>0.24861289559825769</v>
      </c>
      <c r="E3540">
        <v>0.24900793841659591</v>
      </c>
      <c r="F3540">
        <v>0.24617496225008911</v>
      </c>
      <c r="G3540">
        <v>0.2476596197228158</v>
      </c>
      <c r="H3540">
        <f t="shared" si="55"/>
        <v>0.24760998432569079</v>
      </c>
    </row>
    <row r="3541" spans="1:8" x14ac:dyDescent="0.2">
      <c r="A3541" s="1">
        <v>3539</v>
      </c>
      <c r="B3541">
        <v>3539</v>
      </c>
      <c r="C3541">
        <v>0.24751507251401231</v>
      </c>
      <c r="D3541">
        <v>0.2499354675209737</v>
      </c>
      <c r="E3541">
        <v>0.24900793841659591</v>
      </c>
      <c r="F3541">
        <v>0.24801719787243059</v>
      </c>
      <c r="G3541">
        <v>0.24786388963231551</v>
      </c>
      <c r="H3541">
        <f t="shared" si="55"/>
        <v>0.24846791319126563</v>
      </c>
    </row>
    <row r="3542" spans="1:8" x14ac:dyDescent="0.2">
      <c r="A3542" s="1">
        <v>3540</v>
      </c>
      <c r="B3542">
        <v>3540</v>
      </c>
      <c r="C3542">
        <v>0.24751507251401231</v>
      </c>
      <c r="D3542">
        <v>0.2495724454887262</v>
      </c>
      <c r="E3542">
        <v>0.24900793841659591</v>
      </c>
      <c r="F3542">
        <v>0.24785140216396789</v>
      </c>
      <c r="G3542">
        <v>0.24843215140475719</v>
      </c>
      <c r="H3542">
        <f t="shared" si="55"/>
        <v>0.24847580199761193</v>
      </c>
    </row>
    <row r="3543" spans="1:8" x14ac:dyDescent="0.2">
      <c r="A3543" s="1">
        <v>3541</v>
      </c>
      <c r="B3543">
        <v>3541</v>
      </c>
      <c r="C3543">
        <v>0.24751507251401231</v>
      </c>
      <c r="D3543">
        <v>0.24867006001103631</v>
      </c>
      <c r="E3543">
        <v>0.24900793841659591</v>
      </c>
      <c r="F3543">
        <v>0.24785140216396789</v>
      </c>
      <c r="G3543">
        <v>0.24843215140475719</v>
      </c>
      <c r="H3543">
        <f t="shared" si="55"/>
        <v>0.24829532490207393</v>
      </c>
    </row>
    <row r="3544" spans="1:8" x14ac:dyDescent="0.2">
      <c r="A3544" s="1">
        <v>3542</v>
      </c>
      <c r="B3544">
        <v>3542</v>
      </c>
      <c r="C3544">
        <v>0.24751507251401231</v>
      </c>
      <c r="D3544">
        <v>0.24867006001103631</v>
      </c>
      <c r="E3544">
        <v>0.24799476339406851</v>
      </c>
      <c r="F3544">
        <v>0.24785140216396789</v>
      </c>
      <c r="G3544">
        <v>0.24843215140475719</v>
      </c>
      <c r="H3544">
        <f t="shared" si="55"/>
        <v>0.24809268989756844</v>
      </c>
    </row>
    <row r="3545" spans="1:8" x14ac:dyDescent="0.2">
      <c r="A3545" s="1">
        <v>3543</v>
      </c>
      <c r="B3545">
        <v>3543</v>
      </c>
      <c r="C3545">
        <v>0.24680003858159419</v>
      </c>
      <c r="D3545">
        <v>0.248602509025414</v>
      </c>
      <c r="E3545">
        <v>0.24799476339406851</v>
      </c>
      <c r="F3545">
        <v>0.24785140216396789</v>
      </c>
      <c r="G3545">
        <v>0.24564740279860339</v>
      </c>
      <c r="H3545">
        <f t="shared" si="55"/>
        <v>0.24737922319272959</v>
      </c>
    </row>
    <row r="3546" spans="1:8" x14ac:dyDescent="0.2">
      <c r="A3546" s="1">
        <v>3544</v>
      </c>
      <c r="B3546">
        <v>3544</v>
      </c>
      <c r="C3546">
        <v>0.24602490186357659</v>
      </c>
      <c r="D3546">
        <v>0.25196578185103252</v>
      </c>
      <c r="E3546">
        <v>0.24686880586351079</v>
      </c>
      <c r="F3546">
        <v>0.24858841747062971</v>
      </c>
      <c r="G3546">
        <v>0.24564740279860339</v>
      </c>
      <c r="H3546">
        <f t="shared" si="55"/>
        <v>0.24781906196947059</v>
      </c>
    </row>
    <row r="3547" spans="1:8" x14ac:dyDescent="0.2">
      <c r="A3547" s="1">
        <v>3545</v>
      </c>
      <c r="B3547">
        <v>3545</v>
      </c>
      <c r="C3547">
        <v>0.24528008188643341</v>
      </c>
      <c r="D3547">
        <v>0.25083279088180838</v>
      </c>
      <c r="E3547">
        <v>0.2488730940138871</v>
      </c>
      <c r="F3547">
        <v>0.24449731558668411</v>
      </c>
      <c r="G3547">
        <v>0.24564740279860339</v>
      </c>
      <c r="H3547">
        <f t="shared" si="55"/>
        <v>0.24702613703348328</v>
      </c>
    </row>
    <row r="3548" spans="1:8" x14ac:dyDescent="0.2">
      <c r="A3548" s="1">
        <v>3546</v>
      </c>
      <c r="B3548">
        <v>3546</v>
      </c>
      <c r="C3548">
        <v>0.24739987676064609</v>
      </c>
      <c r="D3548">
        <v>0.24880696179340081</v>
      </c>
      <c r="E3548">
        <v>0.25016124247998939</v>
      </c>
      <c r="F3548">
        <v>0.24708767804982859</v>
      </c>
      <c r="G3548">
        <v>0.24564740279860339</v>
      </c>
      <c r="H3548">
        <f t="shared" si="55"/>
        <v>0.24782063237649363</v>
      </c>
    </row>
    <row r="3549" spans="1:8" x14ac:dyDescent="0.2">
      <c r="A3549" s="1">
        <v>3547</v>
      </c>
      <c r="B3549">
        <v>3547</v>
      </c>
      <c r="C3549">
        <v>0.24693293755414669</v>
      </c>
      <c r="D3549">
        <v>0.24880696179340081</v>
      </c>
      <c r="E3549">
        <v>0.24963847540970471</v>
      </c>
      <c r="F3549">
        <v>0.2468962360086002</v>
      </c>
      <c r="G3549">
        <v>0.24564740279860339</v>
      </c>
      <c r="H3549">
        <f t="shared" si="55"/>
        <v>0.24758440271289114</v>
      </c>
    </row>
    <row r="3550" spans="1:8" x14ac:dyDescent="0.2">
      <c r="A3550" s="1">
        <v>3548</v>
      </c>
      <c r="B3550">
        <v>3548</v>
      </c>
      <c r="C3550">
        <v>0.2451093818915264</v>
      </c>
      <c r="D3550">
        <v>0.24720420374726201</v>
      </c>
      <c r="E3550">
        <v>0.24963847540970471</v>
      </c>
      <c r="F3550">
        <v>0.246744287508911</v>
      </c>
      <c r="G3550">
        <v>0.24564740279860339</v>
      </c>
      <c r="H3550">
        <f t="shared" si="55"/>
        <v>0.24686875027120148</v>
      </c>
    </row>
    <row r="3551" spans="1:8" x14ac:dyDescent="0.2">
      <c r="A3551" s="1">
        <v>3549</v>
      </c>
      <c r="B3551">
        <v>3549</v>
      </c>
      <c r="C3551">
        <v>0.2451093818915264</v>
      </c>
      <c r="D3551">
        <v>0.24720420374726201</v>
      </c>
      <c r="E3551">
        <v>0.24791639158993981</v>
      </c>
      <c r="F3551">
        <v>0.24833749542777039</v>
      </c>
      <c r="G3551">
        <v>0.24564740279860339</v>
      </c>
      <c r="H3551">
        <f t="shared" si="55"/>
        <v>0.24684297509102038</v>
      </c>
    </row>
    <row r="3552" spans="1:8" x14ac:dyDescent="0.2">
      <c r="A3552" s="1">
        <v>3550</v>
      </c>
      <c r="B3552">
        <v>3550</v>
      </c>
      <c r="C3552">
        <v>0.24621569322452769</v>
      </c>
      <c r="D3552">
        <v>0.2478481768135673</v>
      </c>
      <c r="E3552">
        <v>0.24791639158993981</v>
      </c>
      <c r="F3552">
        <v>0.24833749542777039</v>
      </c>
      <c r="G3552">
        <v>0.24564740279860339</v>
      </c>
      <c r="H3552">
        <f t="shared" si="55"/>
        <v>0.24719303197088172</v>
      </c>
    </row>
    <row r="3553" spans="1:8" x14ac:dyDescent="0.2">
      <c r="A3553" s="1">
        <v>3551</v>
      </c>
      <c r="B3553">
        <v>3551</v>
      </c>
      <c r="C3553">
        <v>0.24621569322452769</v>
      </c>
      <c r="D3553">
        <v>0.248276994545443</v>
      </c>
      <c r="E3553">
        <v>0.24979283413369621</v>
      </c>
      <c r="F3553">
        <v>0.24599704616780821</v>
      </c>
      <c r="G3553">
        <v>0.24564740279860339</v>
      </c>
      <c r="H3553">
        <f t="shared" si="55"/>
        <v>0.24718599417401568</v>
      </c>
    </row>
    <row r="3554" spans="1:8" x14ac:dyDescent="0.2">
      <c r="A3554" s="1">
        <v>3552</v>
      </c>
      <c r="B3554">
        <v>3552</v>
      </c>
      <c r="C3554">
        <v>0.24621569322452769</v>
      </c>
      <c r="D3554">
        <v>0.24533016769975499</v>
      </c>
      <c r="E3554">
        <v>0.24880787895866879</v>
      </c>
      <c r="F3554">
        <v>0.2467047755078875</v>
      </c>
      <c r="G3554">
        <v>0.24757467199148989</v>
      </c>
      <c r="H3554">
        <f t="shared" si="55"/>
        <v>0.24692663747646576</v>
      </c>
    </row>
    <row r="3555" spans="1:8" x14ac:dyDescent="0.2">
      <c r="A3555" s="1">
        <v>3553</v>
      </c>
      <c r="B3555">
        <v>3553</v>
      </c>
      <c r="C3555">
        <v>0.2468187332712537</v>
      </c>
      <c r="D3555">
        <v>0.24533016769975499</v>
      </c>
      <c r="E3555">
        <v>0.24880787895866879</v>
      </c>
      <c r="F3555">
        <v>0.24548642482535679</v>
      </c>
      <c r="G3555">
        <v>0.24757467199148989</v>
      </c>
      <c r="H3555">
        <f t="shared" si="55"/>
        <v>0.24680357534930483</v>
      </c>
    </row>
    <row r="3556" spans="1:8" x14ac:dyDescent="0.2">
      <c r="A3556" s="1">
        <v>3554</v>
      </c>
      <c r="B3556">
        <v>3554</v>
      </c>
      <c r="C3556">
        <v>0.24461812134358391</v>
      </c>
      <c r="D3556">
        <v>0.24533016769975499</v>
      </c>
      <c r="E3556">
        <v>0.24880787895866879</v>
      </c>
      <c r="F3556">
        <v>0.24548642482535679</v>
      </c>
      <c r="G3556">
        <v>0.24757467199148989</v>
      </c>
      <c r="H3556">
        <f t="shared" si="55"/>
        <v>0.24636345296377088</v>
      </c>
    </row>
    <row r="3557" spans="1:8" x14ac:dyDescent="0.2">
      <c r="A3557" s="1">
        <v>3555</v>
      </c>
      <c r="B3557">
        <v>3555</v>
      </c>
      <c r="C3557">
        <v>0.24633561891237191</v>
      </c>
      <c r="D3557">
        <v>0.2473363072464492</v>
      </c>
      <c r="E3557">
        <v>0.24685325201549849</v>
      </c>
      <c r="F3557">
        <v>0.24548642482535679</v>
      </c>
      <c r="G3557">
        <v>0.2479379561639119</v>
      </c>
      <c r="H3557">
        <f t="shared" si="55"/>
        <v>0.24678991183271765</v>
      </c>
    </row>
    <row r="3558" spans="1:8" x14ac:dyDescent="0.2">
      <c r="A3558" s="1">
        <v>3556</v>
      </c>
      <c r="B3558">
        <v>3556</v>
      </c>
      <c r="C3558">
        <v>0.2464880095269098</v>
      </c>
      <c r="D3558">
        <v>0.24825153034393771</v>
      </c>
      <c r="E3558">
        <v>0.24685325201549849</v>
      </c>
      <c r="F3558">
        <v>0.24548642482535679</v>
      </c>
      <c r="G3558">
        <v>0.2479379561639119</v>
      </c>
      <c r="H3558">
        <f t="shared" si="55"/>
        <v>0.24700343457512294</v>
      </c>
    </row>
    <row r="3559" spans="1:8" x14ac:dyDescent="0.2">
      <c r="A3559" s="1">
        <v>3557</v>
      </c>
      <c r="B3559">
        <v>3557</v>
      </c>
      <c r="C3559">
        <v>0.24283147583512271</v>
      </c>
      <c r="D3559">
        <v>0.24825153034393771</v>
      </c>
      <c r="E3559">
        <v>0.24685325201549849</v>
      </c>
      <c r="F3559">
        <v>0.24548642482535679</v>
      </c>
      <c r="G3559">
        <v>0.2479379561639119</v>
      </c>
      <c r="H3559">
        <f t="shared" si="55"/>
        <v>0.24627212783676553</v>
      </c>
    </row>
    <row r="3560" spans="1:8" x14ac:dyDescent="0.2">
      <c r="A3560" s="1">
        <v>3558</v>
      </c>
      <c r="B3560">
        <v>3558</v>
      </c>
      <c r="C3560">
        <v>0.24283147583512271</v>
      </c>
      <c r="D3560">
        <v>0.24825153034393771</v>
      </c>
      <c r="E3560">
        <v>0.24946043621610389</v>
      </c>
      <c r="F3560">
        <v>0.24548642482535679</v>
      </c>
      <c r="G3560">
        <v>0.24400368972748951</v>
      </c>
      <c r="H3560">
        <f t="shared" si="55"/>
        <v>0.24600671138960212</v>
      </c>
    </row>
    <row r="3561" spans="1:8" x14ac:dyDescent="0.2">
      <c r="A3561" s="1">
        <v>3559</v>
      </c>
      <c r="B3561">
        <v>3559</v>
      </c>
      <c r="C3561">
        <v>0.24624876693972519</v>
      </c>
      <c r="D3561">
        <v>0.24825153034393771</v>
      </c>
      <c r="E3561">
        <v>0.24762435282533929</v>
      </c>
      <c r="F3561">
        <v>0.24874611226070931</v>
      </c>
      <c r="G3561">
        <v>0.24708014154888219</v>
      </c>
      <c r="H3561">
        <f t="shared" si="55"/>
        <v>0.24759018078371872</v>
      </c>
    </row>
    <row r="3562" spans="1:8" x14ac:dyDescent="0.2">
      <c r="A3562" s="1">
        <v>3560</v>
      </c>
      <c r="B3562">
        <v>3560</v>
      </c>
      <c r="C3562">
        <v>0.24562047397293971</v>
      </c>
      <c r="D3562">
        <v>0.24755866761292941</v>
      </c>
      <c r="E3562">
        <v>0.24762435282533929</v>
      </c>
      <c r="F3562">
        <v>0.24874611226070931</v>
      </c>
      <c r="G3562">
        <v>0.24708014154888219</v>
      </c>
      <c r="H3562">
        <f t="shared" si="55"/>
        <v>0.24732594964415999</v>
      </c>
    </row>
    <row r="3563" spans="1:8" x14ac:dyDescent="0.2">
      <c r="A3563" s="1">
        <v>3561</v>
      </c>
      <c r="B3563">
        <v>3561</v>
      </c>
      <c r="C3563">
        <v>0.24730892505787869</v>
      </c>
      <c r="D3563">
        <v>0.24755866761292941</v>
      </c>
      <c r="E3563">
        <v>0.24762435282533929</v>
      </c>
      <c r="F3563">
        <v>0.24874611226070931</v>
      </c>
      <c r="G3563">
        <v>0.24694844660966009</v>
      </c>
      <c r="H3563">
        <f t="shared" si="55"/>
        <v>0.24763730087330335</v>
      </c>
    </row>
    <row r="3564" spans="1:8" x14ac:dyDescent="0.2">
      <c r="A3564" s="1">
        <v>3562</v>
      </c>
      <c r="B3564">
        <v>3562</v>
      </c>
      <c r="C3564">
        <v>0.24598107054643689</v>
      </c>
      <c r="D3564">
        <v>0.24755866761292941</v>
      </c>
      <c r="E3564">
        <v>0.24762435282533929</v>
      </c>
      <c r="F3564">
        <v>0.248090226955758</v>
      </c>
      <c r="G3564">
        <v>0.24694844660966009</v>
      </c>
      <c r="H3564">
        <f t="shared" si="55"/>
        <v>0.24724055291002472</v>
      </c>
    </row>
    <row r="3565" spans="1:8" x14ac:dyDescent="0.2">
      <c r="A3565" s="1">
        <v>3563</v>
      </c>
      <c r="B3565">
        <v>3563</v>
      </c>
      <c r="C3565">
        <v>0.24598107054643689</v>
      </c>
      <c r="D3565">
        <v>0.24755866761292941</v>
      </c>
      <c r="E3565">
        <v>0.24762435282533929</v>
      </c>
      <c r="F3565">
        <v>0.2490253724906113</v>
      </c>
      <c r="G3565">
        <v>0.24694844660966009</v>
      </c>
      <c r="H3565">
        <f t="shared" si="55"/>
        <v>0.24742758201699538</v>
      </c>
    </row>
    <row r="3566" spans="1:8" x14ac:dyDescent="0.2">
      <c r="A3566" s="1">
        <v>3564</v>
      </c>
      <c r="B3566">
        <v>3564</v>
      </c>
      <c r="C3566">
        <v>0.24598107054643689</v>
      </c>
      <c r="D3566">
        <v>0.24806518120962159</v>
      </c>
      <c r="E3566">
        <v>0.24898450971419439</v>
      </c>
      <c r="F3566">
        <v>0.2483370797235519</v>
      </c>
      <c r="G3566">
        <v>0.24669291329502441</v>
      </c>
      <c r="H3566">
        <f t="shared" si="55"/>
        <v>0.24761215089776584</v>
      </c>
    </row>
    <row r="3567" spans="1:8" x14ac:dyDescent="0.2">
      <c r="A3567" s="1">
        <v>3565</v>
      </c>
      <c r="B3567">
        <v>3565</v>
      </c>
      <c r="C3567">
        <v>0.24598107054643689</v>
      </c>
      <c r="D3567">
        <v>0.24806518120962159</v>
      </c>
      <c r="E3567">
        <v>0.24898450971419439</v>
      </c>
      <c r="F3567">
        <v>0.2483370797235519</v>
      </c>
      <c r="G3567">
        <v>0.24669291329502441</v>
      </c>
      <c r="H3567">
        <f t="shared" si="55"/>
        <v>0.24761215089776584</v>
      </c>
    </row>
    <row r="3568" spans="1:8" x14ac:dyDescent="0.2">
      <c r="A3568" s="1">
        <v>3566</v>
      </c>
      <c r="B3568">
        <v>3566</v>
      </c>
      <c r="C3568">
        <v>0.2447676220790091</v>
      </c>
      <c r="D3568">
        <v>0.24806518120962159</v>
      </c>
      <c r="E3568">
        <v>0.24898450971419439</v>
      </c>
      <c r="F3568">
        <v>0.24569646713281851</v>
      </c>
      <c r="G3568">
        <v>0.24669291329502441</v>
      </c>
      <c r="H3568">
        <f t="shared" si="55"/>
        <v>0.24684133868613359</v>
      </c>
    </row>
    <row r="3569" spans="1:8" x14ac:dyDescent="0.2">
      <c r="A3569" s="1">
        <v>3567</v>
      </c>
      <c r="B3569">
        <v>3567</v>
      </c>
      <c r="C3569">
        <v>0.24650894171758511</v>
      </c>
      <c r="D3569">
        <v>0.2486377741534021</v>
      </c>
      <c r="E3569">
        <v>0.25056868201089633</v>
      </c>
      <c r="F3569">
        <v>0.24569646713281851</v>
      </c>
      <c r="G3569">
        <v>0.24669291329502441</v>
      </c>
      <c r="H3569">
        <f t="shared" si="55"/>
        <v>0.24762095566194531</v>
      </c>
    </row>
    <row r="3570" spans="1:8" x14ac:dyDescent="0.2">
      <c r="A3570" s="1">
        <v>3568</v>
      </c>
      <c r="B3570">
        <v>3568</v>
      </c>
      <c r="C3570">
        <v>0.2454853145086725</v>
      </c>
      <c r="D3570">
        <v>0.2486377741534021</v>
      </c>
      <c r="E3570">
        <v>0.25056868201089633</v>
      </c>
      <c r="F3570">
        <v>0.24569646713281851</v>
      </c>
      <c r="G3570">
        <v>0.2449154541165211</v>
      </c>
      <c r="H3570">
        <f t="shared" si="55"/>
        <v>0.24706073838446213</v>
      </c>
    </row>
    <row r="3571" spans="1:8" x14ac:dyDescent="0.2">
      <c r="A3571" s="1">
        <v>3569</v>
      </c>
      <c r="B3571">
        <v>3569</v>
      </c>
      <c r="C3571">
        <v>0.2474718271951632</v>
      </c>
      <c r="D3571">
        <v>0.2486377741534021</v>
      </c>
      <c r="E3571">
        <v>0.25056868201089633</v>
      </c>
      <c r="F3571">
        <v>0.24406801072313231</v>
      </c>
      <c r="G3571">
        <v>0.24831176810494979</v>
      </c>
      <c r="H3571">
        <f t="shared" si="55"/>
        <v>0.24781161243750877</v>
      </c>
    </row>
    <row r="3572" spans="1:8" x14ac:dyDescent="0.2">
      <c r="A3572" s="1">
        <v>3570</v>
      </c>
      <c r="B3572">
        <v>3570</v>
      </c>
      <c r="C3572">
        <v>0.24563195038437191</v>
      </c>
      <c r="D3572">
        <v>0.24702687546419419</v>
      </c>
      <c r="E3572">
        <v>0.24593541453045331</v>
      </c>
      <c r="F3572">
        <v>0.24591781041917271</v>
      </c>
      <c r="G3572">
        <v>0.24831176810494979</v>
      </c>
      <c r="H3572">
        <f t="shared" si="55"/>
        <v>0.24656476378062839</v>
      </c>
    </row>
    <row r="3573" spans="1:8" x14ac:dyDescent="0.2">
      <c r="A3573" s="1">
        <v>3571</v>
      </c>
      <c r="B3573">
        <v>3571</v>
      </c>
      <c r="C3573">
        <v>0.24668136955847811</v>
      </c>
      <c r="D3573">
        <v>0.2494812953800887</v>
      </c>
      <c r="E3573">
        <v>0.24959733174967</v>
      </c>
      <c r="F3573">
        <v>0.24591781041917271</v>
      </c>
      <c r="G3573">
        <v>0.24831176810494979</v>
      </c>
      <c r="H3573">
        <f t="shared" si="55"/>
        <v>0.24799791504247187</v>
      </c>
    </row>
    <row r="3574" spans="1:8" x14ac:dyDescent="0.2">
      <c r="A3574" s="1">
        <v>3572</v>
      </c>
      <c r="B3574">
        <v>3572</v>
      </c>
      <c r="C3574">
        <v>0.24545344693430951</v>
      </c>
      <c r="D3574">
        <v>0.25004830835645497</v>
      </c>
      <c r="E3574">
        <v>0.24959733174967</v>
      </c>
      <c r="F3574">
        <v>0.2472022090311489</v>
      </c>
      <c r="G3574">
        <v>0.24831176810494979</v>
      </c>
      <c r="H3574">
        <f t="shared" si="55"/>
        <v>0.24812261283530662</v>
      </c>
    </row>
    <row r="3575" spans="1:8" x14ac:dyDescent="0.2">
      <c r="A3575" s="1">
        <v>3573</v>
      </c>
      <c r="B3575">
        <v>3573</v>
      </c>
      <c r="C3575">
        <v>0.24596728091669209</v>
      </c>
      <c r="D3575">
        <v>0.25004830835645497</v>
      </c>
      <c r="E3575">
        <v>0.24959733174967</v>
      </c>
      <c r="F3575">
        <v>0.2472022090311489</v>
      </c>
      <c r="G3575">
        <v>0.24829861809267059</v>
      </c>
      <c r="H3575">
        <f t="shared" si="55"/>
        <v>0.24822274962932731</v>
      </c>
    </row>
    <row r="3576" spans="1:8" x14ac:dyDescent="0.2">
      <c r="A3576" s="1">
        <v>3574</v>
      </c>
      <c r="B3576">
        <v>3574</v>
      </c>
      <c r="C3576">
        <v>0.24596728091669209</v>
      </c>
      <c r="D3576">
        <v>0.25004830835645497</v>
      </c>
      <c r="E3576">
        <v>0.24959733174967</v>
      </c>
      <c r="F3576">
        <v>0.24539749836261679</v>
      </c>
      <c r="G3576">
        <v>0.24829861809267059</v>
      </c>
      <c r="H3576">
        <f t="shared" si="55"/>
        <v>0.24786180749562087</v>
      </c>
    </row>
    <row r="3577" spans="1:8" x14ac:dyDescent="0.2">
      <c r="A3577" s="1">
        <v>3575</v>
      </c>
      <c r="B3577">
        <v>3575</v>
      </c>
      <c r="C3577">
        <v>0.24368561531133751</v>
      </c>
      <c r="D3577">
        <v>0.25004830835645497</v>
      </c>
      <c r="E3577">
        <v>0.25069330060405892</v>
      </c>
      <c r="F3577">
        <v>0.24539749836261679</v>
      </c>
      <c r="G3577">
        <v>0.24974226880776071</v>
      </c>
      <c r="H3577">
        <f t="shared" si="55"/>
        <v>0.24791339828844577</v>
      </c>
    </row>
    <row r="3578" spans="1:8" x14ac:dyDescent="0.2">
      <c r="A3578" s="1">
        <v>3576</v>
      </c>
      <c r="B3578">
        <v>3576</v>
      </c>
      <c r="C3578">
        <v>0.24368561531133751</v>
      </c>
      <c r="D3578">
        <v>0.24786006833574109</v>
      </c>
      <c r="E3578">
        <v>0.25069330060405892</v>
      </c>
      <c r="F3578">
        <v>0.24539749836261679</v>
      </c>
      <c r="G3578">
        <v>0.24650163855196139</v>
      </c>
      <c r="H3578">
        <f t="shared" si="55"/>
        <v>0.24682762423314317</v>
      </c>
    </row>
    <row r="3579" spans="1:8" x14ac:dyDescent="0.2">
      <c r="A3579" s="1">
        <v>3577</v>
      </c>
      <c r="B3579">
        <v>3577</v>
      </c>
      <c r="C3579">
        <v>0.24368561531133751</v>
      </c>
      <c r="D3579">
        <v>0.24502440460422351</v>
      </c>
      <c r="E3579">
        <v>0.25069330060405892</v>
      </c>
      <c r="F3579">
        <v>0.24539749836261679</v>
      </c>
      <c r="G3579">
        <v>0.2462257165051901</v>
      </c>
      <c r="H3579">
        <f t="shared" si="55"/>
        <v>0.24620530707748536</v>
      </c>
    </row>
    <row r="3580" spans="1:8" x14ac:dyDescent="0.2">
      <c r="A3580" s="1">
        <v>3578</v>
      </c>
      <c r="B3580">
        <v>3578</v>
      </c>
      <c r="C3580">
        <v>0.24548941420662421</v>
      </c>
      <c r="D3580">
        <v>0.24502440460422351</v>
      </c>
      <c r="E3580">
        <v>0.24774262425643179</v>
      </c>
      <c r="F3580">
        <v>0.24850027390289989</v>
      </c>
      <c r="G3580">
        <v>0.2462257165051901</v>
      </c>
      <c r="H3580">
        <f t="shared" si="55"/>
        <v>0.24659648669507392</v>
      </c>
    </row>
    <row r="3581" spans="1:8" x14ac:dyDescent="0.2">
      <c r="A3581" s="1">
        <v>3579</v>
      </c>
      <c r="B3581">
        <v>3579</v>
      </c>
      <c r="C3581">
        <v>0.24410267353506199</v>
      </c>
      <c r="D3581">
        <v>0.24607347432104479</v>
      </c>
      <c r="E3581">
        <v>0.24947451673946289</v>
      </c>
      <c r="F3581">
        <v>0.24850027390289989</v>
      </c>
      <c r="G3581">
        <v>0.2462257165051901</v>
      </c>
      <c r="H3581">
        <f t="shared" si="55"/>
        <v>0.24687533100073189</v>
      </c>
    </row>
    <row r="3582" spans="1:8" x14ac:dyDescent="0.2">
      <c r="A3582" s="1">
        <v>3580</v>
      </c>
      <c r="B3582">
        <v>3580</v>
      </c>
      <c r="C3582">
        <v>0.2470043272983857</v>
      </c>
      <c r="D3582">
        <v>0.24705242816412329</v>
      </c>
      <c r="E3582">
        <v>0.24947451673946289</v>
      </c>
      <c r="F3582">
        <v>0.2459912389517554</v>
      </c>
      <c r="G3582">
        <v>0.2462257165051901</v>
      </c>
      <c r="H3582">
        <f t="shared" si="55"/>
        <v>0.24714964553178351</v>
      </c>
    </row>
    <row r="3583" spans="1:8" x14ac:dyDescent="0.2">
      <c r="A3583" s="1">
        <v>3581</v>
      </c>
      <c r="B3583">
        <v>3581</v>
      </c>
      <c r="C3583">
        <v>0.24626140702568089</v>
      </c>
      <c r="D3583">
        <v>0.24718473020719289</v>
      </c>
      <c r="E3583">
        <v>0.2461101244598719</v>
      </c>
      <c r="F3583">
        <v>0.24712874789184039</v>
      </c>
      <c r="G3583">
        <v>0.24674352166598279</v>
      </c>
      <c r="H3583">
        <f t="shared" si="55"/>
        <v>0.24668570625011377</v>
      </c>
    </row>
    <row r="3584" spans="1:8" x14ac:dyDescent="0.2">
      <c r="A3584" s="1">
        <v>3582</v>
      </c>
      <c r="B3584">
        <v>3582</v>
      </c>
      <c r="C3584">
        <v>0.24626140702568089</v>
      </c>
      <c r="D3584">
        <v>0.24948734648956269</v>
      </c>
      <c r="E3584">
        <v>0.2461101244598719</v>
      </c>
      <c r="F3584">
        <v>0.24991274036394401</v>
      </c>
      <c r="G3584">
        <v>0.24674352166598279</v>
      </c>
      <c r="H3584">
        <f t="shared" si="55"/>
        <v>0.24770302800100846</v>
      </c>
    </row>
    <row r="3585" spans="1:8" x14ac:dyDescent="0.2">
      <c r="A3585" s="1">
        <v>3583</v>
      </c>
      <c r="B3585">
        <v>3583</v>
      </c>
      <c r="C3585">
        <v>0.24626140702568089</v>
      </c>
      <c r="D3585">
        <v>0.24948734648956269</v>
      </c>
      <c r="E3585">
        <v>0.24696437610690039</v>
      </c>
      <c r="F3585">
        <v>0.24991274036394401</v>
      </c>
      <c r="G3585">
        <v>0.24995834192257069</v>
      </c>
      <c r="H3585">
        <f t="shared" si="55"/>
        <v>0.24851684238173172</v>
      </c>
    </row>
    <row r="3586" spans="1:8" x14ac:dyDescent="0.2">
      <c r="A3586" s="1">
        <v>3584</v>
      </c>
      <c r="B3586">
        <v>3584</v>
      </c>
      <c r="C3586">
        <v>0.24764123052102999</v>
      </c>
      <c r="D3586">
        <v>0.24948734648956269</v>
      </c>
      <c r="E3586">
        <v>0.2476685825173543</v>
      </c>
      <c r="F3586">
        <v>0.24991274036394401</v>
      </c>
      <c r="G3586">
        <v>0.248195941505647</v>
      </c>
      <c r="H3586">
        <f t="shared" si="55"/>
        <v>0.2485811682795076</v>
      </c>
    </row>
    <row r="3587" spans="1:8" x14ac:dyDescent="0.2">
      <c r="A3587" s="1">
        <v>3585</v>
      </c>
      <c r="B3587">
        <v>3585</v>
      </c>
      <c r="C3587">
        <v>0.24764123052102999</v>
      </c>
      <c r="D3587">
        <v>0.24948734648956269</v>
      </c>
      <c r="E3587">
        <v>0.24790825627759319</v>
      </c>
      <c r="F3587">
        <v>0.24800939069372399</v>
      </c>
      <c r="G3587">
        <v>0.248195941505647</v>
      </c>
      <c r="H3587">
        <f t="shared" ref="H3587:H3650" si="56">AVERAGE(C3587:G3587)</f>
        <v>0.24824843309751135</v>
      </c>
    </row>
    <row r="3588" spans="1:8" x14ac:dyDescent="0.2">
      <c r="A3588" s="1">
        <v>3586</v>
      </c>
      <c r="B3588">
        <v>3586</v>
      </c>
      <c r="C3588">
        <v>0.24908368215883681</v>
      </c>
      <c r="D3588">
        <v>0.24928084581157059</v>
      </c>
      <c r="E3588">
        <v>0.2477097071297833</v>
      </c>
      <c r="F3588">
        <v>0.24917886228169009</v>
      </c>
      <c r="G3588">
        <v>0.248195941505647</v>
      </c>
      <c r="H3588">
        <f t="shared" si="56"/>
        <v>0.24868980777750557</v>
      </c>
    </row>
    <row r="3589" spans="1:8" x14ac:dyDescent="0.2">
      <c r="A3589" s="1">
        <v>3587</v>
      </c>
      <c r="B3589">
        <v>3587</v>
      </c>
      <c r="C3589">
        <v>0.24908368215883681</v>
      </c>
      <c r="D3589">
        <v>0.2494021227346378</v>
      </c>
      <c r="E3589">
        <v>0.2477097071297833</v>
      </c>
      <c r="F3589">
        <v>0.24917886228169009</v>
      </c>
      <c r="G3589">
        <v>0.2473212367936154</v>
      </c>
      <c r="H3589">
        <f t="shared" si="56"/>
        <v>0.24853912221971269</v>
      </c>
    </row>
    <row r="3590" spans="1:8" x14ac:dyDescent="0.2">
      <c r="A3590" s="1">
        <v>3588</v>
      </c>
      <c r="B3590">
        <v>3588</v>
      </c>
      <c r="C3590">
        <v>0.24617086495696089</v>
      </c>
      <c r="D3590">
        <v>0.24918966057534339</v>
      </c>
      <c r="E3590">
        <v>0.24546435727590779</v>
      </c>
      <c r="F3590">
        <v>0.24917886228169009</v>
      </c>
      <c r="G3590">
        <v>0.2473212367936154</v>
      </c>
      <c r="H3590">
        <f t="shared" si="56"/>
        <v>0.24746499637670349</v>
      </c>
    </row>
    <row r="3591" spans="1:8" x14ac:dyDescent="0.2">
      <c r="A3591" s="1">
        <v>3589</v>
      </c>
      <c r="B3591">
        <v>3589</v>
      </c>
      <c r="C3591">
        <v>0.24617086495696089</v>
      </c>
      <c r="D3591">
        <v>0.25100508311298159</v>
      </c>
      <c r="E3591">
        <v>0.24546435727590779</v>
      </c>
      <c r="F3591">
        <v>0.24917886228169009</v>
      </c>
      <c r="G3591">
        <v>0.2473212367936154</v>
      </c>
      <c r="H3591">
        <f t="shared" si="56"/>
        <v>0.24782808088423111</v>
      </c>
    </row>
    <row r="3592" spans="1:8" x14ac:dyDescent="0.2">
      <c r="A3592" s="1">
        <v>3590</v>
      </c>
      <c r="B3592">
        <v>3590</v>
      </c>
      <c r="C3592">
        <v>0.24617086495696089</v>
      </c>
      <c r="D3592">
        <v>0.2492778416016028</v>
      </c>
      <c r="E3592">
        <v>0.24546435727590779</v>
      </c>
      <c r="F3592">
        <v>0.247392660524134</v>
      </c>
      <c r="G3592">
        <v>0.2473212367936154</v>
      </c>
      <c r="H3592">
        <f t="shared" si="56"/>
        <v>0.24712539223044416</v>
      </c>
    </row>
    <row r="3593" spans="1:8" x14ac:dyDescent="0.2">
      <c r="A3593" s="1">
        <v>3591</v>
      </c>
      <c r="B3593">
        <v>3591</v>
      </c>
      <c r="C3593">
        <v>0.24617086495696089</v>
      </c>
      <c r="D3593">
        <v>0.24557673024582871</v>
      </c>
      <c r="E3593">
        <v>0.24546435727590779</v>
      </c>
      <c r="F3593">
        <v>0.247392660524134</v>
      </c>
      <c r="G3593">
        <v>0.24702181092322739</v>
      </c>
      <c r="H3593">
        <f t="shared" si="56"/>
        <v>0.24632528478521176</v>
      </c>
    </row>
    <row r="3594" spans="1:8" x14ac:dyDescent="0.2">
      <c r="A3594" s="1">
        <v>3592</v>
      </c>
      <c r="B3594">
        <v>3592</v>
      </c>
      <c r="C3594">
        <v>0.24617086495696089</v>
      </c>
      <c r="D3594">
        <v>0.24847615807336651</v>
      </c>
      <c r="E3594">
        <v>0.24546435727590779</v>
      </c>
      <c r="F3594">
        <v>0.2478212933335591</v>
      </c>
      <c r="G3594">
        <v>0.24796410357218859</v>
      </c>
      <c r="H3594">
        <f t="shared" si="56"/>
        <v>0.24717935544239658</v>
      </c>
    </row>
    <row r="3595" spans="1:8" x14ac:dyDescent="0.2">
      <c r="A3595" s="1">
        <v>3593</v>
      </c>
      <c r="B3595">
        <v>3593</v>
      </c>
      <c r="C3595">
        <v>0.24617086495696089</v>
      </c>
      <c r="D3595">
        <v>0.2499816214981756</v>
      </c>
      <c r="E3595">
        <v>0.2477017825915713</v>
      </c>
      <c r="F3595">
        <v>0.2478212933335591</v>
      </c>
      <c r="G3595">
        <v>0.24796410357218859</v>
      </c>
      <c r="H3595">
        <f t="shared" si="56"/>
        <v>0.24792793319049111</v>
      </c>
    </row>
    <row r="3596" spans="1:8" x14ac:dyDescent="0.2">
      <c r="A3596" s="1">
        <v>3594</v>
      </c>
      <c r="B3596">
        <v>3594</v>
      </c>
      <c r="C3596">
        <v>0.24617086495696089</v>
      </c>
      <c r="D3596">
        <v>0.2451151447074473</v>
      </c>
      <c r="E3596">
        <v>0.2477017825915713</v>
      </c>
      <c r="F3596">
        <v>0.2478212933335591</v>
      </c>
      <c r="G3596">
        <v>0.24796410357218859</v>
      </c>
      <c r="H3596">
        <f t="shared" si="56"/>
        <v>0.24695463783234542</v>
      </c>
    </row>
    <row r="3597" spans="1:8" x14ac:dyDescent="0.2">
      <c r="A3597" s="1">
        <v>3595</v>
      </c>
      <c r="B3597">
        <v>3595</v>
      </c>
      <c r="C3597">
        <v>0.2456247872037973</v>
      </c>
      <c r="D3597">
        <v>0.2489060710729801</v>
      </c>
      <c r="E3597">
        <v>0.25032554508402688</v>
      </c>
      <c r="F3597">
        <v>0.2478212933335591</v>
      </c>
      <c r="G3597">
        <v>0.24796410357218859</v>
      </c>
      <c r="H3597">
        <f t="shared" si="56"/>
        <v>0.2481283600533104</v>
      </c>
    </row>
    <row r="3598" spans="1:8" x14ac:dyDescent="0.2">
      <c r="A3598" s="1">
        <v>3596</v>
      </c>
      <c r="B3598">
        <v>3596</v>
      </c>
      <c r="C3598">
        <v>0.24680826747608961</v>
      </c>
      <c r="D3598">
        <v>0.24729931524663509</v>
      </c>
      <c r="E3598">
        <v>0.24981981036543249</v>
      </c>
      <c r="F3598">
        <v>0.24367208984474081</v>
      </c>
      <c r="G3598">
        <v>0.24796410357218859</v>
      </c>
      <c r="H3598">
        <f t="shared" si="56"/>
        <v>0.24711271730101733</v>
      </c>
    </row>
    <row r="3599" spans="1:8" x14ac:dyDescent="0.2">
      <c r="A3599" s="1">
        <v>3597</v>
      </c>
      <c r="B3599">
        <v>3597</v>
      </c>
      <c r="C3599">
        <v>0.24763037194966439</v>
      </c>
      <c r="D3599">
        <v>0.24729931524663509</v>
      </c>
      <c r="E3599">
        <v>0.24981981036543249</v>
      </c>
      <c r="F3599">
        <v>0.24367208984474081</v>
      </c>
      <c r="G3599">
        <v>0.24766929047993061</v>
      </c>
      <c r="H3599">
        <f t="shared" si="56"/>
        <v>0.24721817557728071</v>
      </c>
    </row>
    <row r="3600" spans="1:8" x14ac:dyDescent="0.2">
      <c r="A3600" s="1">
        <v>3598</v>
      </c>
      <c r="B3600">
        <v>3598</v>
      </c>
      <c r="C3600">
        <v>0.24763037194966439</v>
      </c>
      <c r="D3600">
        <v>0.24729931524663509</v>
      </c>
      <c r="E3600">
        <v>0.24981981036543249</v>
      </c>
      <c r="F3600">
        <v>0.24367208984474081</v>
      </c>
      <c r="G3600">
        <v>0.2458429809141188</v>
      </c>
      <c r="H3600">
        <f t="shared" si="56"/>
        <v>0.2468529136641183</v>
      </c>
    </row>
    <row r="3601" spans="1:8" x14ac:dyDescent="0.2">
      <c r="A3601" s="1">
        <v>3599</v>
      </c>
      <c r="B3601">
        <v>3599</v>
      </c>
      <c r="C3601">
        <v>0.24763037194966439</v>
      </c>
      <c r="D3601">
        <v>0.25005144333605972</v>
      </c>
      <c r="E3601">
        <v>0.24956083365933129</v>
      </c>
      <c r="F3601">
        <v>0.24468358725128569</v>
      </c>
      <c r="G3601">
        <v>0.2458429809141188</v>
      </c>
      <c r="H3601">
        <f t="shared" si="56"/>
        <v>0.247553843422092</v>
      </c>
    </row>
    <row r="3602" spans="1:8" x14ac:dyDescent="0.2">
      <c r="A3602" s="1">
        <v>3600</v>
      </c>
      <c r="B3602">
        <v>3600</v>
      </c>
      <c r="C3602">
        <v>0.24668902227000331</v>
      </c>
      <c r="D3602">
        <v>0.25005144333605972</v>
      </c>
      <c r="E3602">
        <v>0.24956083365933129</v>
      </c>
      <c r="F3602">
        <v>0.24468358725128569</v>
      </c>
      <c r="G3602">
        <v>0.2475426278175813</v>
      </c>
      <c r="H3602">
        <f t="shared" si="56"/>
        <v>0.24770550286685228</v>
      </c>
    </row>
    <row r="3603" spans="1:8" x14ac:dyDescent="0.2">
      <c r="A3603" s="1">
        <v>3601</v>
      </c>
      <c r="B3603">
        <v>3601</v>
      </c>
      <c r="C3603">
        <v>0.24635029514288859</v>
      </c>
      <c r="D3603">
        <v>0.25005144333605972</v>
      </c>
      <c r="E3603">
        <v>0.24700045239414631</v>
      </c>
      <c r="F3603">
        <v>0.24468358725128569</v>
      </c>
      <c r="G3603">
        <v>0.24545986566079239</v>
      </c>
      <c r="H3603">
        <f t="shared" si="56"/>
        <v>0.24670912875703452</v>
      </c>
    </row>
    <row r="3604" spans="1:8" x14ac:dyDescent="0.2">
      <c r="A3604" s="1">
        <v>3602</v>
      </c>
      <c r="B3604">
        <v>3602</v>
      </c>
      <c r="C3604">
        <v>0.24638334670412759</v>
      </c>
      <c r="D3604">
        <v>0.25005144333605972</v>
      </c>
      <c r="E3604">
        <v>0.24700045239414631</v>
      </c>
      <c r="F3604">
        <v>0.24871717925858899</v>
      </c>
      <c r="G3604">
        <v>0.24545986566079239</v>
      </c>
      <c r="H3604">
        <f t="shared" si="56"/>
        <v>0.247522457470743</v>
      </c>
    </row>
    <row r="3605" spans="1:8" x14ac:dyDescent="0.2">
      <c r="A3605" s="1">
        <v>3603</v>
      </c>
      <c r="B3605">
        <v>3603</v>
      </c>
      <c r="C3605">
        <v>0.244985317854297</v>
      </c>
      <c r="D3605">
        <v>0.24801810386813961</v>
      </c>
      <c r="E3605">
        <v>0.24700045239414631</v>
      </c>
      <c r="F3605">
        <v>0.24546677016798571</v>
      </c>
      <c r="G3605">
        <v>0.24603875287173441</v>
      </c>
      <c r="H3605">
        <f t="shared" si="56"/>
        <v>0.24630187943126058</v>
      </c>
    </row>
    <row r="3606" spans="1:8" x14ac:dyDescent="0.2">
      <c r="A3606" s="1">
        <v>3604</v>
      </c>
      <c r="B3606">
        <v>3604</v>
      </c>
      <c r="C3606">
        <v>0.24468916750089159</v>
      </c>
      <c r="D3606">
        <v>0.24801810386813961</v>
      </c>
      <c r="E3606">
        <v>0.24975366600364859</v>
      </c>
      <c r="F3606">
        <v>0.2469393328988537</v>
      </c>
      <c r="G3606">
        <v>0.24806053819342211</v>
      </c>
      <c r="H3606">
        <f t="shared" si="56"/>
        <v>0.24749216169299112</v>
      </c>
    </row>
    <row r="3607" spans="1:8" x14ac:dyDescent="0.2">
      <c r="A3607" s="1">
        <v>3605</v>
      </c>
      <c r="B3607">
        <v>3605</v>
      </c>
      <c r="C3607">
        <v>0.24717167819472119</v>
      </c>
      <c r="D3607">
        <v>0.24801810386813961</v>
      </c>
      <c r="E3607">
        <v>0.24952002608197951</v>
      </c>
      <c r="F3607">
        <v>0.2469393328988537</v>
      </c>
      <c r="G3607">
        <v>0.24806053819342211</v>
      </c>
      <c r="H3607">
        <f t="shared" si="56"/>
        <v>0.24794193584742324</v>
      </c>
    </row>
    <row r="3608" spans="1:8" x14ac:dyDescent="0.2">
      <c r="A3608" s="1">
        <v>3606</v>
      </c>
      <c r="B3608">
        <v>3606</v>
      </c>
      <c r="C3608">
        <v>0.24717167819472119</v>
      </c>
      <c r="D3608">
        <v>0.24801810386813961</v>
      </c>
      <c r="E3608">
        <v>0.249096542869812</v>
      </c>
      <c r="F3608">
        <v>0.2469393328988537</v>
      </c>
      <c r="G3608">
        <v>0.24806053819342211</v>
      </c>
      <c r="H3608">
        <f t="shared" si="56"/>
        <v>0.24785723920498973</v>
      </c>
    </row>
    <row r="3609" spans="1:8" x14ac:dyDescent="0.2">
      <c r="A3609" s="1">
        <v>3607</v>
      </c>
      <c r="B3609">
        <v>3607</v>
      </c>
      <c r="C3609">
        <v>0.2472876682917034</v>
      </c>
      <c r="D3609">
        <v>0.24752281922965991</v>
      </c>
      <c r="E3609">
        <v>0.24693084275573021</v>
      </c>
      <c r="F3609">
        <v>0.2469393328988537</v>
      </c>
      <c r="G3609">
        <v>0.24858386039666369</v>
      </c>
      <c r="H3609">
        <f t="shared" si="56"/>
        <v>0.24745290471452219</v>
      </c>
    </row>
    <row r="3610" spans="1:8" x14ac:dyDescent="0.2">
      <c r="A3610" s="1">
        <v>3608</v>
      </c>
      <c r="B3610">
        <v>3608</v>
      </c>
      <c r="C3610">
        <v>0.24614134648324601</v>
      </c>
      <c r="D3610">
        <v>0.24969595412940329</v>
      </c>
      <c r="E3610">
        <v>0.24693084275573021</v>
      </c>
      <c r="F3610">
        <v>0.2469393328988537</v>
      </c>
      <c r="G3610">
        <v>0.2456986112306816</v>
      </c>
      <c r="H3610">
        <f t="shared" si="56"/>
        <v>0.24708121749958298</v>
      </c>
    </row>
    <row r="3611" spans="1:8" x14ac:dyDescent="0.2">
      <c r="A3611" s="1">
        <v>3609</v>
      </c>
      <c r="B3611">
        <v>3609</v>
      </c>
      <c r="C3611">
        <v>0.24614134648324601</v>
      </c>
      <c r="D3611">
        <v>0.24651042664769621</v>
      </c>
      <c r="E3611">
        <v>0.245627187679789</v>
      </c>
      <c r="F3611">
        <v>0.2469393328988537</v>
      </c>
      <c r="G3611">
        <v>0.2456986112306816</v>
      </c>
      <c r="H3611">
        <f t="shared" si="56"/>
        <v>0.24618338098805329</v>
      </c>
    </row>
    <row r="3612" spans="1:8" x14ac:dyDescent="0.2">
      <c r="A3612" s="1">
        <v>3610</v>
      </c>
      <c r="B3612">
        <v>3610</v>
      </c>
      <c r="C3612">
        <v>0.24607816057776821</v>
      </c>
      <c r="D3612">
        <v>0.24651042664769621</v>
      </c>
      <c r="E3612">
        <v>0.245627187679789</v>
      </c>
      <c r="F3612">
        <v>0.2469393328988537</v>
      </c>
      <c r="G3612">
        <v>0.24720281328732061</v>
      </c>
      <c r="H3612">
        <f t="shared" si="56"/>
        <v>0.24647158421828555</v>
      </c>
    </row>
    <row r="3613" spans="1:8" x14ac:dyDescent="0.2">
      <c r="A3613" s="1">
        <v>3611</v>
      </c>
      <c r="B3613">
        <v>3611</v>
      </c>
      <c r="C3613">
        <v>0.24557924054712479</v>
      </c>
      <c r="D3613">
        <v>0.24651042664769621</v>
      </c>
      <c r="E3613">
        <v>0.245627187679789</v>
      </c>
      <c r="F3613">
        <v>0.2469393328988537</v>
      </c>
      <c r="G3613">
        <v>0.24797722858875471</v>
      </c>
      <c r="H3613">
        <f t="shared" si="56"/>
        <v>0.24652668327244368</v>
      </c>
    </row>
    <row r="3614" spans="1:8" x14ac:dyDescent="0.2">
      <c r="A3614" s="1">
        <v>3612</v>
      </c>
      <c r="B3614">
        <v>3612</v>
      </c>
      <c r="C3614">
        <v>0.24557924054712479</v>
      </c>
      <c r="D3614">
        <v>0.24888162971114169</v>
      </c>
      <c r="E3614">
        <v>0.24867067590542921</v>
      </c>
      <c r="F3614">
        <v>0.24635146221168419</v>
      </c>
      <c r="G3614">
        <v>0.24797722858875471</v>
      </c>
      <c r="H3614">
        <f t="shared" si="56"/>
        <v>0.2474920473928269</v>
      </c>
    </row>
    <row r="3615" spans="1:8" x14ac:dyDescent="0.2">
      <c r="A3615" s="1">
        <v>3613</v>
      </c>
      <c r="B3615">
        <v>3613</v>
      </c>
      <c r="C3615">
        <v>0.24557924054712479</v>
      </c>
      <c r="D3615">
        <v>0.24690386561245181</v>
      </c>
      <c r="E3615">
        <v>0.2476223930212017</v>
      </c>
      <c r="F3615">
        <v>0.24701079611057691</v>
      </c>
      <c r="G3615">
        <v>0.24848639596403299</v>
      </c>
      <c r="H3615">
        <f t="shared" si="56"/>
        <v>0.24712053825107763</v>
      </c>
    </row>
    <row r="3616" spans="1:8" x14ac:dyDescent="0.2">
      <c r="A3616" s="1">
        <v>3614</v>
      </c>
      <c r="B3616">
        <v>3614</v>
      </c>
      <c r="C3616">
        <v>0.24557924054712479</v>
      </c>
      <c r="D3616">
        <v>0.2462022876927466</v>
      </c>
      <c r="E3616">
        <v>0.2457834755628267</v>
      </c>
      <c r="F3616">
        <v>0.24779206955955049</v>
      </c>
      <c r="G3616">
        <v>0.24703549659107299</v>
      </c>
      <c r="H3616">
        <f t="shared" si="56"/>
        <v>0.24647851399066431</v>
      </c>
    </row>
    <row r="3617" spans="1:8" x14ac:dyDescent="0.2">
      <c r="A3617" s="1">
        <v>3615</v>
      </c>
      <c r="B3617">
        <v>3615</v>
      </c>
      <c r="C3617">
        <v>0.24557924054712479</v>
      </c>
      <c r="D3617">
        <v>0.249097229501515</v>
      </c>
      <c r="E3617">
        <v>0.24806880895466171</v>
      </c>
      <c r="F3617">
        <v>0.24779206955955049</v>
      </c>
      <c r="G3617">
        <v>0.2465426958070451</v>
      </c>
      <c r="H3617">
        <f t="shared" si="56"/>
        <v>0.24741600887397941</v>
      </c>
    </row>
    <row r="3618" spans="1:8" x14ac:dyDescent="0.2">
      <c r="A3618" s="1">
        <v>3616</v>
      </c>
      <c r="B3618">
        <v>3616</v>
      </c>
      <c r="C3618">
        <v>0.24557924054712479</v>
      </c>
      <c r="D3618">
        <v>0.24832942055079901</v>
      </c>
      <c r="E3618">
        <v>0.2466539152899018</v>
      </c>
      <c r="F3618">
        <v>0.24779206955955049</v>
      </c>
      <c r="G3618">
        <v>0.2465426958070451</v>
      </c>
      <c r="H3618">
        <f t="shared" si="56"/>
        <v>0.24697946835088422</v>
      </c>
    </row>
    <row r="3619" spans="1:8" x14ac:dyDescent="0.2">
      <c r="A3619" s="1">
        <v>3617</v>
      </c>
      <c r="B3619">
        <v>3617</v>
      </c>
      <c r="C3619">
        <v>0.24797952447488689</v>
      </c>
      <c r="D3619">
        <v>0.24832942055079901</v>
      </c>
      <c r="E3619">
        <v>0.2466539152899018</v>
      </c>
      <c r="F3619">
        <v>0.24779206955955049</v>
      </c>
      <c r="G3619">
        <v>0.2465426958070451</v>
      </c>
      <c r="H3619">
        <f t="shared" si="56"/>
        <v>0.24745952513643665</v>
      </c>
    </row>
    <row r="3620" spans="1:8" x14ac:dyDescent="0.2">
      <c r="A3620" s="1">
        <v>3618</v>
      </c>
      <c r="B3620">
        <v>3618</v>
      </c>
      <c r="C3620">
        <v>0.24534119988425679</v>
      </c>
      <c r="D3620">
        <v>0.24832942055079901</v>
      </c>
      <c r="E3620">
        <v>0.24669846430747119</v>
      </c>
      <c r="F3620">
        <v>0.24819597620154121</v>
      </c>
      <c r="G3620">
        <v>0.2465426958070451</v>
      </c>
      <c r="H3620">
        <f t="shared" si="56"/>
        <v>0.24702155135022266</v>
      </c>
    </row>
    <row r="3621" spans="1:8" x14ac:dyDescent="0.2">
      <c r="A3621" s="1">
        <v>3619</v>
      </c>
      <c r="B3621">
        <v>3619</v>
      </c>
      <c r="C3621">
        <v>0.24613635458126851</v>
      </c>
      <c r="D3621">
        <v>0.24785676202764401</v>
      </c>
      <c r="E3621">
        <v>0.24669846430747119</v>
      </c>
      <c r="F3621">
        <v>0.24761718574664079</v>
      </c>
      <c r="G3621">
        <v>0.24594756455409189</v>
      </c>
      <c r="H3621">
        <f t="shared" si="56"/>
        <v>0.2468512662434233</v>
      </c>
    </row>
    <row r="3622" spans="1:8" x14ac:dyDescent="0.2">
      <c r="A3622" s="1">
        <v>3620</v>
      </c>
      <c r="B3622">
        <v>3620</v>
      </c>
      <c r="C3622">
        <v>0.24613635458126851</v>
      </c>
      <c r="D3622">
        <v>0.24785676202764401</v>
      </c>
      <c r="E3622">
        <v>0.24669846430747119</v>
      </c>
      <c r="F3622">
        <v>0.24980699825747199</v>
      </c>
      <c r="G3622">
        <v>0.24594756455409189</v>
      </c>
      <c r="H3622">
        <f t="shared" si="56"/>
        <v>0.24728922874558953</v>
      </c>
    </row>
    <row r="3623" spans="1:8" x14ac:dyDescent="0.2">
      <c r="A3623" s="1">
        <v>3621</v>
      </c>
      <c r="B3623">
        <v>3621</v>
      </c>
      <c r="C3623">
        <v>0.24613635458126851</v>
      </c>
      <c r="D3623">
        <v>0.24572596456408621</v>
      </c>
      <c r="E3623">
        <v>0.24669846430747119</v>
      </c>
      <c r="F3623">
        <v>0.25055010126753552</v>
      </c>
      <c r="G3623">
        <v>0.24420224476497471</v>
      </c>
      <c r="H3623">
        <f t="shared" si="56"/>
        <v>0.24666262589706722</v>
      </c>
    </row>
    <row r="3624" spans="1:8" x14ac:dyDescent="0.2">
      <c r="A3624" s="1">
        <v>3622</v>
      </c>
      <c r="B3624">
        <v>3622</v>
      </c>
      <c r="C3624">
        <v>0.24613635458126851</v>
      </c>
      <c r="D3624">
        <v>0.2453952525327476</v>
      </c>
      <c r="E3624">
        <v>0.24652783699300429</v>
      </c>
      <c r="F3624">
        <v>0.25055010126753552</v>
      </c>
      <c r="G3624">
        <v>0.24420224476497471</v>
      </c>
      <c r="H3624">
        <f t="shared" si="56"/>
        <v>0.2465623580279061</v>
      </c>
    </row>
    <row r="3625" spans="1:8" x14ac:dyDescent="0.2">
      <c r="A3625" s="1">
        <v>3623</v>
      </c>
      <c r="B3625">
        <v>3623</v>
      </c>
      <c r="C3625">
        <v>0.24613635458126851</v>
      </c>
      <c r="D3625">
        <v>0.24837567188481541</v>
      </c>
      <c r="E3625">
        <v>0.2487419448299697</v>
      </c>
      <c r="F3625">
        <v>0.2464116641848032</v>
      </c>
      <c r="G3625">
        <v>0.24420224476497471</v>
      </c>
      <c r="H3625">
        <f t="shared" si="56"/>
        <v>0.24677357604916633</v>
      </c>
    </row>
    <row r="3626" spans="1:8" x14ac:dyDescent="0.2">
      <c r="A3626" s="1">
        <v>3624</v>
      </c>
      <c r="B3626">
        <v>3624</v>
      </c>
      <c r="C3626">
        <v>0.24876222390684061</v>
      </c>
      <c r="D3626">
        <v>0.24837567188481541</v>
      </c>
      <c r="E3626">
        <v>0.2487419448299697</v>
      </c>
      <c r="F3626">
        <v>0.2464116641848032</v>
      </c>
      <c r="G3626">
        <v>0.24420224476497471</v>
      </c>
      <c r="H3626">
        <f t="shared" si="56"/>
        <v>0.24729874991428075</v>
      </c>
    </row>
    <row r="3627" spans="1:8" x14ac:dyDescent="0.2">
      <c r="A3627" s="1">
        <v>3625</v>
      </c>
      <c r="B3627">
        <v>3625</v>
      </c>
      <c r="C3627">
        <v>0.24621064798527939</v>
      </c>
      <c r="D3627">
        <v>0.24889210015574281</v>
      </c>
      <c r="E3627">
        <v>0.24916871095346579</v>
      </c>
      <c r="F3627">
        <v>0.2464116641848032</v>
      </c>
      <c r="G3627">
        <v>0.24420224476497471</v>
      </c>
      <c r="H3627">
        <f t="shared" si="56"/>
        <v>0.24697707360885318</v>
      </c>
    </row>
    <row r="3628" spans="1:8" x14ac:dyDescent="0.2">
      <c r="A3628" s="1">
        <v>3626</v>
      </c>
      <c r="B3628">
        <v>3626</v>
      </c>
      <c r="C3628">
        <v>0.24628795934583109</v>
      </c>
      <c r="D3628">
        <v>0.24889210015574281</v>
      </c>
      <c r="E3628">
        <v>0.24644030730620051</v>
      </c>
      <c r="F3628">
        <v>0.2464116641848032</v>
      </c>
      <c r="G3628">
        <v>0.246483199121215</v>
      </c>
      <c r="H3628">
        <f t="shared" si="56"/>
        <v>0.24690304602275853</v>
      </c>
    </row>
    <row r="3629" spans="1:8" x14ac:dyDescent="0.2">
      <c r="A3629" s="1">
        <v>3627</v>
      </c>
      <c r="B3629">
        <v>3627</v>
      </c>
      <c r="C3629">
        <v>0.24504614138512931</v>
      </c>
      <c r="D3629">
        <v>0.24889210015574281</v>
      </c>
      <c r="E3629">
        <v>0.24644030730620051</v>
      </c>
      <c r="F3629">
        <v>0.2464116641848032</v>
      </c>
      <c r="G3629">
        <v>0.24493871962329949</v>
      </c>
      <c r="H3629">
        <f t="shared" si="56"/>
        <v>0.24634578653103506</v>
      </c>
    </row>
    <row r="3630" spans="1:8" x14ac:dyDescent="0.2">
      <c r="A3630" s="1">
        <v>3628</v>
      </c>
      <c r="B3630">
        <v>3628</v>
      </c>
      <c r="C3630">
        <v>0.24504614138512931</v>
      </c>
      <c r="D3630">
        <v>0.24832971830997211</v>
      </c>
      <c r="E3630">
        <v>0.24644030730620051</v>
      </c>
      <c r="F3630">
        <v>0.2464116641848032</v>
      </c>
      <c r="G3630">
        <v>0.24493871962329949</v>
      </c>
      <c r="H3630">
        <f t="shared" si="56"/>
        <v>0.24623331016188094</v>
      </c>
    </row>
    <row r="3631" spans="1:8" x14ac:dyDescent="0.2">
      <c r="A3631" s="1">
        <v>3629</v>
      </c>
      <c r="B3631">
        <v>3629</v>
      </c>
      <c r="C3631">
        <v>0.24504614138512931</v>
      </c>
      <c r="D3631">
        <v>0.24832971830997211</v>
      </c>
      <c r="E3631">
        <v>0.24644030730620051</v>
      </c>
      <c r="F3631">
        <v>0.24987202464804131</v>
      </c>
      <c r="G3631">
        <v>0.24716097709561879</v>
      </c>
      <c r="H3631">
        <f t="shared" si="56"/>
        <v>0.24736983374899238</v>
      </c>
    </row>
    <row r="3632" spans="1:8" x14ac:dyDescent="0.2">
      <c r="A3632" s="1">
        <v>3630</v>
      </c>
      <c r="B3632">
        <v>3630</v>
      </c>
      <c r="C3632">
        <v>0.24504614138512931</v>
      </c>
      <c r="D3632">
        <v>0.25061502511194861</v>
      </c>
      <c r="E3632">
        <v>0.24670933542377299</v>
      </c>
      <c r="F3632">
        <v>0.24987202464804131</v>
      </c>
      <c r="G3632">
        <v>0.24672382649957719</v>
      </c>
      <c r="H3632">
        <f t="shared" si="56"/>
        <v>0.24779327061369388</v>
      </c>
    </row>
    <row r="3633" spans="1:8" x14ac:dyDescent="0.2">
      <c r="A3633" s="1">
        <v>3631</v>
      </c>
      <c r="B3633">
        <v>3631</v>
      </c>
      <c r="C3633">
        <v>0.24639464100950159</v>
      </c>
      <c r="D3633">
        <v>0.24939952864508319</v>
      </c>
      <c r="E3633">
        <v>0.2488605689729555</v>
      </c>
      <c r="F3633">
        <v>0.24987202464804131</v>
      </c>
      <c r="G3633">
        <v>0.2480659637654844</v>
      </c>
      <c r="H3633">
        <f t="shared" si="56"/>
        <v>0.24851854540821322</v>
      </c>
    </row>
    <row r="3634" spans="1:8" x14ac:dyDescent="0.2">
      <c r="A3634" s="1">
        <v>3632</v>
      </c>
      <c r="B3634">
        <v>3632</v>
      </c>
      <c r="C3634">
        <v>0.24613336824365981</v>
      </c>
      <c r="D3634">
        <v>0.2493289422095642</v>
      </c>
      <c r="E3634">
        <v>0.24947086537573951</v>
      </c>
      <c r="F3634">
        <v>0.24987202464804131</v>
      </c>
      <c r="G3634">
        <v>0.2480659637654844</v>
      </c>
      <c r="H3634">
        <f t="shared" si="56"/>
        <v>0.24857423284849781</v>
      </c>
    </row>
    <row r="3635" spans="1:8" x14ac:dyDescent="0.2">
      <c r="A3635" s="1">
        <v>3633</v>
      </c>
      <c r="B3635">
        <v>3633</v>
      </c>
      <c r="C3635">
        <v>0.24613336824365981</v>
      </c>
      <c r="D3635">
        <v>0.2493289422095642</v>
      </c>
      <c r="E3635">
        <v>0.24947086537573951</v>
      </c>
      <c r="F3635">
        <v>0.24987202464804131</v>
      </c>
      <c r="G3635">
        <v>0.2480659637654844</v>
      </c>
      <c r="H3635">
        <f t="shared" si="56"/>
        <v>0.24857423284849781</v>
      </c>
    </row>
    <row r="3636" spans="1:8" x14ac:dyDescent="0.2">
      <c r="A3636" s="1">
        <v>3634</v>
      </c>
      <c r="B3636">
        <v>3634</v>
      </c>
      <c r="C3636">
        <v>0.24613336824365981</v>
      </c>
      <c r="D3636">
        <v>0.24776135913604549</v>
      </c>
      <c r="E3636">
        <v>0.2463676824634323</v>
      </c>
      <c r="F3636">
        <v>0.24987202464804131</v>
      </c>
      <c r="G3636">
        <v>0.24537034411490841</v>
      </c>
      <c r="H3636">
        <f t="shared" si="56"/>
        <v>0.24710095572121746</v>
      </c>
    </row>
    <row r="3637" spans="1:8" x14ac:dyDescent="0.2">
      <c r="A3637" s="1">
        <v>3635</v>
      </c>
      <c r="B3637">
        <v>3635</v>
      </c>
      <c r="C3637">
        <v>0.2458213799959747</v>
      </c>
      <c r="D3637">
        <v>0.24876400986509339</v>
      </c>
      <c r="E3637">
        <v>0.24829301432162509</v>
      </c>
      <c r="F3637">
        <v>0.24987202464804131</v>
      </c>
      <c r="G3637">
        <v>0.24537034411490841</v>
      </c>
      <c r="H3637">
        <f t="shared" si="56"/>
        <v>0.24762415458912859</v>
      </c>
    </row>
    <row r="3638" spans="1:8" x14ac:dyDescent="0.2">
      <c r="A3638" s="1">
        <v>3636</v>
      </c>
      <c r="B3638">
        <v>3636</v>
      </c>
      <c r="C3638">
        <v>0.24739056755324629</v>
      </c>
      <c r="D3638">
        <v>0.2484254638840469</v>
      </c>
      <c r="E3638">
        <v>0.24978452397910661</v>
      </c>
      <c r="F3638">
        <v>0.24987202464804131</v>
      </c>
      <c r="G3638">
        <v>0.24537034411490841</v>
      </c>
      <c r="H3638">
        <f t="shared" si="56"/>
        <v>0.2481685848358699</v>
      </c>
    </row>
    <row r="3639" spans="1:8" x14ac:dyDescent="0.2">
      <c r="A3639" s="1">
        <v>3637</v>
      </c>
      <c r="B3639">
        <v>3637</v>
      </c>
      <c r="C3639">
        <v>0.24739056755324629</v>
      </c>
      <c r="D3639">
        <v>0.24996810556595961</v>
      </c>
      <c r="E3639">
        <v>0.24978452397910661</v>
      </c>
      <c r="F3639">
        <v>0.24987202464804131</v>
      </c>
      <c r="G3639">
        <v>0.24663854372597441</v>
      </c>
      <c r="H3639">
        <f t="shared" si="56"/>
        <v>0.24873075309446563</v>
      </c>
    </row>
    <row r="3640" spans="1:8" x14ac:dyDescent="0.2">
      <c r="A3640" s="1">
        <v>3638</v>
      </c>
      <c r="B3640">
        <v>3638</v>
      </c>
      <c r="C3640">
        <v>0.24739056755324629</v>
      </c>
      <c r="D3640">
        <v>0.24737266252829959</v>
      </c>
      <c r="E3640">
        <v>0.24978452397910661</v>
      </c>
      <c r="F3640">
        <v>0.24987202464804131</v>
      </c>
      <c r="G3640">
        <v>0.24706096520782769</v>
      </c>
      <c r="H3640">
        <f t="shared" si="56"/>
        <v>0.24829614878330428</v>
      </c>
    </row>
    <row r="3641" spans="1:8" x14ac:dyDescent="0.2">
      <c r="A3641" s="1">
        <v>3639</v>
      </c>
      <c r="B3641">
        <v>3639</v>
      </c>
      <c r="C3641">
        <v>0.24739056755324629</v>
      </c>
      <c r="D3641">
        <v>0.24737266252829959</v>
      </c>
      <c r="E3641">
        <v>0.24978452397910661</v>
      </c>
      <c r="F3641">
        <v>0.24921833464695689</v>
      </c>
      <c r="G3641">
        <v>0.25042284307370549</v>
      </c>
      <c r="H3641">
        <f t="shared" si="56"/>
        <v>0.24883778635626297</v>
      </c>
    </row>
    <row r="3642" spans="1:8" x14ac:dyDescent="0.2">
      <c r="A3642" s="1">
        <v>3640</v>
      </c>
      <c r="B3642">
        <v>3640</v>
      </c>
      <c r="C3642">
        <v>0.24739056755324629</v>
      </c>
      <c r="D3642">
        <v>0.24737266252829959</v>
      </c>
      <c r="E3642">
        <v>0.24978452397910661</v>
      </c>
      <c r="F3642">
        <v>0.24921833464695689</v>
      </c>
      <c r="G3642">
        <v>0.25042284307370549</v>
      </c>
      <c r="H3642">
        <f t="shared" si="56"/>
        <v>0.24883778635626297</v>
      </c>
    </row>
    <row r="3643" spans="1:8" x14ac:dyDescent="0.2">
      <c r="A3643" s="1">
        <v>3641</v>
      </c>
      <c r="B3643">
        <v>3641</v>
      </c>
      <c r="C3643">
        <v>0.24739056755324629</v>
      </c>
      <c r="D3643">
        <v>0.24871395207593891</v>
      </c>
      <c r="E3643">
        <v>0.24978452397910661</v>
      </c>
      <c r="F3643">
        <v>0.24755357440450451</v>
      </c>
      <c r="G3643">
        <v>0.24740114906615751</v>
      </c>
      <c r="H3643">
        <f t="shared" si="56"/>
        <v>0.24816875341579081</v>
      </c>
    </row>
    <row r="3644" spans="1:8" x14ac:dyDescent="0.2">
      <c r="A3644" s="1">
        <v>3642</v>
      </c>
      <c r="B3644">
        <v>3642</v>
      </c>
      <c r="C3644">
        <v>0.2466925877515814</v>
      </c>
      <c r="D3644">
        <v>0.24871395207593891</v>
      </c>
      <c r="E3644">
        <v>0.24978452397910661</v>
      </c>
      <c r="F3644">
        <v>0.24806680790661079</v>
      </c>
      <c r="G3644">
        <v>0.24740114906615751</v>
      </c>
      <c r="H3644">
        <f t="shared" si="56"/>
        <v>0.24813180415587902</v>
      </c>
    </row>
    <row r="3645" spans="1:8" x14ac:dyDescent="0.2">
      <c r="A3645" s="1">
        <v>3643</v>
      </c>
      <c r="B3645">
        <v>3643</v>
      </c>
      <c r="C3645">
        <v>0.2466925877515814</v>
      </c>
      <c r="D3645">
        <v>0.24871395207593891</v>
      </c>
      <c r="E3645">
        <v>0.2469411314874127</v>
      </c>
      <c r="F3645">
        <v>0.24664962486321421</v>
      </c>
      <c r="G3645">
        <v>0.24874792386709529</v>
      </c>
      <c r="H3645">
        <f t="shared" si="56"/>
        <v>0.24754904400904851</v>
      </c>
    </row>
    <row r="3646" spans="1:8" x14ac:dyDescent="0.2">
      <c r="A3646" s="1">
        <v>3644</v>
      </c>
      <c r="B3646">
        <v>3644</v>
      </c>
      <c r="C3646">
        <v>0.2466925877515814</v>
      </c>
      <c r="D3646">
        <v>0.24871395207593891</v>
      </c>
      <c r="E3646">
        <v>0.2469411314874127</v>
      </c>
      <c r="F3646">
        <v>0.24664962486321421</v>
      </c>
      <c r="G3646">
        <v>0.24874792386709529</v>
      </c>
      <c r="H3646">
        <f t="shared" si="56"/>
        <v>0.24754904400904851</v>
      </c>
    </row>
    <row r="3647" spans="1:8" x14ac:dyDescent="0.2">
      <c r="A3647" s="1">
        <v>3645</v>
      </c>
      <c r="B3647">
        <v>3645</v>
      </c>
      <c r="C3647">
        <v>0.2479232054636224</v>
      </c>
      <c r="D3647">
        <v>0.24871395207593891</v>
      </c>
      <c r="E3647">
        <v>0.2469411314874127</v>
      </c>
      <c r="F3647">
        <v>0.24717812057964639</v>
      </c>
      <c r="G3647">
        <v>0.24874792386709529</v>
      </c>
      <c r="H3647">
        <f t="shared" si="56"/>
        <v>0.24790086669474315</v>
      </c>
    </row>
    <row r="3648" spans="1:8" x14ac:dyDescent="0.2">
      <c r="A3648" s="1">
        <v>3646</v>
      </c>
      <c r="B3648">
        <v>3646</v>
      </c>
      <c r="C3648">
        <v>0.2445557113656045</v>
      </c>
      <c r="D3648">
        <v>0.24800251193087641</v>
      </c>
      <c r="E3648">
        <v>0.2482742065473422</v>
      </c>
      <c r="F3648">
        <v>0.24696474478000649</v>
      </c>
      <c r="G3648">
        <v>0.2494936682143622</v>
      </c>
      <c r="H3648">
        <f t="shared" si="56"/>
        <v>0.24745816856763839</v>
      </c>
    </row>
    <row r="3649" spans="1:8" x14ac:dyDescent="0.2">
      <c r="A3649" s="1">
        <v>3647</v>
      </c>
      <c r="B3649">
        <v>3647</v>
      </c>
      <c r="C3649">
        <v>0.2455098385165404</v>
      </c>
      <c r="D3649">
        <v>0.24800251193087641</v>
      </c>
      <c r="E3649">
        <v>0.2482742065473422</v>
      </c>
      <c r="F3649">
        <v>0.24647505259817309</v>
      </c>
      <c r="G3649">
        <v>0.2494936682143622</v>
      </c>
      <c r="H3649">
        <f t="shared" si="56"/>
        <v>0.2475510555614589</v>
      </c>
    </row>
    <row r="3650" spans="1:8" x14ac:dyDescent="0.2">
      <c r="A3650" s="1">
        <v>3648</v>
      </c>
      <c r="B3650">
        <v>3648</v>
      </c>
      <c r="C3650">
        <v>0.2455098385165404</v>
      </c>
      <c r="D3650">
        <v>0.2484051917726405</v>
      </c>
      <c r="E3650">
        <v>0.2478501691389571</v>
      </c>
      <c r="F3650">
        <v>0.249312913314962</v>
      </c>
      <c r="G3650">
        <v>0.2494936682143622</v>
      </c>
      <c r="H3650">
        <f t="shared" si="56"/>
        <v>0.24811435619149241</v>
      </c>
    </row>
    <row r="3651" spans="1:8" x14ac:dyDescent="0.2">
      <c r="A3651" s="1">
        <v>3649</v>
      </c>
      <c r="B3651">
        <v>3649</v>
      </c>
      <c r="C3651">
        <v>0.24618993364524561</v>
      </c>
      <c r="D3651">
        <v>0.2484051917726405</v>
      </c>
      <c r="E3651">
        <v>0.2478501691389571</v>
      </c>
      <c r="F3651">
        <v>0.249312913314962</v>
      </c>
      <c r="G3651">
        <v>0.24578971925082671</v>
      </c>
      <c r="H3651">
        <f t="shared" ref="H3651:H3714" si="57">AVERAGE(C3651:G3651)</f>
        <v>0.24750958542452633</v>
      </c>
    </row>
    <row r="3652" spans="1:8" x14ac:dyDescent="0.2">
      <c r="A3652" s="1">
        <v>3650</v>
      </c>
      <c r="B3652">
        <v>3650</v>
      </c>
      <c r="C3652">
        <v>0.24618993364524561</v>
      </c>
      <c r="D3652">
        <v>0.24896028154167449</v>
      </c>
      <c r="E3652">
        <v>0.248799005453056</v>
      </c>
      <c r="F3652">
        <v>0.249312913314962</v>
      </c>
      <c r="G3652">
        <v>0.24578971925082671</v>
      </c>
      <c r="H3652">
        <f t="shared" si="57"/>
        <v>0.24781037064115291</v>
      </c>
    </row>
    <row r="3653" spans="1:8" x14ac:dyDescent="0.2">
      <c r="A3653" s="1">
        <v>3651</v>
      </c>
      <c r="B3653">
        <v>3651</v>
      </c>
      <c r="C3653">
        <v>0.2467742609424842</v>
      </c>
      <c r="D3653">
        <v>0.24857900675606781</v>
      </c>
      <c r="E3653">
        <v>0.25163707472258412</v>
      </c>
      <c r="F3653">
        <v>0.24906162255231579</v>
      </c>
      <c r="G3653">
        <v>0.24906751308298289</v>
      </c>
      <c r="H3653">
        <f t="shared" si="57"/>
        <v>0.24902389561128696</v>
      </c>
    </row>
    <row r="3654" spans="1:8" x14ac:dyDescent="0.2">
      <c r="A3654" s="1">
        <v>3652</v>
      </c>
      <c r="B3654">
        <v>3652</v>
      </c>
      <c r="C3654">
        <v>0.2450993839109249</v>
      </c>
      <c r="D3654">
        <v>0.24857900675606781</v>
      </c>
      <c r="E3654">
        <v>0.25163707472258412</v>
      </c>
      <c r="F3654">
        <v>0.24906162255231579</v>
      </c>
      <c r="G3654">
        <v>0.24906751308298289</v>
      </c>
      <c r="H3654">
        <f t="shared" si="57"/>
        <v>0.24868892020497507</v>
      </c>
    </row>
    <row r="3655" spans="1:8" x14ac:dyDescent="0.2">
      <c r="A3655" s="1">
        <v>3653</v>
      </c>
      <c r="B3655">
        <v>3653</v>
      </c>
      <c r="C3655">
        <v>0.2450993839109249</v>
      </c>
      <c r="D3655">
        <v>0.2479461745888149</v>
      </c>
      <c r="E3655">
        <v>0.25019800726524499</v>
      </c>
      <c r="F3655">
        <v>0.24689058164996089</v>
      </c>
      <c r="G3655">
        <v>0.24906751308298289</v>
      </c>
      <c r="H3655">
        <f t="shared" si="57"/>
        <v>0.24784033209958573</v>
      </c>
    </row>
    <row r="3656" spans="1:8" x14ac:dyDescent="0.2">
      <c r="A3656" s="1">
        <v>3654</v>
      </c>
      <c r="B3656">
        <v>3654</v>
      </c>
      <c r="C3656">
        <v>0.2450993839109249</v>
      </c>
      <c r="D3656">
        <v>0.2479461745888149</v>
      </c>
      <c r="E3656">
        <v>0.24862233469703809</v>
      </c>
      <c r="F3656">
        <v>0.24796796577103361</v>
      </c>
      <c r="G3656">
        <v>0.24906751308298289</v>
      </c>
      <c r="H3656">
        <f t="shared" si="57"/>
        <v>0.2477406744101589</v>
      </c>
    </row>
    <row r="3657" spans="1:8" x14ac:dyDescent="0.2">
      <c r="A3657" s="1">
        <v>3655</v>
      </c>
      <c r="B3657">
        <v>3655</v>
      </c>
      <c r="C3657">
        <v>0.2450993839109249</v>
      </c>
      <c r="D3657">
        <v>0.2479461745888149</v>
      </c>
      <c r="E3657">
        <v>0.24862233469703809</v>
      </c>
      <c r="F3657">
        <v>0.24796796577103361</v>
      </c>
      <c r="G3657">
        <v>0.24723690513096641</v>
      </c>
      <c r="H3657">
        <f t="shared" si="57"/>
        <v>0.24737455281975559</v>
      </c>
    </row>
    <row r="3658" spans="1:8" x14ac:dyDescent="0.2">
      <c r="A3658" s="1">
        <v>3656</v>
      </c>
      <c r="B3658">
        <v>3656</v>
      </c>
      <c r="C3658">
        <v>0.2450993839109249</v>
      </c>
      <c r="D3658">
        <v>0.24683425207560411</v>
      </c>
      <c r="E3658">
        <v>0.24862233469703809</v>
      </c>
      <c r="F3658">
        <v>0.24796796577103361</v>
      </c>
      <c r="G3658">
        <v>0.24723690513096641</v>
      </c>
      <c r="H3658">
        <f t="shared" si="57"/>
        <v>0.24715216831711345</v>
      </c>
    </row>
    <row r="3659" spans="1:8" x14ac:dyDescent="0.2">
      <c r="A3659" s="1">
        <v>3657</v>
      </c>
      <c r="B3659">
        <v>3657</v>
      </c>
      <c r="C3659">
        <v>0.2460373379387554</v>
      </c>
      <c r="D3659">
        <v>0.24775929101945121</v>
      </c>
      <c r="E3659">
        <v>0.24862233469703809</v>
      </c>
      <c r="F3659">
        <v>0.24891594197248709</v>
      </c>
      <c r="G3659">
        <v>0.2490211944746743</v>
      </c>
      <c r="H3659">
        <f t="shared" si="57"/>
        <v>0.24807122002048124</v>
      </c>
    </row>
    <row r="3660" spans="1:8" x14ac:dyDescent="0.2">
      <c r="A3660" s="1">
        <v>3658</v>
      </c>
      <c r="B3660">
        <v>3658</v>
      </c>
      <c r="C3660">
        <v>0.24767613649140011</v>
      </c>
      <c r="D3660">
        <v>0.2452337778253515</v>
      </c>
      <c r="E3660">
        <v>0.24791377910673709</v>
      </c>
      <c r="F3660">
        <v>0.24891594197248709</v>
      </c>
      <c r="G3660">
        <v>0.24816970242707709</v>
      </c>
      <c r="H3660">
        <f t="shared" si="57"/>
        <v>0.24758186756461056</v>
      </c>
    </row>
    <row r="3661" spans="1:8" x14ac:dyDescent="0.2">
      <c r="A3661" s="1">
        <v>3659</v>
      </c>
      <c r="B3661">
        <v>3659</v>
      </c>
      <c r="C3661">
        <v>0.24767613649140011</v>
      </c>
      <c r="D3661">
        <v>0.2452337778253515</v>
      </c>
      <c r="E3661">
        <v>0.24791377910673709</v>
      </c>
      <c r="F3661">
        <v>0.24732818882359789</v>
      </c>
      <c r="G3661">
        <v>0.24817555095159241</v>
      </c>
      <c r="H3661">
        <f t="shared" si="57"/>
        <v>0.24726548663973577</v>
      </c>
    </row>
    <row r="3662" spans="1:8" x14ac:dyDescent="0.2">
      <c r="A3662" s="1">
        <v>3660</v>
      </c>
      <c r="B3662">
        <v>3660</v>
      </c>
      <c r="C3662">
        <v>0.24894939582880321</v>
      </c>
      <c r="D3662">
        <v>0.24662653064036141</v>
      </c>
      <c r="E3662">
        <v>0.25082626420287579</v>
      </c>
      <c r="F3662">
        <v>0.24765610355066159</v>
      </c>
      <c r="G3662">
        <v>0.24684482521408879</v>
      </c>
      <c r="H3662">
        <f t="shared" si="57"/>
        <v>0.24818062388735815</v>
      </c>
    </row>
    <row r="3663" spans="1:8" x14ac:dyDescent="0.2">
      <c r="A3663" s="1">
        <v>3661</v>
      </c>
      <c r="B3663">
        <v>3661</v>
      </c>
      <c r="C3663">
        <v>0.24631533777534281</v>
      </c>
      <c r="D3663">
        <v>0.24881998323937901</v>
      </c>
      <c r="E3663">
        <v>0.24788733119546391</v>
      </c>
      <c r="F3663">
        <v>0.24633281558618</v>
      </c>
      <c r="G3663">
        <v>0.24684482521408879</v>
      </c>
      <c r="H3663">
        <f t="shared" si="57"/>
        <v>0.24724005860209092</v>
      </c>
    </row>
    <row r="3664" spans="1:8" x14ac:dyDescent="0.2">
      <c r="A3664" s="1">
        <v>3662</v>
      </c>
      <c r="B3664">
        <v>3662</v>
      </c>
      <c r="C3664">
        <v>0.24812214138389829</v>
      </c>
      <c r="D3664">
        <v>0.24881998323937901</v>
      </c>
      <c r="E3664">
        <v>0.24788733119546391</v>
      </c>
      <c r="F3664">
        <v>0.24633281558618</v>
      </c>
      <c r="G3664">
        <v>0.24839068819476831</v>
      </c>
      <c r="H3664">
        <f t="shared" si="57"/>
        <v>0.24791059191993789</v>
      </c>
    </row>
    <row r="3665" spans="1:8" x14ac:dyDescent="0.2">
      <c r="A3665" s="1">
        <v>3663</v>
      </c>
      <c r="B3665">
        <v>3663</v>
      </c>
      <c r="C3665">
        <v>0.24699818393742509</v>
      </c>
      <c r="D3665">
        <v>0.24881998323937901</v>
      </c>
      <c r="E3665">
        <v>0.25056277502715041</v>
      </c>
      <c r="F3665">
        <v>0.24600726281029489</v>
      </c>
      <c r="G3665">
        <v>0.24557871372158899</v>
      </c>
      <c r="H3665">
        <f t="shared" si="57"/>
        <v>0.24759338374716769</v>
      </c>
    </row>
    <row r="3666" spans="1:8" x14ac:dyDescent="0.2">
      <c r="A3666" s="1">
        <v>3664</v>
      </c>
      <c r="B3666">
        <v>3664</v>
      </c>
      <c r="C3666">
        <v>0.24699818393742509</v>
      </c>
      <c r="D3666">
        <v>0.24881998323937901</v>
      </c>
      <c r="E3666">
        <v>0.25056277502715041</v>
      </c>
      <c r="F3666">
        <v>0.24600726281029489</v>
      </c>
      <c r="G3666">
        <v>0.246585236477741</v>
      </c>
      <c r="H3666">
        <f t="shared" si="57"/>
        <v>0.24779468829839807</v>
      </c>
    </row>
    <row r="3667" spans="1:8" x14ac:dyDescent="0.2">
      <c r="A3667" s="1">
        <v>3665</v>
      </c>
      <c r="B3667">
        <v>3665</v>
      </c>
      <c r="C3667">
        <v>0.24699818393742509</v>
      </c>
      <c r="D3667">
        <v>0.24942073930654871</v>
      </c>
      <c r="E3667">
        <v>0.25056277502715041</v>
      </c>
      <c r="F3667">
        <v>0.24600726281029489</v>
      </c>
      <c r="G3667">
        <v>0.25118900329149568</v>
      </c>
      <c r="H3667">
        <f t="shared" si="57"/>
        <v>0.24883559287458296</v>
      </c>
    </row>
    <row r="3668" spans="1:8" x14ac:dyDescent="0.2">
      <c r="A3668" s="1">
        <v>3666</v>
      </c>
      <c r="B3668">
        <v>3666</v>
      </c>
      <c r="C3668">
        <v>0.24767728819087409</v>
      </c>
      <c r="D3668">
        <v>0.24942073930654871</v>
      </c>
      <c r="E3668">
        <v>0.2486202871098169</v>
      </c>
      <c r="F3668">
        <v>0.24950685404052761</v>
      </c>
      <c r="G3668">
        <v>0.25118900329149568</v>
      </c>
      <c r="H3668">
        <f t="shared" si="57"/>
        <v>0.24928283438785259</v>
      </c>
    </row>
    <row r="3669" spans="1:8" x14ac:dyDescent="0.2">
      <c r="A3669" s="1">
        <v>3667</v>
      </c>
      <c r="B3669">
        <v>3667</v>
      </c>
      <c r="C3669">
        <v>0.24580346236919659</v>
      </c>
      <c r="D3669">
        <v>0.24942073930654871</v>
      </c>
      <c r="E3669">
        <v>0.2486202871098169</v>
      </c>
      <c r="F3669">
        <v>0.24950685404052761</v>
      </c>
      <c r="G3669">
        <v>0.25118900329149568</v>
      </c>
      <c r="H3669">
        <f t="shared" si="57"/>
        <v>0.2489080692235171</v>
      </c>
    </row>
    <row r="3670" spans="1:8" x14ac:dyDescent="0.2">
      <c r="A3670" s="1">
        <v>3668</v>
      </c>
      <c r="B3670">
        <v>3668</v>
      </c>
      <c r="C3670">
        <v>0.24701702713752041</v>
      </c>
      <c r="D3670">
        <v>0.24942073930654871</v>
      </c>
      <c r="E3670">
        <v>0.2478336828398138</v>
      </c>
      <c r="F3670">
        <v>0.25031711993745948</v>
      </c>
      <c r="G3670">
        <v>0.25118900329149568</v>
      </c>
      <c r="H3670">
        <f t="shared" si="57"/>
        <v>0.24915551450256759</v>
      </c>
    </row>
    <row r="3671" spans="1:8" x14ac:dyDescent="0.2">
      <c r="A3671" s="1">
        <v>3669</v>
      </c>
      <c r="B3671">
        <v>3669</v>
      </c>
      <c r="C3671">
        <v>0.24701702713752041</v>
      </c>
      <c r="D3671">
        <v>0.24942073930654871</v>
      </c>
      <c r="E3671">
        <v>0.2486978062461189</v>
      </c>
      <c r="F3671">
        <v>0.24886416741033041</v>
      </c>
      <c r="G3671">
        <v>0.2494475279655031</v>
      </c>
      <c r="H3671">
        <f t="shared" si="57"/>
        <v>0.24868945361320433</v>
      </c>
    </row>
    <row r="3672" spans="1:8" x14ac:dyDescent="0.2">
      <c r="A3672" s="1">
        <v>3670</v>
      </c>
      <c r="B3672">
        <v>3670</v>
      </c>
      <c r="C3672">
        <v>0.24539913266398819</v>
      </c>
      <c r="D3672">
        <v>0.24942073930654871</v>
      </c>
      <c r="E3672">
        <v>0.2486978062461189</v>
      </c>
      <c r="F3672">
        <v>0.24886416741033041</v>
      </c>
      <c r="G3672">
        <v>0.24671628980851679</v>
      </c>
      <c r="H3672">
        <f t="shared" si="57"/>
        <v>0.24781962708710062</v>
      </c>
    </row>
    <row r="3673" spans="1:8" x14ac:dyDescent="0.2">
      <c r="A3673" s="1">
        <v>3671</v>
      </c>
      <c r="B3673">
        <v>3671</v>
      </c>
      <c r="C3673">
        <v>0.25054169394550763</v>
      </c>
      <c r="D3673">
        <v>0.24914623809706571</v>
      </c>
      <c r="E3673">
        <v>0.2486978062461189</v>
      </c>
      <c r="F3673">
        <v>0.2460076689754257</v>
      </c>
      <c r="G3673">
        <v>0.24671628980851679</v>
      </c>
      <c r="H3673">
        <f t="shared" si="57"/>
        <v>0.24822193941452694</v>
      </c>
    </row>
    <row r="3674" spans="1:8" x14ac:dyDescent="0.2">
      <c r="A3674" s="1">
        <v>3672</v>
      </c>
      <c r="B3674">
        <v>3672</v>
      </c>
      <c r="C3674">
        <v>0.24972096962188911</v>
      </c>
      <c r="D3674">
        <v>0.24965079850669761</v>
      </c>
      <c r="E3674">
        <v>0.2481123978741003</v>
      </c>
      <c r="F3674">
        <v>0.2460076689754257</v>
      </c>
      <c r="G3674">
        <v>0.24671628980851679</v>
      </c>
      <c r="H3674">
        <f t="shared" si="57"/>
        <v>0.2480416249573259</v>
      </c>
    </row>
    <row r="3675" spans="1:8" x14ac:dyDescent="0.2">
      <c r="A3675" s="1">
        <v>3673</v>
      </c>
      <c r="B3675">
        <v>3673</v>
      </c>
      <c r="C3675">
        <v>0.24972096962188911</v>
      </c>
      <c r="D3675">
        <v>0.2472070341089366</v>
      </c>
      <c r="E3675">
        <v>0.24843970762265349</v>
      </c>
      <c r="F3675">
        <v>0.24565351593810841</v>
      </c>
      <c r="G3675">
        <v>0.24671628980851679</v>
      </c>
      <c r="H3675">
        <f t="shared" si="57"/>
        <v>0.24754750342002083</v>
      </c>
    </row>
    <row r="3676" spans="1:8" x14ac:dyDescent="0.2">
      <c r="A3676" s="1">
        <v>3674</v>
      </c>
      <c r="B3676">
        <v>3674</v>
      </c>
      <c r="C3676">
        <v>0.24972096962188911</v>
      </c>
      <c r="D3676">
        <v>0.2472070341089366</v>
      </c>
      <c r="E3676">
        <v>0.24843970762265349</v>
      </c>
      <c r="F3676">
        <v>0.24868175006579241</v>
      </c>
      <c r="G3676">
        <v>0.24671628980851679</v>
      </c>
      <c r="H3676">
        <f t="shared" si="57"/>
        <v>0.24815315024555767</v>
      </c>
    </row>
    <row r="3677" spans="1:8" x14ac:dyDescent="0.2">
      <c r="A3677" s="1">
        <v>3675</v>
      </c>
      <c r="B3677">
        <v>3675</v>
      </c>
      <c r="C3677">
        <v>0.24972096962188911</v>
      </c>
      <c r="D3677">
        <v>0.2472070341089366</v>
      </c>
      <c r="E3677">
        <v>0.2476458336852784</v>
      </c>
      <c r="F3677">
        <v>0.2472276712161719</v>
      </c>
      <c r="G3677">
        <v>0.24671628980851679</v>
      </c>
      <c r="H3677">
        <f t="shared" si="57"/>
        <v>0.24770355968815858</v>
      </c>
    </row>
    <row r="3678" spans="1:8" x14ac:dyDescent="0.2">
      <c r="A3678" s="1">
        <v>3676</v>
      </c>
      <c r="B3678">
        <v>3676</v>
      </c>
      <c r="C3678">
        <v>0.24972096962188911</v>
      </c>
      <c r="D3678">
        <v>0.2472070341089366</v>
      </c>
      <c r="E3678">
        <v>0.2476458336852784</v>
      </c>
      <c r="F3678">
        <v>0.2494118553087479</v>
      </c>
      <c r="G3678">
        <v>0.24671628980851679</v>
      </c>
      <c r="H3678">
        <f t="shared" si="57"/>
        <v>0.24814039650667374</v>
      </c>
    </row>
    <row r="3679" spans="1:8" x14ac:dyDescent="0.2">
      <c r="A3679" s="1">
        <v>3677</v>
      </c>
      <c r="B3679">
        <v>3677</v>
      </c>
      <c r="C3679">
        <v>0.24693537775392449</v>
      </c>
      <c r="D3679">
        <v>0.25091496203829472</v>
      </c>
      <c r="E3679">
        <v>0.2495839816063353</v>
      </c>
      <c r="F3679">
        <v>0.2494118553087479</v>
      </c>
      <c r="G3679">
        <v>0.24671628980851679</v>
      </c>
      <c r="H3679">
        <f t="shared" si="57"/>
        <v>0.24871249330316383</v>
      </c>
    </row>
    <row r="3680" spans="1:8" x14ac:dyDescent="0.2">
      <c r="A3680" s="1">
        <v>3678</v>
      </c>
      <c r="B3680">
        <v>3678</v>
      </c>
      <c r="C3680">
        <v>0.248387140579646</v>
      </c>
      <c r="D3680">
        <v>0.25091496203829472</v>
      </c>
      <c r="E3680">
        <v>0.2495839816063353</v>
      </c>
      <c r="F3680">
        <v>0.24734400935196801</v>
      </c>
      <c r="G3680">
        <v>0.2479853006218381</v>
      </c>
      <c r="H3680">
        <f t="shared" si="57"/>
        <v>0.24884307883961646</v>
      </c>
    </row>
    <row r="3681" spans="1:8" x14ac:dyDescent="0.2">
      <c r="A3681" s="1">
        <v>3679</v>
      </c>
      <c r="B3681">
        <v>3679</v>
      </c>
      <c r="C3681">
        <v>0.248387140579646</v>
      </c>
      <c r="D3681">
        <v>0.24988408040325899</v>
      </c>
      <c r="E3681">
        <v>0.24791320620345991</v>
      </c>
      <c r="F3681">
        <v>0.2491859164376917</v>
      </c>
      <c r="G3681">
        <v>0.24882926189998161</v>
      </c>
      <c r="H3681">
        <f t="shared" si="57"/>
        <v>0.24883992110480765</v>
      </c>
    </row>
    <row r="3682" spans="1:8" x14ac:dyDescent="0.2">
      <c r="A3682" s="1">
        <v>3680</v>
      </c>
      <c r="B3682">
        <v>3680</v>
      </c>
      <c r="C3682">
        <v>0.2492224006878597</v>
      </c>
      <c r="D3682">
        <v>0.24988408040325899</v>
      </c>
      <c r="E3682">
        <v>0.24791320620345991</v>
      </c>
      <c r="F3682">
        <v>0.2491859164376917</v>
      </c>
      <c r="G3682">
        <v>0.24882926189998161</v>
      </c>
      <c r="H3682">
        <f t="shared" si="57"/>
        <v>0.24900697312645037</v>
      </c>
    </row>
    <row r="3683" spans="1:8" x14ac:dyDescent="0.2">
      <c r="A3683" s="1">
        <v>3681</v>
      </c>
      <c r="B3683">
        <v>3681</v>
      </c>
      <c r="C3683">
        <v>0.2492224006878597</v>
      </c>
      <c r="D3683">
        <v>0.24852863709913511</v>
      </c>
      <c r="E3683">
        <v>0.24791320620345991</v>
      </c>
      <c r="F3683">
        <v>0.24571791219636699</v>
      </c>
      <c r="G3683">
        <v>0.24770218734265889</v>
      </c>
      <c r="H3683">
        <f t="shared" si="57"/>
        <v>0.24781686870589609</v>
      </c>
    </row>
    <row r="3684" spans="1:8" x14ac:dyDescent="0.2">
      <c r="A3684" s="1">
        <v>3682</v>
      </c>
      <c r="B3684">
        <v>3682</v>
      </c>
      <c r="C3684">
        <v>0.24684181949979389</v>
      </c>
      <c r="D3684">
        <v>0.24852863709913511</v>
      </c>
      <c r="E3684">
        <v>0.24791320620345991</v>
      </c>
      <c r="F3684">
        <v>0.24903578371425741</v>
      </c>
      <c r="G3684">
        <v>0.24754092354507409</v>
      </c>
      <c r="H3684">
        <f t="shared" si="57"/>
        <v>0.24797207401234406</v>
      </c>
    </row>
    <row r="3685" spans="1:8" x14ac:dyDescent="0.2">
      <c r="A3685" s="1">
        <v>3683</v>
      </c>
      <c r="B3685">
        <v>3683</v>
      </c>
      <c r="C3685">
        <v>0.243304807260354</v>
      </c>
      <c r="D3685">
        <v>0.24852863709913511</v>
      </c>
      <c r="E3685">
        <v>0.24791320620345991</v>
      </c>
      <c r="F3685">
        <v>0.24903578371425741</v>
      </c>
      <c r="G3685">
        <v>0.24800289569072179</v>
      </c>
      <c r="H3685">
        <f t="shared" si="57"/>
        <v>0.24735706599358567</v>
      </c>
    </row>
    <row r="3686" spans="1:8" x14ac:dyDescent="0.2">
      <c r="A3686" s="1">
        <v>3684</v>
      </c>
      <c r="B3686">
        <v>3684</v>
      </c>
      <c r="C3686">
        <v>0.24844362516199239</v>
      </c>
      <c r="D3686">
        <v>0.24852863709913511</v>
      </c>
      <c r="E3686">
        <v>0.24913062128929109</v>
      </c>
      <c r="F3686">
        <v>0.24903578371425741</v>
      </c>
      <c r="G3686">
        <v>0.24800289569072179</v>
      </c>
      <c r="H3686">
        <f t="shared" si="57"/>
        <v>0.24862831259107959</v>
      </c>
    </row>
    <row r="3687" spans="1:8" x14ac:dyDescent="0.2">
      <c r="A3687" s="1">
        <v>3685</v>
      </c>
      <c r="B3687">
        <v>3685</v>
      </c>
      <c r="C3687">
        <v>0.24844362516199239</v>
      </c>
      <c r="D3687">
        <v>0.24852863709913511</v>
      </c>
      <c r="E3687">
        <v>0.24913062128929109</v>
      </c>
      <c r="F3687">
        <v>0.24859334433917871</v>
      </c>
      <c r="G3687">
        <v>0.24620413345462119</v>
      </c>
      <c r="H3687">
        <f t="shared" si="57"/>
        <v>0.2481800722688437</v>
      </c>
    </row>
    <row r="3688" spans="1:8" x14ac:dyDescent="0.2">
      <c r="A3688" s="1">
        <v>3686</v>
      </c>
      <c r="B3688">
        <v>3686</v>
      </c>
      <c r="C3688">
        <v>0.24780156402186129</v>
      </c>
      <c r="D3688">
        <v>0.24852863709913511</v>
      </c>
      <c r="E3688">
        <v>0.24913062128929109</v>
      </c>
      <c r="F3688">
        <v>0.24871038973707479</v>
      </c>
      <c r="G3688">
        <v>0.24620413345462119</v>
      </c>
      <c r="H3688">
        <f t="shared" si="57"/>
        <v>0.2480750691203967</v>
      </c>
    </row>
    <row r="3689" spans="1:8" x14ac:dyDescent="0.2">
      <c r="A3689" s="1">
        <v>3687</v>
      </c>
      <c r="B3689">
        <v>3687</v>
      </c>
      <c r="C3689">
        <v>0.24657090197784509</v>
      </c>
      <c r="D3689">
        <v>0.24852863709913511</v>
      </c>
      <c r="E3689">
        <v>0.24913062128929109</v>
      </c>
      <c r="F3689">
        <v>0.24648561321598189</v>
      </c>
      <c r="G3689">
        <v>0.24691642313260481</v>
      </c>
      <c r="H3689">
        <f t="shared" si="57"/>
        <v>0.24752643934297161</v>
      </c>
    </row>
    <row r="3690" spans="1:8" x14ac:dyDescent="0.2">
      <c r="A3690" s="1">
        <v>3688</v>
      </c>
      <c r="B3690">
        <v>3688</v>
      </c>
      <c r="C3690">
        <v>0.24657090197784509</v>
      </c>
      <c r="D3690">
        <v>0.24852863709913511</v>
      </c>
      <c r="E3690">
        <v>0.24800391581150749</v>
      </c>
      <c r="F3690">
        <v>0.24810869795130081</v>
      </c>
      <c r="G3690">
        <v>0.24691642313260481</v>
      </c>
      <c r="H3690">
        <f t="shared" si="57"/>
        <v>0.24762571519447868</v>
      </c>
    </row>
    <row r="3691" spans="1:8" x14ac:dyDescent="0.2">
      <c r="A3691" s="1">
        <v>3689</v>
      </c>
      <c r="B3691">
        <v>3689</v>
      </c>
      <c r="C3691">
        <v>0.24657090197784509</v>
      </c>
      <c r="D3691">
        <v>0.25073613315248361</v>
      </c>
      <c r="E3691">
        <v>0.24837429890371041</v>
      </c>
      <c r="F3691">
        <v>0.24810869795130081</v>
      </c>
      <c r="G3691">
        <v>0.24691642313260481</v>
      </c>
      <c r="H3691">
        <f t="shared" si="57"/>
        <v>0.24814129102358895</v>
      </c>
    </row>
    <row r="3692" spans="1:8" x14ac:dyDescent="0.2">
      <c r="A3692" s="1">
        <v>3690</v>
      </c>
      <c r="B3692">
        <v>3690</v>
      </c>
      <c r="C3692">
        <v>0.2497337393474571</v>
      </c>
      <c r="D3692">
        <v>0.25073613315248361</v>
      </c>
      <c r="E3692">
        <v>0.24857042361814671</v>
      </c>
      <c r="F3692">
        <v>0.248005872213309</v>
      </c>
      <c r="G3692">
        <v>0.24691642313260481</v>
      </c>
      <c r="H3692">
        <f t="shared" si="57"/>
        <v>0.24879251829280027</v>
      </c>
    </row>
    <row r="3693" spans="1:8" x14ac:dyDescent="0.2">
      <c r="A3693" s="1">
        <v>3691</v>
      </c>
      <c r="B3693">
        <v>3691</v>
      </c>
      <c r="C3693">
        <v>0.2497337393474571</v>
      </c>
      <c r="D3693">
        <v>0.24824713328636749</v>
      </c>
      <c r="E3693">
        <v>0.24857042361814671</v>
      </c>
      <c r="F3693">
        <v>0.248005872213309</v>
      </c>
      <c r="G3693">
        <v>0.24691642313260481</v>
      </c>
      <c r="H3693">
        <f t="shared" si="57"/>
        <v>0.24829471831957703</v>
      </c>
    </row>
    <row r="3694" spans="1:8" x14ac:dyDescent="0.2">
      <c r="A3694" s="1">
        <v>3692</v>
      </c>
      <c r="B3694">
        <v>3692</v>
      </c>
      <c r="C3694">
        <v>0.24681730689688669</v>
      </c>
      <c r="D3694">
        <v>0.25059357880798161</v>
      </c>
      <c r="E3694">
        <v>0.25064793491833082</v>
      </c>
      <c r="F3694">
        <v>0.24736787139154251</v>
      </c>
      <c r="G3694">
        <v>0.24691642313260481</v>
      </c>
      <c r="H3694">
        <f t="shared" si="57"/>
        <v>0.24846862302946926</v>
      </c>
    </row>
    <row r="3695" spans="1:8" x14ac:dyDescent="0.2">
      <c r="A3695" s="1">
        <v>3693</v>
      </c>
      <c r="B3695">
        <v>3693</v>
      </c>
      <c r="C3695">
        <v>0.2477149454854109</v>
      </c>
      <c r="D3695">
        <v>0.2492325461424251</v>
      </c>
      <c r="E3695">
        <v>0.25064793491833082</v>
      </c>
      <c r="F3695">
        <v>0.24736787139154251</v>
      </c>
      <c r="G3695">
        <v>0.24611615116992719</v>
      </c>
      <c r="H3695">
        <f t="shared" si="57"/>
        <v>0.24821588982152729</v>
      </c>
    </row>
    <row r="3696" spans="1:8" x14ac:dyDescent="0.2">
      <c r="A3696" s="1">
        <v>3694</v>
      </c>
      <c r="B3696">
        <v>3694</v>
      </c>
      <c r="C3696">
        <v>0.24712420606612531</v>
      </c>
      <c r="D3696">
        <v>0.25075330851659933</v>
      </c>
      <c r="E3696">
        <v>0.25064793491833082</v>
      </c>
      <c r="F3696">
        <v>0.24736787139154251</v>
      </c>
      <c r="G3696">
        <v>0.24678358641511719</v>
      </c>
      <c r="H3696">
        <f t="shared" si="57"/>
        <v>0.24853538146154303</v>
      </c>
    </row>
    <row r="3697" spans="1:8" x14ac:dyDescent="0.2">
      <c r="A3697" s="1">
        <v>3695</v>
      </c>
      <c r="B3697">
        <v>3695</v>
      </c>
      <c r="C3697">
        <v>0.24712420606612531</v>
      </c>
      <c r="D3697">
        <v>0.24746916775622149</v>
      </c>
      <c r="E3697">
        <v>0.2497927090235407</v>
      </c>
      <c r="F3697">
        <v>0.24736787139154251</v>
      </c>
      <c r="G3697">
        <v>0.24639146436907169</v>
      </c>
      <c r="H3697">
        <f t="shared" si="57"/>
        <v>0.24762908372130035</v>
      </c>
    </row>
    <row r="3698" spans="1:8" x14ac:dyDescent="0.2">
      <c r="A3698" s="1">
        <v>3696</v>
      </c>
      <c r="B3698">
        <v>3696</v>
      </c>
      <c r="C3698">
        <v>0.24712420606612531</v>
      </c>
      <c r="D3698">
        <v>0.24790432408818791</v>
      </c>
      <c r="E3698">
        <v>0.25044884150451058</v>
      </c>
      <c r="F3698">
        <v>0.24736787139154251</v>
      </c>
      <c r="G3698">
        <v>0.24639146436907169</v>
      </c>
      <c r="H3698">
        <f t="shared" si="57"/>
        <v>0.24784734148388762</v>
      </c>
    </row>
    <row r="3699" spans="1:8" x14ac:dyDescent="0.2">
      <c r="A3699" s="1">
        <v>3697</v>
      </c>
      <c r="B3699">
        <v>3697</v>
      </c>
      <c r="C3699">
        <v>0.24712420606612531</v>
      </c>
      <c r="D3699">
        <v>0.24790432408818791</v>
      </c>
      <c r="E3699">
        <v>0.25050161168382679</v>
      </c>
      <c r="F3699">
        <v>0.24806392339320929</v>
      </c>
      <c r="G3699">
        <v>0.24639146436907169</v>
      </c>
      <c r="H3699">
        <f t="shared" si="57"/>
        <v>0.2479971059200842</v>
      </c>
    </row>
    <row r="3700" spans="1:8" x14ac:dyDescent="0.2">
      <c r="A3700" s="1">
        <v>3698</v>
      </c>
      <c r="B3700">
        <v>3698</v>
      </c>
      <c r="C3700">
        <v>0.24855261111206831</v>
      </c>
      <c r="D3700">
        <v>0.2485793176238946</v>
      </c>
      <c r="E3700">
        <v>0.25168300439472818</v>
      </c>
      <c r="F3700">
        <v>0.24806392339320929</v>
      </c>
      <c r="G3700">
        <v>0.24639146436907169</v>
      </c>
      <c r="H3700">
        <f t="shared" si="57"/>
        <v>0.24865406417859443</v>
      </c>
    </row>
    <row r="3701" spans="1:8" x14ac:dyDescent="0.2">
      <c r="A3701" s="1">
        <v>3699</v>
      </c>
      <c r="B3701">
        <v>3699</v>
      </c>
      <c r="C3701">
        <v>0.24855261111206831</v>
      </c>
      <c r="D3701">
        <v>0.25024095589052642</v>
      </c>
      <c r="E3701">
        <v>0.25168300439472818</v>
      </c>
      <c r="F3701">
        <v>0.2490842185501706</v>
      </c>
      <c r="G3701">
        <v>0.24700491109549411</v>
      </c>
      <c r="H3701">
        <f t="shared" si="57"/>
        <v>0.24931314020859752</v>
      </c>
    </row>
    <row r="3702" spans="1:8" x14ac:dyDescent="0.2">
      <c r="A3702" s="1">
        <v>3700</v>
      </c>
      <c r="B3702">
        <v>3700</v>
      </c>
      <c r="C3702">
        <v>0.24855261111206831</v>
      </c>
      <c r="D3702">
        <v>0.25024095589052642</v>
      </c>
      <c r="E3702">
        <v>0.25094151276498688</v>
      </c>
      <c r="F3702">
        <v>0.2490842185501706</v>
      </c>
      <c r="G3702">
        <v>0.24700491109549411</v>
      </c>
      <c r="H3702">
        <f t="shared" si="57"/>
        <v>0.24916484188264926</v>
      </c>
    </row>
    <row r="3703" spans="1:8" x14ac:dyDescent="0.2">
      <c r="A3703" s="1">
        <v>3701</v>
      </c>
      <c r="B3703">
        <v>3701</v>
      </c>
      <c r="C3703">
        <v>0.2509977043187922</v>
      </c>
      <c r="D3703">
        <v>0.24914162786847169</v>
      </c>
      <c r="E3703">
        <v>0.25094151276498688</v>
      </c>
      <c r="F3703">
        <v>0.24936688980873539</v>
      </c>
      <c r="G3703">
        <v>0.24891352759346691</v>
      </c>
      <c r="H3703">
        <f t="shared" si="57"/>
        <v>0.24987225247089059</v>
      </c>
    </row>
    <row r="3704" spans="1:8" x14ac:dyDescent="0.2">
      <c r="A3704" s="1">
        <v>3702</v>
      </c>
      <c r="B3704">
        <v>3702</v>
      </c>
      <c r="C3704">
        <v>0.25050372438059182</v>
      </c>
      <c r="D3704">
        <v>0.24878927499954151</v>
      </c>
      <c r="E3704">
        <v>0.2475814372813554</v>
      </c>
      <c r="F3704">
        <v>0.250340857337986</v>
      </c>
      <c r="G3704">
        <v>0.25036731552305741</v>
      </c>
      <c r="H3704">
        <f t="shared" si="57"/>
        <v>0.24951652190450643</v>
      </c>
    </row>
    <row r="3705" spans="1:8" x14ac:dyDescent="0.2">
      <c r="A3705" s="1">
        <v>3703</v>
      </c>
      <c r="B3705">
        <v>3703</v>
      </c>
      <c r="C3705">
        <v>0.24730536691072699</v>
      </c>
      <c r="D3705">
        <v>0.24826185230558759</v>
      </c>
      <c r="E3705">
        <v>0.24817393757006559</v>
      </c>
      <c r="F3705">
        <v>0.24729826340555791</v>
      </c>
      <c r="G3705">
        <v>0.25036731552305741</v>
      </c>
      <c r="H3705">
        <f t="shared" si="57"/>
        <v>0.24828134714299913</v>
      </c>
    </row>
    <row r="3706" spans="1:8" x14ac:dyDescent="0.2">
      <c r="A3706" s="1">
        <v>3704</v>
      </c>
      <c r="B3706">
        <v>3704</v>
      </c>
      <c r="C3706">
        <v>0.24730536691072699</v>
      </c>
      <c r="D3706">
        <v>0.24826185230558759</v>
      </c>
      <c r="E3706">
        <v>0.25031400659516018</v>
      </c>
      <c r="F3706">
        <v>0.24729826340555791</v>
      </c>
      <c r="G3706">
        <v>0.25036731552305741</v>
      </c>
      <c r="H3706">
        <f t="shared" si="57"/>
        <v>0.24870936094801804</v>
      </c>
    </row>
    <row r="3707" spans="1:8" x14ac:dyDescent="0.2">
      <c r="A3707" s="1">
        <v>3705</v>
      </c>
      <c r="B3707">
        <v>3705</v>
      </c>
      <c r="C3707">
        <v>0.24730536691072699</v>
      </c>
      <c r="D3707">
        <v>0.24826185230558759</v>
      </c>
      <c r="E3707">
        <v>0.25031400659516018</v>
      </c>
      <c r="F3707">
        <v>0.24729826340555791</v>
      </c>
      <c r="G3707">
        <v>0.24949466995853989</v>
      </c>
      <c r="H3707">
        <f t="shared" si="57"/>
        <v>0.24853483183511452</v>
      </c>
    </row>
    <row r="3708" spans="1:8" x14ac:dyDescent="0.2">
      <c r="A3708" s="1">
        <v>3706</v>
      </c>
      <c r="B3708">
        <v>3706</v>
      </c>
      <c r="C3708">
        <v>0.2489410513635667</v>
      </c>
      <c r="D3708">
        <v>0.24826185230558759</v>
      </c>
      <c r="E3708">
        <v>0.24614552126045719</v>
      </c>
      <c r="F3708">
        <v>0.24729826340555791</v>
      </c>
      <c r="G3708">
        <v>0.24949466995853989</v>
      </c>
      <c r="H3708">
        <f t="shared" si="57"/>
        <v>0.24802827165874186</v>
      </c>
    </row>
    <row r="3709" spans="1:8" x14ac:dyDescent="0.2">
      <c r="A3709" s="1">
        <v>3707</v>
      </c>
      <c r="B3709">
        <v>3707</v>
      </c>
      <c r="C3709">
        <v>0.2489410513635667</v>
      </c>
      <c r="D3709">
        <v>0.2484653417268366</v>
      </c>
      <c r="E3709">
        <v>0.24614552126045719</v>
      </c>
      <c r="F3709">
        <v>0.24821657425059149</v>
      </c>
      <c r="G3709">
        <v>0.25103150034377231</v>
      </c>
      <c r="H3709">
        <f t="shared" si="57"/>
        <v>0.24855999778904483</v>
      </c>
    </row>
    <row r="3710" spans="1:8" x14ac:dyDescent="0.2">
      <c r="A3710" s="1">
        <v>3708</v>
      </c>
      <c r="B3710">
        <v>3708</v>
      </c>
      <c r="C3710">
        <v>0.2489410513635667</v>
      </c>
      <c r="D3710">
        <v>0.24722999043791441</v>
      </c>
      <c r="E3710">
        <v>0.2493014925133179</v>
      </c>
      <c r="F3710">
        <v>0.24669050598879461</v>
      </c>
      <c r="G3710">
        <v>0.24849690486242079</v>
      </c>
      <c r="H3710">
        <f t="shared" si="57"/>
        <v>0.24813198903320285</v>
      </c>
    </row>
    <row r="3711" spans="1:8" x14ac:dyDescent="0.2">
      <c r="A3711" s="1">
        <v>3709</v>
      </c>
      <c r="B3711">
        <v>3709</v>
      </c>
      <c r="C3711">
        <v>0.2489410513635667</v>
      </c>
      <c r="D3711">
        <v>0.24652630223281269</v>
      </c>
      <c r="E3711">
        <v>0.2493014925133179</v>
      </c>
      <c r="F3711">
        <v>0.24669050598879461</v>
      </c>
      <c r="G3711">
        <v>0.24754744194240949</v>
      </c>
      <c r="H3711">
        <f t="shared" si="57"/>
        <v>0.24780135880818027</v>
      </c>
    </row>
    <row r="3712" spans="1:8" x14ac:dyDescent="0.2">
      <c r="A3712" s="1">
        <v>3710</v>
      </c>
      <c r="B3712">
        <v>3710</v>
      </c>
      <c r="C3712">
        <v>0.24838038705902679</v>
      </c>
      <c r="D3712">
        <v>0.24652630223281269</v>
      </c>
      <c r="E3712">
        <v>0.2493014925133179</v>
      </c>
      <c r="F3712">
        <v>0.24669050598879461</v>
      </c>
      <c r="G3712">
        <v>0.24800952119782849</v>
      </c>
      <c r="H3712">
        <f t="shared" si="57"/>
        <v>0.2477816417983561</v>
      </c>
    </row>
    <row r="3713" spans="1:8" x14ac:dyDescent="0.2">
      <c r="A3713" s="1">
        <v>3711</v>
      </c>
      <c r="B3713">
        <v>3711</v>
      </c>
      <c r="C3713">
        <v>0.2491861554867045</v>
      </c>
      <c r="D3713">
        <v>0.24652630223281269</v>
      </c>
      <c r="E3713">
        <v>0.2453369349418193</v>
      </c>
      <c r="F3713">
        <v>0.24669050598879461</v>
      </c>
      <c r="G3713">
        <v>0.24800952119782849</v>
      </c>
      <c r="H3713">
        <f t="shared" si="57"/>
        <v>0.24714988396959195</v>
      </c>
    </row>
    <row r="3714" spans="1:8" x14ac:dyDescent="0.2">
      <c r="A3714" s="1">
        <v>3712</v>
      </c>
      <c r="B3714">
        <v>3712</v>
      </c>
      <c r="C3714">
        <v>0.2491861554867045</v>
      </c>
      <c r="D3714">
        <v>0.24832496807099061</v>
      </c>
      <c r="E3714">
        <v>0.2492405713519969</v>
      </c>
      <c r="F3714">
        <v>0.24611597261973631</v>
      </c>
      <c r="G3714">
        <v>0.24800952119782849</v>
      </c>
      <c r="H3714">
        <f t="shared" si="57"/>
        <v>0.24817543774545134</v>
      </c>
    </row>
    <row r="3715" spans="1:8" x14ac:dyDescent="0.2">
      <c r="A3715" s="1">
        <v>3713</v>
      </c>
      <c r="B3715">
        <v>3713</v>
      </c>
      <c r="C3715">
        <v>0.2472566750709152</v>
      </c>
      <c r="D3715">
        <v>0.24997113764164119</v>
      </c>
      <c r="E3715">
        <v>0.25001536807002561</v>
      </c>
      <c r="F3715">
        <v>0.24611597261973631</v>
      </c>
      <c r="G3715">
        <v>0.24800952119782849</v>
      </c>
      <c r="H3715">
        <f t="shared" ref="H3715:H3778" si="58">AVERAGE(C3715:G3715)</f>
        <v>0.24827373492002938</v>
      </c>
    </row>
    <row r="3716" spans="1:8" x14ac:dyDescent="0.2">
      <c r="A3716" s="1">
        <v>3714</v>
      </c>
      <c r="B3716">
        <v>3714</v>
      </c>
      <c r="C3716">
        <v>0.25047003750172819</v>
      </c>
      <c r="D3716">
        <v>0.24800883824851119</v>
      </c>
      <c r="E3716">
        <v>0.25001536807002561</v>
      </c>
      <c r="F3716">
        <v>0.2462177941403855</v>
      </c>
      <c r="G3716">
        <v>0.24870554653520799</v>
      </c>
      <c r="H3716">
        <f t="shared" si="58"/>
        <v>0.24868351689917173</v>
      </c>
    </row>
    <row r="3717" spans="1:8" x14ac:dyDescent="0.2">
      <c r="A3717" s="1">
        <v>3715</v>
      </c>
      <c r="B3717">
        <v>3715</v>
      </c>
      <c r="C3717">
        <v>0.25047003750172819</v>
      </c>
      <c r="D3717">
        <v>0.24756511250349639</v>
      </c>
      <c r="E3717">
        <v>0.2480276574611692</v>
      </c>
      <c r="F3717">
        <v>0.2462177941403855</v>
      </c>
      <c r="G3717">
        <v>0.24870554653520799</v>
      </c>
      <c r="H3717">
        <f t="shared" si="58"/>
        <v>0.24819722962839746</v>
      </c>
    </row>
    <row r="3718" spans="1:8" x14ac:dyDescent="0.2">
      <c r="A3718" s="1">
        <v>3716</v>
      </c>
      <c r="B3718">
        <v>3716</v>
      </c>
      <c r="C3718">
        <v>0.24902686690743431</v>
      </c>
      <c r="D3718">
        <v>0.24805627969188351</v>
      </c>
      <c r="E3718">
        <v>0.2480276574611692</v>
      </c>
      <c r="F3718">
        <v>0.25060603448950541</v>
      </c>
      <c r="G3718">
        <v>0.24923849832380271</v>
      </c>
      <c r="H3718">
        <f t="shared" si="58"/>
        <v>0.24899106737475901</v>
      </c>
    </row>
    <row r="3719" spans="1:8" x14ac:dyDescent="0.2">
      <c r="A3719" s="1">
        <v>3717</v>
      </c>
      <c r="B3719">
        <v>3717</v>
      </c>
      <c r="C3719">
        <v>0.24902686690743431</v>
      </c>
      <c r="D3719">
        <v>0.2493457895500798</v>
      </c>
      <c r="E3719">
        <v>0.24737497649930831</v>
      </c>
      <c r="F3719">
        <v>0.25060603448950541</v>
      </c>
      <c r="G3719">
        <v>0.24923849832380271</v>
      </c>
      <c r="H3719">
        <f t="shared" si="58"/>
        <v>0.2491184331540261</v>
      </c>
    </row>
    <row r="3720" spans="1:8" x14ac:dyDescent="0.2">
      <c r="A3720" s="1">
        <v>3718</v>
      </c>
      <c r="B3720">
        <v>3718</v>
      </c>
      <c r="C3720">
        <v>0.24823563769052451</v>
      </c>
      <c r="D3720">
        <v>0.24813429950688379</v>
      </c>
      <c r="E3720">
        <v>0.24842554522421051</v>
      </c>
      <c r="F3720">
        <v>0.25060603448950541</v>
      </c>
      <c r="G3720">
        <v>0.24923849832380271</v>
      </c>
      <c r="H3720">
        <f t="shared" si="58"/>
        <v>0.24892800304698537</v>
      </c>
    </row>
    <row r="3721" spans="1:8" x14ac:dyDescent="0.2">
      <c r="A3721" s="1">
        <v>3719</v>
      </c>
      <c r="B3721">
        <v>3719</v>
      </c>
      <c r="C3721">
        <v>0.24823563769052451</v>
      </c>
      <c r="D3721">
        <v>0.24949690020339521</v>
      </c>
      <c r="E3721">
        <v>0.24842554522421051</v>
      </c>
      <c r="F3721">
        <v>0.25060603448950541</v>
      </c>
      <c r="G3721">
        <v>0.25032917652505882</v>
      </c>
      <c r="H3721">
        <f t="shared" si="58"/>
        <v>0.24941865882653888</v>
      </c>
    </row>
    <row r="3722" spans="1:8" x14ac:dyDescent="0.2">
      <c r="A3722" s="1">
        <v>3720</v>
      </c>
      <c r="B3722">
        <v>3720</v>
      </c>
      <c r="C3722">
        <v>0.24823563769052451</v>
      </c>
      <c r="D3722">
        <v>0.2477973725359045</v>
      </c>
      <c r="E3722">
        <v>0.24842554522421051</v>
      </c>
      <c r="F3722">
        <v>0.25060603448950541</v>
      </c>
      <c r="G3722">
        <v>0.25032917652505882</v>
      </c>
      <c r="H3722">
        <f t="shared" si="58"/>
        <v>0.24907875329304074</v>
      </c>
    </row>
    <row r="3723" spans="1:8" x14ac:dyDescent="0.2">
      <c r="A3723" s="1">
        <v>3721</v>
      </c>
      <c r="B3723">
        <v>3721</v>
      </c>
      <c r="C3723">
        <v>0.2455196977961667</v>
      </c>
      <c r="D3723">
        <v>0.24676596951136781</v>
      </c>
      <c r="E3723">
        <v>0.24842554522421051</v>
      </c>
      <c r="F3723">
        <v>0.25060603448950541</v>
      </c>
      <c r="G3723">
        <v>0.2467166077056413</v>
      </c>
      <c r="H3723">
        <f t="shared" si="58"/>
        <v>0.24760677094537833</v>
      </c>
    </row>
    <row r="3724" spans="1:8" x14ac:dyDescent="0.2">
      <c r="A3724" s="1">
        <v>3722</v>
      </c>
      <c r="B3724">
        <v>3722</v>
      </c>
      <c r="C3724">
        <v>0.2455196977961667</v>
      </c>
      <c r="D3724">
        <v>0.24676596951136781</v>
      </c>
      <c r="E3724">
        <v>0.24734145343608621</v>
      </c>
      <c r="F3724">
        <v>0.25060603448950541</v>
      </c>
      <c r="G3724">
        <v>0.24887252146009339</v>
      </c>
      <c r="H3724">
        <f t="shared" si="58"/>
        <v>0.24782113533864386</v>
      </c>
    </row>
    <row r="3725" spans="1:8" x14ac:dyDescent="0.2">
      <c r="A3725" s="1">
        <v>3723</v>
      </c>
      <c r="B3725">
        <v>3723</v>
      </c>
      <c r="C3725">
        <v>0.2455196977961667</v>
      </c>
      <c r="D3725">
        <v>0.24676596951136781</v>
      </c>
      <c r="E3725">
        <v>0.24734145343608621</v>
      </c>
      <c r="F3725">
        <v>0.25078304489593573</v>
      </c>
      <c r="G3725">
        <v>0.24887252146009339</v>
      </c>
      <c r="H3725">
        <f t="shared" si="58"/>
        <v>0.24785653741992997</v>
      </c>
    </row>
    <row r="3726" spans="1:8" x14ac:dyDescent="0.2">
      <c r="A3726" s="1">
        <v>3724</v>
      </c>
      <c r="B3726">
        <v>3724</v>
      </c>
      <c r="C3726">
        <v>0.2488312413500243</v>
      </c>
      <c r="D3726">
        <v>0.24777669581176709</v>
      </c>
      <c r="E3726">
        <v>0.24734145343608621</v>
      </c>
      <c r="F3726">
        <v>0.25078304489593573</v>
      </c>
      <c r="G3726">
        <v>0.24887252146009339</v>
      </c>
      <c r="H3726">
        <f t="shared" si="58"/>
        <v>0.24872099139078135</v>
      </c>
    </row>
    <row r="3727" spans="1:8" x14ac:dyDescent="0.2">
      <c r="A3727" s="1">
        <v>3725</v>
      </c>
      <c r="B3727">
        <v>3725</v>
      </c>
      <c r="C3727">
        <v>0.2488312413500243</v>
      </c>
      <c r="D3727">
        <v>0.2471677647476862</v>
      </c>
      <c r="E3727">
        <v>0.24947428492397319</v>
      </c>
      <c r="F3727">
        <v>0.25078304489593573</v>
      </c>
      <c r="G3727">
        <v>0.24950212150581499</v>
      </c>
      <c r="H3727">
        <f t="shared" si="58"/>
        <v>0.24915169148468688</v>
      </c>
    </row>
    <row r="3728" spans="1:8" x14ac:dyDescent="0.2">
      <c r="A3728" s="1">
        <v>3726</v>
      </c>
      <c r="B3728">
        <v>3726</v>
      </c>
      <c r="C3728">
        <v>0.24853229431437099</v>
      </c>
      <c r="D3728">
        <v>0.24698670062604991</v>
      </c>
      <c r="E3728">
        <v>0.24813933725960921</v>
      </c>
      <c r="F3728">
        <v>0.25078304489593573</v>
      </c>
      <c r="G3728">
        <v>0.24950212150581499</v>
      </c>
      <c r="H3728">
        <f t="shared" si="58"/>
        <v>0.24878869972035617</v>
      </c>
    </row>
    <row r="3729" spans="1:8" x14ac:dyDescent="0.2">
      <c r="A3729" s="1">
        <v>3727</v>
      </c>
      <c r="B3729">
        <v>3727</v>
      </c>
      <c r="C3729">
        <v>0.24853229431437099</v>
      </c>
      <c r="D3729">
        <v>0.24698670062604991</v>
      </c>
      <c r="E3729">
        <v>0.24848228578330681</v>
      </c>
      <c r="F3729">
        <v>0.24885996668582619</v>
      </c>
      <c r="G3729">
        <v>0.24950212150581499</v>
      </c>
      <c r="H3729">
        <f t="shared" si="58"/>
        <v>0.24847267378307381</v>
      </c>
    </row>
    <row r="3730" spans="1:8" x14ac:dyDescent="0.2">
      <c r="A3730" s="1">
        <v>3728</v>
      </c>
      <c r="B3730">
        <v>3728</v>
      </c>
      <c r="C3730">
        <v>0.24853229431437099</v>
      </c>
      <c r="D3730">
        <v>0.24746941191898089</v>
      </c>
      <c r="E3730">
        <v>0.24815113057620131</v>
      </c>
      <c r="F3730">
        <v>0.24871110914759589</v>
      </c>
      <c r="G3730">
        <v>0.24950212150581499</v>
      </c>
      <c r="H3730">
        <f t="shared" si="58"/>
        <v>0.2484732134925928</v>
      </c>
    </row>
    <row r="3731" spans="1:8" x14ac:dyDescent="0.2">
      <c r="A3731" s="1">
        <v>3729</v>
      </c>
      <c r="B3731">
        <v>3729</v>
      </c>
      <c r="C3731">
        <v>0.24853229431437099</v>
      </c>
      <c r="D3731">
        <v>0.24746941191898089</v>
      </c>
      <c r="E3731">
        <v>0.25071068995058332</v>
      </c>
      <c r="F3731">
        <v>0.24703148552245549</v>
      </c>
      <c r="G3731">
        <v>0.24908350280024541</v>
      </c>
      <c r="H3731">
        <f t="shared" si="58"/>
        <v>0.24856547690132724</v>
      </c>
    </row>
    <row r="3732" spans="1:8" x14ac:dyDescent="0.2">
      <c r="A3732" s="1">
        <v>3730</v>
      </c>
      <c r="B3732">
        <v>3730</v>
      </c>
      <c r="C3732">
        <v>0.24853229431437099</v>
      </c>
      <c r="D3732">
        <v>0.25055149077403088</v>
      </c>
      <c r="E3732">
        <v>0.24918641697567259</v>
      </c>
      <c r="F3732">
        <v>0.24911537989380339</v>
      </c>
      <c r="G3732">
        <v>0.24708632351071069</v>
      </c>
      <c r="H3732">
        <f t="shared" si="58"/>
        <v>0.2488943810937177</v>
      </c>
    </row>
    <row r="3733" spans="1:8" x14ac:dyDescent="0.2">
      <c r="A3733" s="1">
        <v>3731</v>
      </c>
      <c r="B3733">
        <v>3731</v>
      </c>
      <c r="C3733">
        <v>0.24853229431437099</v>
      </c>
      <c r="D3733">
        <v>0.24916372431367639</v>
      </c>
      <c r="E3733">
        <v>0.25104201415141142</v>
      </c>
      <c r="F3733">
        <v>0.24911537989380339</v>
      </c>
      <c r="G3733">
        <v>0.24693283210765229</v>
      </c>
      <c r="H3733">
        <f t="shared" si="58"/>
        <v>0.24895724895618293</v>
      </c>
    </row>
    <row r="3734" spans="1:8" x14ac:dyDescent="0.2">
      <c r="A3734" s="1">
        <v>3732</v>
      </c>
      <c r="B3734">
        <v>3732</v>
      </c>
      <c r="C3734">
        <v>0.24853229431437099</v>
      </c>
      <c r="D3734">
        <v>0.24916372431367639</v>
      </c>
      <c r="E3734">
        <v>0.24967644723156671</v>
      </c>
      <c r="F3734">
        <v>0.24956892126028049</v>
      </c>
      <c r="G3734">
        <v>0.24686633814534351</v>
      </c>
      <c r="H3734">
        <f t="shared" si="58"/>
        <v>0.24876154505304759</v>
      </c>
    </row>
    <row r="3735" spans="1:8" x14ac:dyDescent="0.2">
      <c r="A3735" s="1">
        <v>3733</v>
      </c>
      <c r="B3735">
        <v>3733</v>
      </c>
      <c r="C3735">
        <v>0.24771365878565549</v>
      </c>
      <c r="D3735">
        <v>0.2466895004997923</v>
      </c>
      <c r="E3735">
        <v>0.24967644723156671</v>
      </c>
      <c r="F3735">
        <v>0.24917806404223861</v>
      </c>
      <c r="G3735">
        <v>0.2462094478750575</v>
      </c>
      <c r="H3735">
        <f t="shared" si="58"/>
        <v>0.24789342368686212</v>
      </c>
    </row>
    <row r="3736" spans="1:8" x14ac:dyDescent="0.2">
      <c r="A3736" s="1">
        <v>3734</v>
      </c>
      <c r="B3736">
        <v>3734</v>
      </c>
      <c r="C3736">
        <v>0.24793516845017061</v>
      </c>
      <c r="D3736">
        <v>0.24945147095167339</v>
      </c>
      <c r="E3736">
        <v>0.24967644723156671</v>
      </c>
      <c r="F3736">
        <v>0.24583185540165359</v>
      </c>
      <c r="G3736">
        <v>0.2462094478750575</v>
      </c>
      <c r="H3736">
        <f t="shared" si="58"/>
        <v>0.24782087798202435</v>
      </c>
    </row>
    <row r="3737" spans="1:8" x14ac:dyDescent="0.2">
      <c r="A3737" s="1">
        <v>3735</v>
      </c>
      <c r="B3737">
        <v>3735</v>
      </c>
      <c r="C3737">
        <v>0.24793516845017061</v>
      </c>
      <c r="D3737">
        <v>0.24945147095167339</v>
      </c>
      <c r="E3737">
        <v>0.249079959378296</v>
      </c>
      <c r="F3737">
        <v>0.24583185540165359</v>
      </c>
      <c r="G3737">
        <v>0.2462094478750575</v>
      </c>
      <c r="H3737">
        <f t="shared" si="58"/>
        <v>0.24770158041137025</v>
      </c>
    </row>
    <row r="3738" spans="1:8" x14ac:dyDescent="0.2">
      <c r="A3738" s="1">
        <v>3736</v>
      </c>
      <c r="B3738">
        <v>3736</v>
      </c>
      <c r="C3738">
        <v>0.24805130395161429</v>
      </c>
      <c r="D3738">
        <v>0.24945147095167339</v>
      </c>
      <c r="E3738">
        <v>0.24915531072355809</v>
      </c>
      <c r="F3738">
        <v>0.24583185540165359</v>
      </c>
      <c r="G3738">
        <v>0.2462094478750575</v>
      </c>
      <c r="H3738">
        <f t="shared" si="58"/>
        <v>0.24773987778071138</v>
      </c>
    </row>
    <row r="3739" spans="1:8" x14ac:dyDescent="0.2">
      <c r="A3739" s="1">
        <v>3737</v>
      </c>
      <c r="B3739">
        <v>3737</v>
      </c>
      <c r="C3739">
        <v>0.24805130395161429</v>
      </c>
      <c r="D3739">
        <v>0.24930021613083961</v>
      </c>
      <c r="E3739">
        <v>0.25035976776418739</v>
      </c>
      <c r="F3739">
        <v>0.24583185540165359</v>
      </c>
      <c r="G3739">
        <v>0.2489189208429553</v>
      </c>
      <c r="H3739">
        <f t="shared" si="58"/>
        <v>0.24849241281825005</v>
      </c>
    </row>
    <row r="3740" spans="1:8" x14ac:dyDescent="0.2">
      <c r="A3740" s="1">
        <v>3738</v>
      </c>
      <c r="B3740">
        <v>3738</v>
      </c>
      <c r="C3740">
        <v>0.24805130395161429</v>
      </c>
      <c r="D3740">
        <v>0.24930021613083961</v>
      </c>
      <c r="E3740">
        <v>0.25035976776418739</v>
      </c>
      <c r="F3740">
        <v>0.2465244894259418</v>
      </c>
      <c r="G3740">
        <v>0.2489189208429553</v>
      </c>
      <c r="H3740">
        <f t="shared" si="58"/>
        <v>0.24863093962310767</v>
      </c>
    </row>
    <row r="3741" spans="1:8" x14ac:dyDescent="0.2">
      <c r="A3741" s="1">
        <v>3739</v>
      </c>
      <c r="B3741">
        <v>3739</v>
      </c>
      <c r="C3741">
        <v>0.2464592239589003</v>
      </c>
      <c r="D3741">
        <v>0.24930021613083961</v>
      </c>
      <c r="E3741">
        <v>0.25035976776418739</v>
      </c>
      <c r="F3741">
        <v>0.2473465596635637</v>
      </c>
      <c r="G3741">
        <v>0.24740043904116821</v>
      </c>
      <c r="H3741">
        <f t="shared" si="58"/>
        <v>0.24817324131173185</v>
      </c>
    </row>
    <row r="3742" spans="1:8" x14ac:dyDescent="0.2">
      <c r="A3742" s="1">
        <v>3740</v>
      </c>
      <c r="B3742">
        <v>3740</v>
      </c>
      <c r="C3742">
        <v>0.24974541859763241</v>
      </c>
      <c r="D3742">
        <v>0.24930021613083961</v>
      </c>
      <c r="E3742">
        <v>0.25035976776418739</v>
      </c>
      <c r="F3742">
        <v>0.24909671094818309</v>
      </c>
      <c r="G3742">
        <v>0.24674383889885329</v>
      </c>
      <c r="H3742">
        <f t="shared" si="58"/>
        <v>0.24904919046793914</v>
      </c>
    </row>
    <row r="3743" spans="1:8" x14ac:dyDescent="0.2">
      <c r="A3743" s="1">
        <v>3741</v>
      </c>
      <c r="B3743">
        <v>3741</v>
      </c>
      <c r="C3743">
        <v>0.2458534607266333</v>
      </c>
      <c r="D3743">
        <v>0.24847914710220001</v>
      </c>
      <c r="E3743">
        <v>0.24818068932352291</v>
      </c>
      <c r="F3743">
        <v>0.24909671094818309</v>
      </c>
      <c r="G3743">
        <v>0.2484293140292704</v>
      </c>
      <c r="H3743">
        <f t="shared" si="58"/>
        <v>0.24800786442596195</v>
      </c>
    </row>
    <row r="3744" spans="1:8" x14ac:dyDescent="0.2">
      <c r="A3744" s="1">
        <v>3742</v>
      </c>
      <c r="B3744">
        <v>3742</v>
      </c>
      <c r="C3744">
        <v>0.2458534607266333</v>
      </c>
      <c r="D3744">
        <v>0.24785863580572931</v>
      </c>
      <c r="E3744">
        <v>0.25038729108717112</v>
      </c>
      <c r="F3744">
        <v>0.24841077848905521</v>
      </c>
      <c r="G3744">
        <v>0.2484293140292704</v>
      </c>
      <c r="H3744">
        <f t="shared" si="58"/>
        <v>0.24818789602757185</v>
      </c>
    </row>
    <row r="3745" spans="1:8" x14ac:dyDescent="0.2">
      <c r="A3745" s="1">
        <v>3743</v>
      </c>
      <c r="B3745">
        <v>3743</v>
      </c>
      <c r="C3745">
        <v>0.25156440621733223</v>
      </c>
      <c r="D3745">
        <v>0.24796691985128311</v>
      </c>
      <c r="E3745">
        <v>0.25217034250830139</v>
      </c>
      <c r="F3745">
        <v>0.24841077848905521</v>
      </c>
      <c r="G3745">
        <v>0.25000536756266017</v>
      </c>
      <c r="H3745">
        <f t="shared" si="58"/>
        <v>0.25002356292572642</v>
      </c>
    </row>
    <row r="3746" spans="1:8" x14ac:dyDescent="0.2">
      <c r="A3746" s="1">
        <v>3744</v>
      </c>
      <c r="B3746">
        <v>3744</v>
      </c>
      <c r="C3746">
        <v>0.2457187112575723</v>
      </c>
      <c r="D3746">
        <v>0.24796691985128311</v>
      </c>
      <c r="E3746">
        <v>0.24941789563997319</v>
      </c>
      <c r="F3746">
        <v>0.24841077848905521</v>
      </c>
      <c r="G3746">
        <v>0.249621133600573</v>
      </c>
      <c r="H3746">
        <f t="shared" si="58"/>
        <v>0.24822708776769137</v>
      </c>
    </row>
    <row r="3747" spans="1:8" x14ac:dyDescent="0.2">
      <c r="A3747" s="1">
        <v>3745</v>
      </c>
      <c r="B3747">
        <v>3745</v>
      </c>
      <c r="C3747">
        <v>0.2457187112575723</v>
      </c>
      <c r="D3747">
        <v>0.24796691985128311</v>
      </c>
      <c r="E3747">
        <v>0.24978350214738021</v>
      </c>
      <c r="F3747">
        <v>0.24841077848905521</v>
      </c>
      <c r="G3747">
        <v>0.24918185581935121</v>
      </c>
      <c r="H3747">
        <f t="shared" si="58"/>
        <v>0.24821235351292842</v>
      </c>
    </row>
    <row r="3748" spans="1:8" x14ac:dyDescent="0.2">
      <c r="A3748" s="1">
        <v>3746</v>
      </c>
      <c r="B3748">
        <v>3746</v>
      </c>
      <c r="C3748">
        <v>0.24715908683210211</v>
      </c>
      <c r="D3748">
        <v>0.24964668036314119</v>
      </c>
      <c r="E3748">
        <v>0.24978350214738021</v>
      </c>
      <c r="F3748">
        <v>0.248347958160269</v>
      </c>
      <c r="G3748">
        <v>0.24763049245335389</v>
      </c>
      <c r="H3748">
        <f t="shared" si="58"/>
        <v>0.24851354399124928</v>
      </c>
    </row>
    <row r="3749" spans="1:8" x14ac:dyDescent="0.2">
      <c r="A3749" s="1">
        <v>3747</v>
      </c>
      <c r="B3749">
        <v>3747</v>
      </c>
      <c r="C3749">
        <v>0.24938986729481591</v>
      </c>
      <c r="D3749">
        <v>0.25027565095742349</v>
      </c>
      <c r="E3749">
        <v>0.2471666917465688</v>
      </c>
      <c r="F3749">
        <v>0.248347958160269</v>
      </c>
      <c r="G3749">
        <v>0.24763049245335389</v>
      </c>
      <c r="H3749">
        <f t="shared" si="58"/>
        <v>0.24856213212248618</v>
      </c>
    </row>
    <row r="3750" spans="1:8" x14ac:dyDescent="0.2">
      <c r="A3750" s="1">
        <v>3748</v>
      </c>
      <c r="B3750">
        <v>3748</v>
      </c>
      <c r="C3750">
        <v>0.24938986729481591</v>
      </c>
      <c r="D3750">
        <v>0.25061115102303061</v>
      </c>
      <c r="E3750">
        <v>0.2471666917465688</v>
      </c>
      <c r="F3750">
        <v>0.24749640109814999</v>
      </c>
      <c r="G3750">
        <v>0.24681125146738361</v>
      </c>
      <c r="H3750">
        <f t="shared" si="58"/>
        <v>0.24829507252598976</v>
      </c>
    </row>
    <row r="3751" spans="1:8" x14ac:dyDescent="0.2">
      <c r="A3751" s="1">
        <v>3749</v>
      </c>
      <c r="B3751">
        <v>3749</v>
      </c>
      <c r="C3751">
        <v>0.24938986729481591</v>
      </c>
      <c r="D3751">
        <v>0.249790016917179</v>
      </c>
      <c r="E3751">
        <v>0.24961397417913839</v>
      </c>
      <c r="F3751">
        <v>0.24737660589036531</v>
      </c>
      <c r="G3751">
        <v>0.24681125146738361</v>
      </c>
      <c r="H3751">
        <f t="shared" si="58"/>
        <v>0.24859634314977647</v>
      </c>
    </row>
    <row r="3752" spans="1:8" x14ac:dyDescent="0.2">
      <c r="A3752" s="1">
        <v>3750</v>
      </c>
      <c r="B3752">
        <v>3750</v>
      </c>
      <c r="C3752">
        <v>0.24938986729481591</v>
      </c>
      <c r="D3752">
        <v>0.25116656781469771</v>
      </c>
      <c r="E3752">
        <v>0.25066111770712629</v>
      </c>
      <c r="F3752">
        <v>0.24927678982350021</v>
      </c>
      <c r="G3752">
        <v>0.24681125146738361</v>
      </c>
      <c r="H3752">
        <f t="shared" si="58"/>
        <v>0.24946111882150473</v>
      </c>
    </row>
    <row r="3753" spans="1:8" x14ac:dyDescent="0.2">
      <c r="A3753" s="1">
        <v>3751</v>
      </c>
      <c r="B3753">
        <v>3751</v>
      </c>
      <c r="C3753">
        <v>0.2491764718963643</v>
      </c>
      <c r="D3753">
        <v>0.25116656781469771</v>
      </c>
      <c r="E3753">
        <v>0.2463375598649242</v>
      </c>
      <c r="F3753">
        <v>0.2491098374797665</v>
      </c>
      <c r="G3753">
        <v>0.24681125146738361</v>
      </c>
      <c r="H3753">
        <f t="shared" si="58"/>
        <v>0.24852033770462728</v>
      </c>
    </row>
    <row r="3754" spans="1:8" x14ac:dyDescent="0.2">
      <c r="A3754" s="1">
        <v>3752</v>
      </c>
      <c r="B3754">
        <v>3752</v>
      </c>
      <c r="C3754">
        <v>0.2478417243105232</v>
      </c>
      <c r="D3754">
        <v>0.2476544070597243</v>
      </c>
      <c r="E3754">
        <v>0.2463375598649242</v>
      </c>
      <c r="F3754">
        <v>0.24884052761171971</v>
      </c>
      <c r="G3754">
        <v>0.2473173137347659</v>
      </c>
      <c r="H3754">
        <f t="shared" si="58"/>
        <v>0.24759830651633147</v>
      </c>
    </row>
    <row r="3755" spans="1:8" x14ac:dyDescent="0.2">
      <c r="A3755" s="1">
        <v>3753</v>
      </c>
      <c r="B3755">
        <v>3753</v>
      </c>
      <c r="C3755">
        <v>0.24745575160455349</v>
      </c>
      <c r="D3755">
        <v>0.2476544070597243</v>
      </c>
      <c r="E3755">
        <v>0.2463375598649242</v>
      </c>
      <c r="F3755">
        <v>0.24884052761171971</v>
      </c>
      <c r="G3755">
        <v>0.24688695097272589</v>
      </c>
      <c r="H3755">
        <f t="shared" si="58"/>
        <v>0.24743503942272951</v>
      </c>
    </row>
    <row r="3756" spans="1:8" x14ac:dyDescent="0.2">
      <c r="A3756" s="1">
        <v>3754</v>
      </c>
      <c r="B3756">
        <v>3754</v>
      </c>
      <c r="C3756">
        <v>0.24745575160455349</v>
      </c>
      <c r="D3756">
        <v>0.24786567088453221</v>
      </c>
      <c r="E3756">
        <v>0.2463375598649242</v>
      </c>
      <c r="F3756">
        <v>0.24949208658914049</v>
      </c>
      <c r="G3756">
        <v>0.24688695097272589</v>
      </c>
      <c r="H3756">
        <f t="shared" si="58"/>
        <v>0.24760760398317525</v>
      </c>
    </row>
    <row r="3757" spans="1:8" x14ac:dyDescent="0.2">
      <c r="A3757" s="1">
        <v>3755</v>
      </c>
      <c r="B3757">
        <v>3755</v>
      </c>
      <c r="C3757">
        <v>0.24745575160455349</v>
      </c>
      <c r="D3757">
        <v>0.24786567088453221</v>
      </c>
      <c r="E3757">
        <v>0.2461438215429764</v>
      </c>
      <c r="F3757">
        <v>0.24835718715666749</v>
      </c>
      <c r="G3757">
        <v>0.24688695097272589</v>
      </c>
      <c r="H3757">
        <f t="shared" si="58"/>
        <v>0.24734187643229108</v>
      </c>
    </row>
    <row r="3758" spans="1:8" x14ac:dyDescent="0.2">
      <c r="A3758" s="1">
        <v>3756</v>
      </c>
      <c r="B3758">
        <v>3756</v>
      </c>
      <c r="C3758">
        <v>0.24745575160455349</v>
      </c>
      <c r="D3758">
        <v>0.24786567088453221</v>
      </c>
      <c r="E3758">
        <v>0.2491699608271416</v>
      </c>
      <c r="F3758">
        <v>0.24809536347887071</v>
      </c>
      <c r="G3758">
        <v>0.24872113707845131</v>
      </c>
      <c r="H3758">
        <f t="shared" si="58"/>
        <v>0.24826157677470989</v>
      </c>
    </row>
    <row r="3759" spans="1:8" x14ac:dyDescent="0.2">
      <c r="A3759" s="1">
        <v>3757</v>
      </c>
      <c r="B3759">
        <v>3757</v>
      </c>
      <c r="C3759">
        <v>0.248492012063629</v>
      </c>
      <c r="D3759">
        <v>0.25011331755946659</v>
      </c>
      <c r="E3759">
        <v>0.2485844491241519</v>
      </c>
      <c r="F3759">
        <v>0.24809536347887071</v>
      </c>
      <c r="G3759">
        <v>0.24794680906377831</v>
      </c>
      <c r="H3759">
        <f t="shared" si="58"/>
        <v>0.24864639025797927</v>
      </c>
    </row>
    <row r="3760" spans="1:8" x14ac:dyDescent="0.2">
      <c r="A3760" s="1">
        <v>3758</v>
      </c>
      <c r="B3760">
        <v>3758</v>
      </c>
      <c r="C3760">
        <v>0.24853771720468801</v>
      </c>
      <c r="D3760">
        <v>0.25059601023408401</v>
      </c>
      <c r="E3760">
        <v>0.24912101262181391</v>
      </c>
      <c r="F3760">
        <v>0.24928472914954691</v>
      </c>
      <c r="G3760">
        <v>0.2476418480880922</v>
      </c>
      <c r="H3760">
        <f t="shared" si="58"/>
        <v>0.24903626345964502</v>
      </c>
    </row>
    <row r="3761" spans="1:8" x14ac:dyDescent="0.2">
      <c r="A3761" s="1">
        <v>3759</v>
      </c>
      <c r="B3761">
        <v>3759</v>
      </c>
      <c r="C3761">
        <v>0.24853771720468801</v>
      </c>
      <c r="D3761">
        <v>0.24801693459922311</v>
      </c>
      <c r="E3761">
        <v>0.24793475951646821</v>
      </c>
      <c r="F3761">
        <v>0.24928472914954691</v>
      </c>
      <c r="G3761">
        <v>0.24787301343200269</v>
      </c>
      <c r="H3761">
        <f t="shared" si="58"/>
        <v>0.24832943078038577</v>
      </c>
    </row>
    <row r="3762" spans="1:8" x14ac:dyDescent="0.2">
      <c r="A3762" s="1">
        <v>3760</v>
      </c>
      <c r="B3762">
        <v>3760</v>
      </c>
      <c r="C3762">
        <v>0.2494613084776249</v>
      </c>
      <c r="D3762">
        <v>0.2486542775344189</v>
      </c>
      <c r="E3762">
        <v>0.24793475951646821</v>
      </c>
      <c r="F3762">
        <v>0.25016622602952249</v>
      </c>
      <c r="G3762">
        <v>0.24794456944724369</v>
      </c>
      <c r="H3762">
        <f t="shared" si="58"/>
        <v>0.24883222820105563</v>
      </c>
    </row>
    <row r="3763" spans="1:8" x14ac:dyDescent="0.2">
      <c r="A3763" s="1">
        <v>3761</v>
      </c>
      <c r="B3763">
        <v>3761</v>
      </c>
      <c r="C3763">
        <v>0.2494613084776249</v>
      </c>
      <c r="D3763">
        <v>0.24882127809813839</v>
      </c>
      <c r="E3763">
        <v>0.2473427649127545</v>
      </c>
      <c r="F3763">
        <v>0.2491885911650191</v>
      </c>
      <c r="G3763">
        <v>0.24908641442437071</v>
      </c>
      <c r="H3763">
        <f t="shared" si="58"/>
        <v>0.24878007141558153</v>
      </c>
    </row>
    <row r="3764" spans="1:8" x14ac:dyDescent="0.2">
      <c r="A3764" s="1">
        <v>3762</v>
      </c>
      <c r="B3764">
        <v>3762</v>
      </c>
      <c r="C3764">
        <v>0.2494613084776249</v>
      </c>
      <c r="D3764">
        <v>0.24783421489082161</v>
      </c>
      <c r="E3764">
        <v>0.2478451312104003</v>
      </c>
      <c r="F3764">
        <v>0.2491885911650191</v>
      </c>
      <c r="G3764">
        <v>0.24816350151104941</v>
      </c>
      <c r="H3764">
        <f t="shared" si="58"/>
        <v>0.2484985494509831</v>
      </c>
    </row>
    <row r="3765" spans="1:8" x14ac:dyDescent="0.2">
      <c r="A3765" s="1">
        <v>3763</v>
      </c>
      <c r="B3765">
        <v>3763</v>
      </c>
      <c r="C3765">
        <v>0.2494613084776249</v>
      </c>
      <c r="D3765">
        <v>0.24783421489082161</v>
      </c>
      <c r="E3765">
        <v>0.24754830205306369</v>
      </c>
      <c r="F3765">
        <v>0.2491885911650191</v>
      </c>
      <c r="G3765">
        <v>0.24607744119469371</v>
      </c>
      <c r="H3765">
        <f t="shared" si="58"/>
        <v>0.24802197155624461</v>
      </c>
    </row>
    <row r="3766" spans="1:8" x14ac:dyDescent="0.2">
      <c r="A3766" s="1">
        <v>3764</v>
      </c>
      <c r="B3766">
        <v>3764</v>
      </c>
      <c r="C3766">
        <v>0.24926738231661569</v>
      </c>
      <c r="D3766">
        <v>0.24744954502932251</v>
      </c>
      <c r="E3766">
        <v>0.24754830205306369</v>
      </c>
      <c r="F3766">
        <v>0.24747003866995829</v>
      </c>
      <c r="G3766">
        <v>0.24726469451552269</v>
      </c>
      <c r="H3766">
        <f t="shared" si="58"/>
        <v>0.24779999251689661</v>
      </c>
    </row>
    <row r="3767" spans="1:8" x14ac:dyDescent="0.2">
      <c r="A3767" s="1">
        <v>3765</v>
      </c>
      <c r="B3767">
        <v>3765</v>
      </c>
      <c r="C3767">
        <v>0.24926738231661569</v>
      </c>
      <c r="D3767">
        <v>0.24770742561235151</v>
      </c>
      <c r="E3767">
        <v>0.24881708374376141</v>
      </c>
      <c r="F3767">
        <v>0.24747003866995829</v>
      </c>
      <c r="G3767">
        <v>0.24697279862816149</v>
      </c>
      <c r="H3767">
        <f t="shared" si="58"/>
        <v>0.24804694579416969</v>
      </c>
    </row>
    <row r="3768" spans="1:8" x14ac:dyDescent="0.2">
      <c r="A3768" s="1">
        <v>3766</v>
      </c>
      <c r="B3768">
        <v>3766</v>
      </c>
      <c r="C3768">
        <v>0.24761880865381719</v>
      </c>
      <c r="D3768">
        <v>0.24852342170371111</v>
      </c>
      <c r="E3768">
        <v>0.24881708374376141</v>
      </c>
      <c r="F3768">
        <v>0.24850020736506631</v>
      </c>
      <c r="G3768">
        <v>0.24697279862816149</v>
      </c>
      <c r="H3768">
        <f t="shared" si="58"/>
        <v>0.2480864640189035</v>
      </c>
    </row>
    <row r="3769" spans="1:8" x14ac:dyDescent="0.2">
      <c r="A3769" s="1">
        <v>3767</v>
      </c>
      <c r="B3769">
        <v>3767</v>
      </c>
      <c r="C3769">
        <v>0.2473649213894166</v>
      </c>
      <c r="D3769">
        <v>0.24852342170371111</v>
      </c>
      <c r="E3769">
        <v>0.24647254445170291</v>
      </c>
      <c r="F3769">
        <v>0.24850020736506631</v>
      </c>
      <c r="G3769">
        <v>0.24697279862816149</v>
      </c>
      <c r="H3769">
        <f t="shared" si="58"/>
        <v>0.24756677870761168</v>
      </c>
    </row>
    <row r="3770" spans="1:8" x14ac:dyDescent="0.2">
      <c r="A3770" s="1">
        <v>3768</v>
      </c>
      <c r="B3770">
        <v>3768</v>
      </c>
      <c r="C3770">
        <v>0.24856891041967219</v>
      </c>
      <c r="D3770">
        <v>0.25074664631578719</v>
      </c>
      <c r="E3770">
        <v>0.24647254445170291</v>
      </c>
      <c r="F3770">
        <v>0.24709237424045119</v>
      </c>
      <c r="G3770">
        <v>0.24832688363264629</v>
      </c>
      <c r="H3770">
        <f t="shared" si="58"/>
        <v>0.24824147181205194</v>
      </c>
    </row>
    <row r="3771" spans="1:8" x14ac:dyDescent="0.2">
      <c r="A3771" s="1">
        <v>3769</v>
      </c>
      <c r="B3771">
        <v>3769</v>
      </c>
      <c r="C3771">
        <v>0.24721794308522679</v>
      </c>
      <c r="D3771">
        <v>0.25037480855010852</v>
      </c>
      <c r="E3771">
        <v>0.2478961598386395</v>
      </c>
      <c r="F3771">
        <v>0.24709237424045119</v>
      </c>
      <c r="G3771">
        <v>0.24832688363264629</v>
      </c>
      <c r="H3771">
        <f t="shared" si="58"/>
        <v>0.24818163386941444</v>
      </c>
    </row>
    <row r="3772" spans="1:8" x14ac:dyDescent="0.2">
      <c r="A3772" s="1">
        <v>3770</v>
      </c>
      <c r="B3772">
        <v>3770</v>
      </c>
      <c r="C3772">
        <v>0.2499488620052332</v>
      </c>
      <c r="D3772">
        <v>0.25037480855010852</v>
      </c>
      <c r="E3772">
        <v>0.24909371537067021</v>
      </c>
      <c r="F3772">
        <v>0.24709237424045119</v>
      </c>
      <c r="G3772">
        <v>0.24832688363264629</v>
      </c>
      <c r="H3772">
        <f t="shared" si="58"/>
        <v>0.24896732875982189</v>
      </c>
    </row>
    <row r="3773" spans="1:8" x14ac:dyDescent="0.2">
      <c r="A3773" s="1">
        <v>3771</v>
      </c>
      <c r="B3773">
        <v>3771</v>
      </c>
      <c r="C3773">
        <v>0.2487931804989231</v>
      </c>
      <c r="D3773">
        <v>0.25037480855010852</v>
      </c>
      <c r="E3773">
        <v>0.2477642450243947</v>
      </c>
      <c r="F3773">
        <v>0.24883784573599019</v>
      </c>
      <c r="G3773">
        <v>0.24832688363264629</v>
      </c>
      <c r="H3773">
        <f t="shared" si="58"/>
        <v>0.24881939268841258</v>
      </c>
    </row>
    <row r="3774" spans="1:8" x14ac:dyDescent="0.2">
      <c r="A3774" s="1">
        <v>3772</v>
      </c>
      <c r="B3774">
        <v>3772</v>
      </c>
      <c r="C3774">
        <v>0.24912922958336431</v>
      </c>
      <c r="D3774">
        <v>0.25032955095516157</v>
      </c>
      <c r="E3774">
        <v>0.2477642450243947</v>
      </c>
      <c r="F3774">
        <v>0.24798808585846749</v>
      </c>
      <c r="G3774">
        <v>0.24909888626591589</v>
      </c>
      <c r="H3774">
        <f t="shared" si="58"/>
        <v>0.2488619995374608</v>
      </c>
    </row>
    <row r="3775" spans="1:8" x14ac:dyDescent="0.2">
      <c r="A3775" s="1">
        <v>3773</v>
      </c>
      <c r="B3775">
        <v>3773</v>
      </c>
      <c r="C3775">
        <v>0.24912922958336431</v>
      </c>
      <c r="D3775">
        <v>0.25032955095516157</v>
      </c>
      <c r="E3775">
        <v>0.24727899714609231</v>
      </c>
      <c r="F3775">
        <v>0.24798808585846749</v>
      </c>
      <c r="G3775">
        <v>0.24941236110707579</v>
      </c>
      <c r="H3775">
        <f t="shared" si="58"/>
        <v>0.24882764493003232</v>
      </c>
    </row>
    <row r="3776" spans="1:8" x14ac:dyDescent="0.2">
      <c r="A3776" s="1">
        <v>3774</v>
      </c>
      <c r="B3776">
        <v>3774</v>
      </c>
      <c r="C3776">
        <v>0.2472489049104882</v>
      </c>
      <c r="D3776">
        <v>0.25032955095516157</v>
      </c>
      <c r="E3776">
        <v>0.2474157835923847</v>
      </c>
      <c r="F3776">
        <v>0.24714550607329311</v>
      </c>
      <c r="G3776">
        <v>0.24584526207977001</v>
      </c>
      <c r="H3776">
        <f t="shared" si="58"/>
        <v>0.24759700152221953</v>
      </c>
    </row>
    <row r="3777" spans="1:8" x14ac:dyDescent="0.2">
      <c r="A3777" s="1">
        <v>3775</v>
      </c>
      <c r="B3777">
        <v>3775</v>
      </c>
      <c r="C3777">
        <v>0.2472489049104882</v>
      </c>
      <c r="D3777">
        <v>0.2489222299387904</v>
      </c>
      <c r="E3777">
        <v>0.25010941373530338</v>
      </c>
      <c r="F3777">
        <v>0.24936809118334571</v>
      </c>
      <c r="G3777">
        <v>0.2489830448226337</v>
      </c>
      <c r="H3777">
        <f t="shared" si="58"/>
        <v>0.24892633691811228</v>
      </c>
    </row>
    <row r="3778" spans="1:8" x14ac:dyDescent="0.2">
      <c r="A3778" s="1">
        <v>3776</v>
      </c>
      <c r="B3778">
        <v>3776</v>
      </c>
      <c r="C3778">
        <v>0.2472489049104882</v>
      </c>
      <c r="D3778">
        <v>0.24972645875931301</v>
      </c>
      <c r="E3778">
        <v>0.25055543466484259</v>
      </c>
      <c r="F3778">
        <v>0.2479395221556257</v>
      </c>
      <c r="G3778">
        <v>0.24831774544029839</v>
      </c>
      <c r="H3778">
        <f t="shared" si="58"/>
        <v>0.24875761318611361</v>
      </c>
    </row>
    <row r="3779" spans="1:8" x14ac:dyDescent="0.2">
      <c r="A3779" s="1">
        <v>3777</v>
      </c>
      <c r="B3779">
        <v>3777</v>
      </c>
      <c r="C3779">
        <v>0.2472489049104882</v>
      </c>
      <c r="D3779">
        <v>0.24972645875931301</v>
      </c>
      <c r="E3779">
        <v>0.25055543466484259</v>
      </c>
      <c r="F3779">
        <v>0.24509091419738099</v>
      </c>
      <c r="G3779">
        <v>0.24831774544029839</v>
      </c>
      <c r="H3779">
        <f t="shared" ref="H3779:H3842" si="59">AVERAGE(C3779:G3779)</f>
        <v>0.24818789159446464</v>
      </c>
    </row>
    <row r="3780" spans="1:8" x14ac:dyDescent="0.2">
      <c r="A3780" s="1">
        <v>3778</v>
      </c>
      <c r="B3780">
        <v>3778</v>
      </c>
      <c r="C3780">
        <v>0.2472173500833178</v>
      </c>
      <c r="D3780">
        <v>0.24972645875931301</v>
      </c>
      <c r="E3780">
        <v>0.25055543466484259</v>
      </c>
      <c r="F3780">
        <v>0.24714717847170911</v>
      </c>
      <c r="G3780">
        <v>0.24613204320340801</v>
      </c>
      <c r="H3780">
        <f t="shared" si="59"/>
        <v>0.24815569303651813</v>
      </c>
    </row>
    <row r="3781" spans="1:8" x14ac:dyDescent="0.2">
      <c r="A3781" s="1">
        <v>3779</v>
      </c>
      <c r="B3781">
        <v>3779</v>
      </c>
      <c r="C3781">
        <v>0.2472173500833178</v>
      </c>
      <c r="D3781">
        <v>0.24880470946157379</v>
      </c>
      <c r="E3781">
        <v>0.25055543466484259</v>
      </c>
      <c r="F3781">
        <v>0.24785412271827151</v>
      </c>
      <c r="G3781">
        <v>0.24613204320340801</v>
      </c>
      <c r="H3781">
        <f t="shared" si="59"/>
        <v>0.24811273202628273</v>
      </c>
    </row>
    <row r="3782" spans="1:8" x14ac:dyDescent="0.2">
      <c r="A3782" s="1">
        <v>3780</v>
      </c>
      <c r="B3782">
        <v>3780</v>
      </c>
      <c r="C3782">
        <v>0.24698925421135759</v>
      </c>
      <c r="D3782">
        <v>0.24880470946157379</v>
      </c>
      <c r="E3782">
        <v>0.25055543466484259</v>
      </c>
      <c r="F3782">
        <v>0.2482477996108694</v>
      </c>
      <c r="G3782">
        <v>0.2476983234624803</v>
      </c>
      <c r="H3782">
        <f t="shared" si="59"/>
        <v>0.24845910428222476</v>
      </c>
    </row>
    <row r="3783" spans="1:8" x14ac:dyDescent="0.2">
      <c r="A3783" s="1">
        <v>3781</v>
      </c>
      <c r="B3783">
        <v>3781</v>
      </c>
      <c r="C3783">
        <v>0.24698925421135759</v>
      </c>
      <c r="D3783">
        <v>0.25059847446302902</v>
      </c>
      <c r="E3783">
        <v>0.24884489368014709</v>
      </c>
      <c r="F3783">
        <v>0.24811994189292139</v>
      </c>
      <c r="G3783">
        <v>0.2476983234624803</v>
      </c>
      <c r="H3783">
        <f t="shared" si="59"/>
        <v>0.24845017754198709</v>
      </c>
    </row>
    <row r="3784" spans="1:8" x14ac:dyDescent="0.2">
      <c r="A3784" s="1">
        <v>3782</v>
      </c>
      <c r="B3784">
        <v>3782</v>
      </c>
      <c r="C3784">
        <v>0.24793832136174659</v>
      </c>
      <c r="D3784">
        <v>0.25102765074294808</v>
      </c>
      <c r="E3784">
        <v>0.24859829144311471</v>
      </c>
      <c r="F3784">
        <v>0.24742369761816921</v>
      </c>
      <c r="G3784">
        <v>0.24738994770655021</v>
      </c>
      <c r="H3784">
        <f t="shared" si="59"/>
        <v>0.24847558177450574</v>
      </c>
    </row>
    <row r="3785" spans="1:8" x14ac:dyDescent="0.2">
      <c r="A3785" s="1">
        <v>3783</v>
      </c>
      <c r="B3785">
        <v>3783</v>
      </c>
      <c r="C3785">
        <v>0.2486551764921465</v>
      </c>
      <c r="D3785">
        <v>0.25102765074294808</v>
      </c>
      <c r="E3785">
        <v>0.2485682368383057</v>
      </c>
      <c r="F3785">
        <v>0.2489902205922648</v>
      </c>
      <c r="G3785">
        <v>0.24738994770655021</v>
      </c>
      <c r="H3785">
        <f t="shared" si="59"/>
        <v>0.24892624647444306</v>
      </c>
    </row>
    <row r="3786" spans="1:8" x14ac:dyDescent="0.2">
      <c r="A3786" s="1">
        <v>3784</v>
      </c>
      <c r="B3786">
        <v>3784</v>
      </c>
      <c r="C3786">
        <v>0.2486551764921465</v>
      </c>
      <c r="D3786">
        <v>0.25102765074294808</v>
      </c>
      <c r="E3786">
        <v>0.24934357860506789</v>
      </c>
      <c r="F3786">
        <v>0.24647981195596819</v>
      </c>
      <c r="G3786">
        <v>0.24701973389243731</v>
      </c>
      <c r="H3786">
        <f t="shared" si="59"/>
        <v>0.24850519033771362</v>
      </c>
    </row>
    <row r="3787" spans="1:8" x14ac:dyDescent="0.2">
      <c r="A3787" s="1">
        <v>3785</v>
      </c>
      <c r="B3787">
        <v>3785</v>
      </c>
      <c r="C3787">
        <v>0.2486551764921465</v>
      </c>
      <c r="D3787">
        <v>0.2502265776571922</v>
      </c>
      <c r="E3787">
        <v>0.24752185627552251</v>
      </c>
      <c r="F3787">
        <v>0.24447981457098911</v>
      </c>
      <c r="G3787">
        <v>0.24701973389243731</v>
      </c>
      <c r="H3787">
        <f t="shared" si="59"/>
        <v>0.24758063177765752</v>
      </c>
    </row>
    <row r="3788" spans="1:8" x14ac:dyDescent="0.2">
      <c r="A3788" s="1">
        <v>3786</v>
      </c>
      <c r="B3788">
        <v>3786</v>
      </c>
      <c r="C3788">
        <v>0.2486551764921465</v>
      </c>
      <c r="D3788">
        <v>0.24948751320569329</v>
      </c>
      <c r="E3788">
        <v>0.2477977225864447</v>
      </c>
      <c r="F3788">
        <v>0.24447981457098911</v>
      </c>
      <c r="G3788">
        <v>0.24701973389243731</v>
      </c>
      <c r="H3788">
        <f t="shared" si="59"/>
        <v>0.24748799214954217</v>
      </c>
    </row>
    <row r="3789" spans="1:8" x14ac:dyDescent="0.2">
      <c r="A3789" s="1">
        <v>3787</v>
      </c>
      <c r="B3789">
        <v>3787</v>
      </c>
      <c r="C3789">
        <v>0.2486551764921465</v>
      </c>
      <c r="D3789">
        <v>0.24948751320569329</v>
      </c>
      <c r="E3789">
        <v>0.2496830451170774</v>
      </c>
      <c r="F3789">
        <v>0.2467176145364349</v>
      </c>
      <c r="G3789">
        <v>0.24701973389243731</v>
      </c>
      <c r="H3789">
        <f t="shared" si="59"/>
        <v>0.24831261664875787</v>
      </c>
    </row>
    <row r="3790" spans="1:8" x14ac:dyDescent="0.2">
      <c r="A3790" s="1">
        <v>3788</v>
      </c>
      <c r="B3790">
        <v>3788</v>
      </c>
      <c r="C3790">
        <v>0.25162835168822478</v>
      </c>
      <c r="D3790">
        <v>0.25127164429725829</v>
      </c>
      <c r="E3790">
        <v>0.2509119996564021</v>
      </c>
      <c r="F3790">
        <v>0.2467176145364349</v>
      </c>
      <c r="G3790">
        <v>0.24874042393527351</v>
      </c>
      <c r="H3790">
        <f t="shared" si="59"/>
        <v>0.24985400682271872</v>
      </c>
    </row>
    <row r="3791" spans="1:8" x14ac:dyDescent="0.2">
      <c r="A3791" s="1">
        <v>3789</v>
      </c>
      <c r="B3791">
        <v>3789</v>
      </c>
      <c r="C3791">
        <v>0.25066935988804689</v>
      </c>
      <c r="D3791">
        <v>0.25127164429725829</v>
      </c>
      <c r="E3791">
        <v>0.25083697806749933</v>
      </c>
      <c r="F3791">
        <v>0.2467176145364349</v>
      </c>
      <c r="G3791">
        <v>0.24903253289100899</v>
      </c>
      <c r="H3791">
        <f t="shared" si="59"/>
        <v>0.24970562593604967</v>
      </c>
    </row>
    <row r="3792" spans="1:8" x14ac:dyDescent="0.2">
      <c r="A3792" s="1">
        <v>3790</v>
      </c>
      <c r="B3792">
        <v>3790</v>
      </c>
      <c r="C3792">
        <v>0.24776522091135991</v>
      </c>
      <c r="D3792">
        <v>0.25127164429725829</v>
      </c>
      <c r="E3792">
        <v>0.25142069241366399</v>
      </c>
      <c r="F3792">
        <v>0.2467176145364349</v>
      </c>
      <c r="G3792">
        <v>0.24931213821314949</v>
      </c>
      <c r="H3792">
        <f t="shared" si="59"/>
        <v>0.24929746207437337</v>
      </c>
    </row>
    <row r="3793" spans="1:8" x14ac:dyDescent="0.2">
      <c r="A3793" s="1">
        <v>3791</v>
      </c>
      <c r="B3793">
        <v>3791</v>
      </c>
      <c r="C3793">
        <v>0.2482870836863828</v>
      </c>
      <c r="D3793">
        <v>0.25127164429725829</v>
      </c>
      <c r="E3793">
        <v>0.25142069241366399</v>
      </c>
      <c r="F3793">
        <v>0.24863280246668301</v>
      </c>
      <c r="G3793">
        <v>0.24787131159513881</v>
      </c>
      <c r="H3793">
        <f t="shared" si="59"/>
        <v>0.24949670689182538</v>
      </c>
    </row>
    <row r="3794" spans="1:8" x14ac:dyDescent="0.2">
      <c r="A3794" s="1">
        <v>3792</v>
      </c>
      <c r="B3794">
        <v>3792</v>
      </c>
      <c r="C3794">
        <v>0.2482870836863828</v>
      </c>
      <c r="D3794">
        <v>0.25127164429725829</v>
      </c>
      <c r="E3794">
        <v>0.24987276642812939</v>
      </c>
      <c r="F3794">
        <v>0.24826001520289759</v>
      </c>
      <c r="G3794">
        <v>0.24787131159513881</v>
      </c>
      <c r="H3794">
        <f t="shared" si="59"/>
        <v>0.24911256424196138</v>
      </c>
    </row>
    <row r="3795" spans="1:8" x14ac:dyDescent="0.2">
      <c r="A3795" s="1">
        <v>3793</v>
      </c>
      <c r="B3795">
        <v>3793</v>
      </c>
      <c r="C3795">
        <v>0.2483652871345941</v>
      </c>
      <c r="D3795">
        <v>0.25127164429725829</v>
      </c>
      <c r="E3795">
        <v>0.24888485510596911</v>
      </c>
      <c r="F3795">
        <v>0.24789812725286769</v>
      </c>
      <c r="G3795">
        <v>0.24831528554487281</v>
      </c>
      <c r="H3795">
        <f t="shared" si="59"/>
        <v>0.24894703986711245</v>
      </c>
    </row>
    <row r="3796" spans="1:8" x14ac:dyDescent="0.2">
      <c r="A3796" s="1">
        <v>3794</v>
      </c>
      <c r="B3796">
        <v>3794</v>
      </c>
      <c r="C3796">
        <v>0.24794947853524391</v>
      </c>
      <c r="D3796">
        <v>0.25127164429725829</v>
      </c>
      <c r="E3796">
        <v>0.24888485510596911</v>
      </c>
      <c r="F3796">
        <v>0.24789812725286769</v>
      </c>
      <c r="G3796">
        <v>0.24951975938661339</v>
      </c>
      <c r="H3796">
        <f t="shared" si="59"/>
        <v>0.24910477291559049</v>
      </c>
    </row>
    <row r="3797" spans="1:8" x14ac:dyDescent="0.2">
      <c r="A3797" s="1">
        <v>3795</v>
      </c>
      <c r="B3797">
        <v>3795</v>
      </c>
      <c r="C3797">
        <v>0.24794947853524391</v>
      </c>
      <c r="D3797">
        <v>0.25047450694174822</v>
      </c>
      <c r="E3797">
        <v>0.24888485510596911</v>
      </c>
      <c r="F3797">
        <v>0.24789812725286769</v>
      </c>
      <c r="G3797">
        <v>0.24877800342915349</v>
      </c>
      <c r="H3797">
        <f t="shared" si="59"/>
        <v>0.24879699425299648</v>
      </c>
    </row>
    <row r="3798" spans="1:8" x14ac:dyDescent="0.2">
      <c r="A3798" s="1">
        <v>3796</v>
      </c>
      <c r="B3798">
        <v>3796</v>
      </c>
      <c r="C3798">
        <v>0.2489170409756635</v>
      </c>
      <c r="D3798">
        <v>0.2499943082874754</v>
      </c>
      <c r="E3798">
        <v>0.24888485510596911</v>
      </c>
      <c r="F3798">
        <v>0.24789812725286769</v>
      </c>
      <c r="G3798">
        <v>0.24877800342915349</v>
      </c>
      <c r="H3798">
        <f t="shared" si="59"/>
        <v>0.24889446701022586</v>
      </c>
    </row>
    <row r="3799" spans="1:8" x14ac:dyDescent="0.2">
      <c r="A3799" s="1">
        <v>3797</v>
      </c>
      <c r="B3799">
        <v>3797</v>
      </c>
      <c r="C3799">
        <v>0.24876175703745529</v>
      </c>
      <c r="D3799">
        <v>0.2499943082874754</v>
      </c>
      <c r="E3799">
        <v>0.24888485510596911</v>
      </c>
      <c r="F3799">
        <v>0.24907421030372051</v>
      </c>
      <c r="G3799">
        <v>0.24877800342915349</v>
      </c>
      <c r="H3799">
        <f t="shared" si="59"/>
        <v>0.24909862683275477</v>
      </c>
    </row>
    <row r="3800" spans="1:8" x14ac:dyDescent="0.2">
      <c r="A3800" s="1">
        <v>3798</v>
      </c>
      <c r="B3800">
        <v>3798</v>
      </c>
      <c r="C3800">
        <v>0.24876175703745529</v>
      </c>
      <c r="D3800">
        <v>0.2499943082874754</v>
      </c>
      <c r="E3800">
        <v>0.24784238757810309</v>
      </c>
      <c r="F3800">
        <v>0.24741591992639839</v>
      </c>
      <c r="G3800">
        <v>0.24877800342915349</v>
      </c>
      <c r="H3800">
        <f t="shared" si="59"/>
        <v>0.24855847525171715</v>
      </c>
    </row>
    <row r="3801" spans="1:8" x14ac:dyDescent="0.2">
      <c r="A3801" s="1">
        <v>3799</v>
      </c>
      <c r="B3801">
        <v>3799</v>
      </c>
      <c r="C3801">
        <v>0.248593370538918</v>
      </c>
      <c r="D3801">
        <v>0.24879308525450289</v>
      </c>
      <c r="E3801">
        <v>0.24880105440471389</v>
      </c>
      <c r="F3801">
        <v>0.24741591992639839</v>
      </c>
      <c r="G3801">
        <v>0.24877800342915349</v>
      </c>
      <c r="H3801">
        <f t="shared" si="59"/>
        <v>0.24847628671073735</v>
      </c>
    </row>
    <row r="3802" spans="1:8" x14ac:dyDescent="0.2">
      <c r="A3802" s="1">
        <v>3800</v>
      </c>
      <c r="B3802">
        <v>3800</v>
      </c>
      <c r="C3802">
        <v>0.24923577406922501</v>
      </c>
      <c r="D3802">
        <v>0.24894009724688551</v>
      </c>
      <c r="E3802">
        <v>0.25133020521644239</v>
      </c>
      <c r="F3802">
        <v>0.24741591992639839</v>
      </c>
      <c r="G3802">
        <v>0.24877800342915349</v>
      </c>
      <c r="H3802">
        <f t="shared" si="59"/>
        <v>0.24913999997762099</v>
      </c>
    </row>
    <row r="3803" spans="1:8" x14ac:dyDescent="0.2">
      <c r="A3803" s="1">
        <v>3801</v>
      </c>
      <c r="B3803">
        <v>3801</v>
      </c>
      <c r="C3803">
        <v>0.24923577406922501</v>
      </c>
      <c r="D3803">
        <v>0.25023619217199761</v>
      </c>
      <c r="E3803">
        <v>0.24909049847870759</v>
      </c>
      <c r="F3803">
        <v>0.24818535651273699</v>
      </c>
      <c r="G3803">
        <v>0.24658649823877851</v>
      </c>
      <c r="H3803">
        <f t="shared" si="59"/>
        <v>0.24866686389428913</v>
      </c>
    </row>
    <row r="3804" spans="1:8" x14ac:dyDescent="0.2">
      <c r="A3804" s="1">
        <v>3802</v>
      </c>
      <c r="B3804">
        <v>3802</v>
      </c>
      <c r="C3804">
        <v>0.24923577406922501</v>
      </c>
      <c r="D3804">
        <v>0.24758195244105499</v>
      </c>
      <c r="E3804">
        <v>0.24909049847870759</v>
      </c>
      <c r="F3804">
        <v>0.24818535651273699</v>
      </c>
      <c r="G3804">
        <v>0.24917988682154091</v>
      </c>
      <c r="H3804">
        <f t="shared" si="59"/>
        <v>0.24865469366465306</v>
      </c>
    </row>
    <row r="3805" spans="1:8" x14ac:dyDescent="0.2">
      <c r="A3805" s="1">
        <v>3803</v>
      </c>
      <c r="B3805">
        <v>3803</v>
      </c>
      <c r="C3805">
        <v>0.24923577406922501</v>
      </c>
      <c r="D3805">
        <v>0.24758195244105499</v>
      </c>
      <c r="E3805">
        <v>0.24869419047745389</v>
      </c>
      <c r="F3805">
        <v>0.24818535651273699</v>
      </c>
      <c r="G3805">
        <v>0.24917988682154091</v>
      </c>
      <c r="H3805">
        <f t="shared" si="59"/>
        <v>0.24857543206440233</v>
      </c>
    </row>
    <row r="3806" spans="1:8" x14ac:dyDescent="0.2">
      <c r="A3806" s="1">
        <v>3804</v>
      </c>
      <c r="B3806">
        <v>3804</v>
      </c>
      <c r="C3806">
        <v>0.24882838105842101</v>
      </c>
      <c r="D3806">
        <v>0.24758195244105499</v>
      </c>
      <c r="E3806">
        <v>0.25008227596593052</v>
      </c>
      <c r="F3806">
        <v>0.24818535651273699</v>
      </c>
      <c r="G3806">
        <v>0.24917988682154091</v>
      </c>
      <c r="H3806">
        <f t="shared" si="59"/>
        <v>0.24877157055993687</v>
      </c>
    </row>
    <row r="3807" spans="1:8" x14ac:dyDescent="0.2">
      <c r="A3807" s="1">
        <v>3805</v>
      </c>
      <c r="B3807">
        <v>3805</v>
      </c>
      <c r="C3807">
        <v>0.2478902768058979</v>
      </c>
      <c r="D3807">
        <v>0.24856079140444121</v>
      </c>
      <c r="E3807">
        <v>0.24946315699113</v>
      </c>
      <c r="F3807">
        <v>0.24818535651273699</v>
      </c>
      <c r="G3807">
        <v>0.24917988682154091</v>
      </c>
      <c r="H3807">
        <f t="shared" si="59"/>
        <v>0.24865589370714938</v>
      </c>
    </row>
    <row r="3808" spans="1:8" x14ac:dyDescent="0.2">
      <c r="A3808" s="1">
        <v>3806</v>
      </c>
      <c r="B3808">
        <v>3806</v>
      </c>
      <c r="C3808">
        <v>0.24599521676408609</v>
      </c>
      <c r="D3808">
        <v>0.24856079140444121</v>
      </c>
      <c r="E3808">
        <v>0.24946315699113</v>
      </c>
      <c r="F3808">
        <v>0.24818535651273699</v>
      </c>
      <c r="G3808">
        <v>0.24917988682154091</v>
      </c>
      <c r="H3808">
        <f t="shared" si="59"/>
        <v>0.24827688169878703</v>
      </c>
    </row>
    <row r="3809" spans="1:8" x14ac:dyDescent="0.2">
      <c r="A3809" s="1">
        <v>3807</v>
      </c>
      <c r="B3809">
        <v>3807</v>
      </c>
      <c r="C3809">
        <v>0.24599521676408609</v>
      </c>
      <c r="D3809">
        <v>0.24979548332070689</v>
      </c>
      <c r="E3809">
        <v>0.24915962043553441</v>
      </c>
      <c r="F3809">
        <v>0.2479655882237902</v>
      </c>
      <c r="G3809">
        <v>0.24815468806750779</v>
      </c>
      <c r="H3809">
        <f t="shared" si="59"/>
        <v>0.24821411936232507</v>
      </c>
    </row>
    <row r="3810" spans="1:8" x14ac:dyDescent="0.2">
      <c r="A3810" s="1">
        <v>3808</v>
      </c>
      <c r="B3810">
        <v>3808</v>
      </c>
      <c r="C3810">
        <v>0.24599521676408609</v>
      </c>
      <c r="D3810">
        <v>0.24876584694482951</v>
      </c>
      <c r="E3810">
        <v>0.24915962043553441</v>
      </c>
      <c r="F3810">
        <v>0.24734562942339511</v>
      </c>
      <c r="G3810">
        <v>0.2464586101104678</v>
      </c>
      <c r="H3810">
        <f t="shared" si="59"/>
        <v>0.24754498473566261</v>
      </c>
    </row>
    <row r="3811" spans="1:8" x14ac:dyDescent="0.2">
      <c r="A3811" s="1">
        <v>3809</v>
      </c>
      <c r="B3811">
        <v>3809</v>
      </c>
      <c r="C3811">
        <v>0.2472510154359204</v>
      </c>
      <c r="D3811">
        <v>0.25034957527959367</v>
      </c>
      <c r="E3811">
        <v>0.24915962043553441</v>
      </c>
      <c r="F3811">
        <v>0.2463529759215326</v>
      </c>
      <c r="G3811">
        <v>0.2464586101104678</v>
      </c>
      <c r="H3811">
        <f t="shared" si="59"/>
        <v>0.24791435943660978</v>
      </c>
    </row>
    <row r="3812" spans="1:8" x14ac:dyDescent="0.2">
      <c r="A3812" s="1">
        <v>3810</v>
      </c>
      <c r="B3812">
        <v>3810</v>
      </c>
      <c r="C3812">
        <v>0.24788223724728189</v>
      </c>
      <c r="D3812">
        <v>0.25034957527959367</v>
      </c>
      <c r="E3812">
        <v>0.24915962043553441</v>
      </c>
      <c r="F3812">
        <v>0.24642174909713441</v>
      </c>
      <c r="G3812">
        <v>0.2464586101104678</v>
      </c>
      <c r="H3812">
        <f t="shared" si="59"/>
        <v>0.24805435843400242</v>
      </c>
    </row>
    <row r="3813" spans="1:8" x14ac:dyDescent="0.2">
      <c r="A3813" s="1">
        <v>3811</v>
      </c>
      <c r="B3813">
        <v>3811</v>
      </c>
      <c r="C3813">
        <v>0.2464227893330547</v>
      </c>
      <c r="D3813">
        <v>0.24921733935857021</v>
      </c>
      <c r="E3813">
        <v>0.24915962043553441</v>
      </c>
      <c r="F3813">
        <v>0.24712634884887591</v>
      </c>
      <c r="G3813">
        <v>0.2464586101104678</v>
      </c>
      <c r="H3813">
        <f t="shared" si="59"/>
        <v>0.24767694161730058</v>
      </c>
    </row>
    <row r="3814" spans="1:8" x14ac:dyDescent="0.2">
      <c r="A3814" s="1">
        <v>3812</v>
      </c>
      <c r="B3814">
        <v>3812</v>
      </c>
      <c r="C3814">
        <v>0.24799572693814911</v>
      </c>
      <c r="D3814">
        <v>0.25035451909450551</v>
      </c>
      <c r="E3814">
        <v>0.2485275429585922</v>
      </c>
      <c r="F3814">
        <v>0.2486838175588898</v>
      </c>
      <c r="G3814">
        <v>0.2494769416516405</v>
      </c>
      <c r="H3814">
        <f t="shared" si="59"/>
        <v>0.24900770964035543</v>
      </c>
    </row>
    <row r="3815" spans="1:8" x14ac:dyDescent="0.2">
      <c r="A3815" s="1">
        <v>3813</v>
      </c>
      <c r="B3815">
        <v>3813</v>
      </c>
      <c r="C3815">
        <v>0.24686013315686231</v>
      </c>
      <c r="D3815">
        <v>0.25054501454593908</v>
      </c>
      <c r="E3815">
        <v>0.2485275429585922</v>
      </c>
      <c r="F3815">
        <v>0.2486838175588898</v>
      </c>
      <c r="G3815">
        <v>0.24729585558507511</v>
      </c>
      <c r="H3815">
        <f t="shared" si="59"/>
        <v>0.24838247276107173</v>
      </c>
    </row>
    <row r="3816" spans="1:8" x14ac:dyDescent="0.2">
      <c r="A3816" s="1">
        <v>3814</v>
      </c>
      <c r="B3816">
        <v>3814</v>
      </c>
      <c r="C3816">
        <v>0.24786298363744039</v>
      </c>
      <c r="D3816">
        <v>0.25054501454593908</v>
      </c>
      <c r="E3816">
        <v>0.2475699101865719</v>
      </c>
      <c r="F3816">
        <v>0.24810592304218401</v>
      </c>
      <c r="G3816">
        <v>0.24729585558507511</v>
      </c>
      <c r="H3816">
        <f t="shared" si="59"/>
        <v>0.24827593739944209</v>
      </c>
    </row>
    <row r="3817" spans="1:8" x14ac:dyDescent="0.2">
      <c r="A3817" s="1">
        <v>3815</v>
      </c>
      <c r="B3817">
        <v>3815</v>
      </c>
      <c r="C3817">
        <v>0.24715304298822369</v>
      </c>
      <c r="D3817">
        <v>0.25054501454593908</v>
      </c>
      <c r="E3817">
        <v>0.2485663347901608</v>
      </c>
      <c r="F3817">
        <v>0.2472232929261842</v>
      </c>
      <c r="G3817">
        <v>0.24827645538818699</v>
      </c>
      <c r="H3817">
        <f t="shared" si="59"/>
        <v>0.24835282812773896</v>
      </c>
    </row>
    <row r="3818" spans="1:8" x14ac:dyDescent="0.2">
      <c r="A3818" s="1">
        <v>3816</v>
      </c>
      <c r="B3818">
        <v>3816</v>
      </c>
      <c r="C3818">
        <v>0.24715304298822369</v>
      </c>
      <c r="D3818">
        <v>0.25109327832040501</v>
      </c>
      <c r="E3818">
        <v>0.2485663347901608</v>
      </c>
      <c r="F3818">
        <v>0.2466167082967381</v>
      </c>
      <c r="G3818">
        <v>0.24827645538818699</v>
      </c>
      <c r="H3818">
        <f t="shared" si="59"/>
        <v>0.24834116395674291</v>
      </c>
    </row>
    <row r="3819" spans="1:8" x14ac:dyDescent="0.2">
      <c r="A3819" s="1">
        <v>3817</v>
      </c>
      <c r="B3819">
        <v>3817</v>
      </c>
      <c r="C3819">
        <v>0.24734709513234701</v>
      </c>
      <c r="D3819">
        <v>0.25109327832040501</v>
      </c>
      <c r="E3819">
        <v>0.2485663347901608</v>
      </c>
      <c r="F3819">
        <v>0.2471609736255746</v>
      </c>
      <c r="G3819">
        <v>0.24827645538818699</v>
      </c>
      <c r="H3819">
        <f t="shared" si="59"/>
        <v>0.24848882745133488</v>
      </c>
    </row>
    <row r="3820" spans="1:8" x14ac:dyDescent="0.2">
      <c r="A3820" s="1">
        <v>3818</v>
      </c>
      <c r="B3820">
        <v>3818</v>
      </c>
      <c r="C3820">
        <v>0.24734709513234701</v>
      </c>
      <c r="D3820">
        <v>0.25079283569860372</v>
      </c>
      <c r="E3820">
        <v>0.24903911226278919</v>
      </c>
      <c r="F3820">
        <v>0.2471609736255746</v>
      </c>
      <c r="G3820">
        <v>0.24827645538818699</v>
      </c>
      <c r="H3820">
        <f t="shared" si="59"/>
        <v>0.24852329442150028</v>
      </c>
    </row>
    <row r="3821" spans="1:8" x14ac:dyDescent="0.2">
      <c r="A3821" s="1">
        <v>3819</v>
      </c>
      <c r="B3821">
        <v>3819</v>
      </c>
      <c r="C3821">
        <v>0.24734709513234701</v>
      </c>
      <c r="D3821">
        <v>0.25060663088291951</v>
      </c>
      <c r="E3821">
        <v>0.24903911226278919</v>
      </c>
      <c r="F3821">
        <v>0.2467146256946999</v>
      </c>
      <c r="G3821">
        <v>0.24787733560778091</v>
      </c>
      <c r="H3821">
        <f t="shared" si="59"/>
        <v>0.2483169599161073</v>
      </c>
    </row>
    <row r="3822" spans="1:8" x14ac:dyDescent="0.2">
      <c r="A3822" s="1">
        <v>3820</v>
      </c>
      <c r="B3822">
        <v>3820</v>
      </c>
      <c r="C3822">
        <v>0.24600237254899379</v>
      </c>
      <c r="D3822">
        <v>0.2498265859931296</v>
      </c>
      <c r="E3822">
        <v>0.24669800220151181</v>
      </c>
      <c r="F3822">
        <v>0.245547130569614</v>
      </c>
      <c r="G3822">
        <v>0.24787733560778091</v>
      </c>
      <c r="H3822">
        <f t="shared" si="59"/>
        <v>0.24719028538420601</v>
      </c>
    </row>
    <row r="3823" spans="1:8" x14ac:dyDescent="0.2">
      <c r="A3823" s="1">
        <v>3821</v>
      </c>
      <c r="B3823">
        <v>3821</v>
      </c>
      <c r="C3823">
        <v>0.24678431535715861</v>
      </c>
      <c r="D3823">
        <v>0.2498265859931296</v>
      </c>
      <c r="E3823">
        <v>0.24669800220151181</v>
      </c>
      <c r="F3823">
        <v>0.2470349966266191</v>
      </c>
      <c r="G3823">
        <v>0.24868204789238471</v>
      </c>
      <c r="H3823">
        <f t="shared" si="59"/>
        <v>0.24780518961416079</v>
      </c>
    </row>
    <row r="3824" spans="1:8" x14ac:dyDescent="0.2">
      <c r="A3824" s="1">
        <v>3822</v>
      </c>
      <c r="B3824">
        <v>3822</v>
      </c>
      <c r="C3824">
        <v>0.24678431535715861</v>
      </c>
      <c r="D3824">
        <v>0.2498265859931296</v>
      </c>
      <c r="E3824">
        <v>0.24669800220151181</v>
      </c>
      <c r="F3824">
        <v>0.2470349966266191</v>
      </c>
      <c r="G3824">
        <v>0.24868204789238471</v>
      </c>
      <c r="H3824">
        <f t="shared" si="59"/>
        <v>0.24780518961416079</v>
      </c>
    </row>
    <row r="3825" spans="1:8" x14ac:dyDescent="0.2">
      <c r="A3825" s="1">
        <v>3823</v>
      </c>
      <c r="B3825">
        <v>3823</v>
      </c>
      <c r="C3825">
        <v>0.24678431535715861</v>
      </c>
      <c r="D3825">
        <v>0.24876250768934019</v>
      </c>
      <c r="E3825">
        <v>0.24836829545815059</v>
      </c>
      <c r="F3825">
        <v>0.24633884295063571</v>
      </c>
      <c r="G3825">
        <v>0.24868204789238471</v>
      </c>
      <c r="H3825">
        <f t="shared" si="59"/>
        <v>0.24778720186953396</v>
      </c>
    </row>
    <row r="3826" spans="1:8" x14ac:dyDescent="0.2">
      <c r="A3826" s="1">
        <v>3824</v>
      </c>
      <c r="B3826">
        <v>3824</v>
      </c>
      <c r="C3826">
        <v>0.2474387547310451</v>
      </c>
      <c r="D3826">
        <v>0.24876250768934019</v>
      </c>
      <c r="E3826">
        <v>0.24860721663950311</v>
      </c>
      <c r="F3826">
        <v>0.24633884295063571</v>
      </c>
      <c r="G3826">
        <v>0.24901613736536191</v>
      </c>
      <c r="H3826">
        <f t="shared" si="59"/>
        <v>0.24803269187517724</v>
      </c>
    </row>
    <row r="3827" spans="1:8" x14ac:dyDescent="0.2">
      <c r="A3827" s="1">
        <v>3825</v>
      </c>
      <c r="B3827">
        <v>3825</v>
      </c>
      <c r="C3827">
        <v>0.24628696270316261</v>
      </c>
      <c r="D3827">
        <v>0.24876250768934019</v>
      </c>
      <c r="E3827">
        <v>0.24834404774807509</v>
      </c>
      <c r="F3827">
        <v>0.24732023873504519</v>
      </c>
      <c r="G3827">
        <v>0.24901613736536191</v>
      </c>
      <c r="H3827">
        <f t="shared" si="59"/>
        <v>0.24794597884819697</v>
      </c>
    </row>
    <row r="3828" spans="1:8" x14ac:dyDescent="0.2">
      <c r="A3828" s="1">
        <v>3826</v>
      </c>
      <c r="B3828">
        <v>3826</v>
      </c>
      <c r="C3828">
        <v>0.24604639889555369</v>
      </c>
      <c r="D3828">
        <v>0.24844754544416081</v>
      </c>
      <c r="E3828">
        <v>0.24834404774807509</v>
      </c>
      <c r="F3828">
        <v>0.2477360637132851</v>
      </c>
      <c r="G3828">
        <v>0.24901613736536191</v>
      </c>
      <c r="H3828">
        <f t="shared" si="59"/>
        <v>0.24791803863328732</v>
      </c>
    </row>
    <row r="3829" spans="1:8" x14ac:dyDescent="0.2">
      <c r="A3829" s="1">
        <v>3827</v>
      </c>
      <c r="B3829">
        <v>3827</v>
      </c>
      <c r="C3829">
        <v>0.2478294152472274</v>
      </c>
      <c r="D3829">
        <v>0.25032191632878897</v>
      </c>
      <c r="E3829">
        <v>0.24834404774807509</v>
      </c>
      <c r="F3829">
        <v>0.2477360637132851</v>
      </c>
      <c r="G3829">
        <v>0.24818366465804029</v>
      </c>
      <c r="H3829">
        <f t="shared" si="59"/>
        <v>0.24848302153908336</v>
      </c>
    </row>
    <row r="3830" spans="1:8" x14ac:dyDescent="0.2">
      <c r="A3830" s="1">
        <v>3828</v>
      </c>
      <c r="B3830">
        <v>3828</v>
      </c>
      <c r="C3830">
        <v>0.2466806938221846</v>
      </c>
      <c r="D3830">
        <v>0.25032191632878897</v>
      </c>
      <c r="E3830">
        <v>0.2489664538770639</v>
      </c>
      <c r="F3830">
        <v>0.2461352612491956</v>
      </c>
      <c r="G3830">
        <v>0.24754588642704661</v>
      </c>
      <c r="H3830">
        <f t="shared" si="59"/>
        <v>0.24793004234085592</v>
      </c>
    </row>
    <row r="3831" spans="1:8" x14ac:dyDescent="0.2">
      <c r="A3831" s="1">
        <v>3829</v>
      </c>
      <c r="B3831">
        <v>3829</v>
      </c>
      <c r="C3831">
        <v>0.2466806938221846</v>
      </c>
      <c r="D3831">
        <v>0.25238584919107748</v>
      </c>
      <c r="E3831">
        <v>0.2496327651034928</v>
      </c>
      <c r="F3831">
        <v>0.2471290454944973</v>
      </c>
      <c r="G3831">
        <v>0.24754588642704661</v>
      </c>
      <c r="H3831">
        <f t="shared" si="59"/>
        <v>0.24867484800765977</v>
      </c>
    </row>
    <row r="3832" spans="1:8" x14ac:dyDescent="0.2">
      <c r="A3832" s="1">
        <v>3830</v>
      </c>
      <c r="B3832">
        <v>3830</v>
      </c>
      <c r="C3832">
        <v>0.24521118158149191</v>
      </c>
      <c r="D3832">
        <v>0.25238584919107748</v>
      </c>
      <c r="E3832">
        <v>0.2480476135412471</v>
      </c>
      <c r="F3832">
        <v>0.24731303395821849</v>
      </c>
      <c r="G3832">
        <v>0.24942536818258029</v>
      </c>
      <c r="H3832">
        <f t="shared" si="59"/>
        <v>0.24847660929092305</v>
      </c>
    </row>
    <row r="3833" spans="1:8" x14ac:dyDescent="0.2">
      <c r="A3833" s="1">
        <v>3831</v>
      </c>
      <c r="B3833">
        <v>3831</v>
      </c>
      <c r="C3833">
        <v>0.2466823968159059</v>
      </c>
      <c r="D3833">
        <v>0.25078384295839268</v>
      </c>
      <c r="E3833">
        <v>0.24954967683339099</v>
      </c>
      <c r="F3833">
        <v>0.24597492659865849</v>
      </c>
      <c r="G3833">
        <v>0.2495050095127099</v>
      </c>
      <c r="H3833">
        <f t="shared" si="59"/>
        <v>0.2484991705438116</v>
      </c>
    </row>
    <row r="3834" spans="1:8" x14ac:dyDescent="0.2">
      <c r="A3834" s="1">
        <v>3832</v>
      </c>
      <c r="B3834">
        <v>3832</v>
      </c>
      <c r="C3834">
        <v>0.2466823968159059</v>
      </c>
      <c r="D3834">
        <v>0.25159290561763192</v>
      </c>
      <c r="E3834">
        <v>0.24784670547857779</v>
      </c>
      <c r="F3834">
        <v>0.24597492659865849</v>
      </c>
      <c r="G3834">
        <v>0.2468272951288672</v>
      </c>
      <c r="H3834">
        <f t="shared" si="59"/>
        <v>0.24778484592792824</v>
      </c>
    </row>
    <row r="3835" spans="1:8" x14ac:dyDescent="0.2">
      <c r="A3835" s="1">
        <v>3833</v>
      </c>
      <c r="B3835">
        <v>3833</v>
      </c>
      <c r="C3835">
        <v>0.24545374702998601</v>
      </c>
      <c r="D3835">
        <v>0.25159290561763192</v>
      </c>
      <c r="E3835">
        <v>0.24784670547857779</v>
      </c>
      <c r="F3835">
        <v>0.24597492659865849</v>
      </c>
      <c r="G3835">
        <v>0.2468272951288672</v>
      </c>
      <c r="H3835">
        <f t="shared" si="59"/>
        <v>0.24753911597074429</v>
      </c>
    </row>
    <row r="3836" spans="1:8" x14ac:dyDescent="0.2">
      <c r="A3836" s="1">
        <v>3834</v>
      </c>
      <c r="B3836">
        <v>3834</v>
      </c>
      <c r="C3836">
        <v>0.24736261273159199</v>
      </c>
      <c r="D3836">
        <v>0.25159290561763192</v>
      </c>
      <c r="E3836">
        <v>0.24784670547857779</v>
      </c>
      <c r="F3836">
        <v>0.24597492659865849</v>
      </c>
      <c r="G3836">
        <v>0.2468272951288672</v>
      </c>
      <c r="H3836">
        <f t="shared" si="59"/>
        <v>0.2479208891110655</v>
      </c>
    </row>
    <row r="3837" spans="1:8" x14ac:dyDescent="0.2">
      <c r="A3837" s="1">
        <v>3835</v>
      </c>
      <c r="B3837">
        <v>3835</v>
      </c>
      <c r="C3837">
        <v>0.24736261273159199</v>
      </c>
      <c r="D3837">
        <v>0.25355284222984042</v>
      </c>
      <c r="E3837">
        <v>0.24784670547857779</v>
      </c>
      <c r="F3837">
        <v>0.24496798376941631</v>
      </c>
      <c r="G3837">
        <v>0.2468272951288672</v>
      </c>
      <c r="H3837">
        <f t="shared" si="59"/>
        <v>0.24811148786765874</v>
      </c>
    </row>
    <row r="3838" spans="1:8" x14ac:dyDescent="0.2">
      <c r="A3838" s="1">
        <v>3836</v>
      </c>
      <c r="B3838">
        <v>3836</v>
      </c>
      <c r="C3838">
        <v>0.24736261273159199</v>
      </c>
      <c r="D3838">
        <v>0.25355284222984042</v>
      </c>
      <c r="E3838">
        <v>0.25024364508845848</v>
      </c>
      <c r="F3838">
        <v>0.24496798376941631</v>
      </c>
      <c r="G3838">
        <v>0.2468272951288672</v>
      </c>
      <c r="H3838">
        <f t="shared" si="59"/>
        <v>0.2485908757896349</v>
      </c>
    </row>
    <row r="3839" spans="1:8" x14ac:dyDescent="0.2">
      <c r="A3839" s="1">
        <v>3837</v>
      </c>
      <c r="B3839">
        <v>3837</v>
      </c>
      <c r="C3839">
        <v>0.24641847704973699</v>
      </c>
      <c r="D3839">
        <v>0.25355284222984042</v>
      </c>
      <c r="E3839">
        <v>0.25112277629690488</v>
      </c>
      <c r="F3839">
        <v>0.24621272349015241</v>
      </c>
      <c r="G3839">
        <v>0.2468272951288672</v>
      </c>
      <c r="H3839">
        <f t="shared" si="59"/>
        <v>0.24882682283910035</v>
      </c>
    </row>
    <row r="3840" spans="1:8" x14ac:dyDescent="0.2">
      <c r="A3840" s="1">
        <v>3838</v>
      </c>
      <c r="B3840">
        <v>3838</v>
      </c>
      <c r="C3840">
        <v>0.24641847704973699</v>
      </c>
      <c r="D3840">
        <v>0.25063624931679718</v>
      </c>
      <c r="E3840">
        <v>0.25112277629690488</v>
      </c>
      <c r="F3840">
        <v>0.24336013718939689</v>
      </c>
      <c r="G3840">
        <v>0.2468272951288672</v>
      </c>
      <c r="H3840">
        <f t="shared" si="59"/>
        <v>0.2476729869963406</v>
      </c>
    </row>
    <row r="3841" spans="1:8" x14ac:dyDescent="0.2">
      <c r="A3841" s="1">
        <v>3839</v>
      </c>
      <c r="B3841">
        <v>3839</v>
      </c>
      <c r="C3841">
        <v>0.24641847704973699</v>
      </c>
      <c r="D3841">
        <v>0.25182013673444259</v>
      </c>
      <c r="E3841">
        <v>0.25112277629690488</v>
      </c>
      <c r="F3841">
        <v>0.24535769107358241</v>
      </c>
      <c r="G3841">
        <v>0.2468272951288672</v>
      </c>
      <c r="H3841">
        <f t="shared" si="59"/>
        <v>0.24830927525670682</v>
      </c>
    </row>
    <row r="3842" spans="1:8" x14ac:dyDescent="0.2">
      <c r="A3842" s="1">
        <v>3840</v>
      </c>
      <c r="B3842">
        <v>3840</v>
      </c>
      <c r="C3842">
        <v>0.24641847704973699</v>
      </c>
      <c r="D3842">
        <v>0.25182013673444259</v>
      </c>
      <c r="E3842">
        <v>0.25112277629690488</v>
      </c>
      <c r="F3842">
        <v>0.24535769107358241</v>
      </c>
      <c r="G3842">
        <v>0.2468272951288672</v>
      </c>
      <c r="H3842">
        <f t="shared" si="59"/>
        <v>0.24830927525670682</v>
      </c>
    </row>
    <row r="3843" spans="1:8" x14ac:dyDescent="0.2">
      <c r="A3843" s="1">
        <v>3841</v>
      </c>
      <c r="B3843">
        <v>3841</v>
      </c>
      <c r="C3843">
        <v>0.24641847704973699</v>
      </c>
      <c r="D3843">
        <v>0.25064425483156949</v>
      </c>
      <c r="E3843">
        <v>0.25053359881222848</v>
      </c>
      <c r="F3843">
        <v>0.24535769107358241</v>
      </c>
      <c r="G3843">
        <v>0.2468272951288672</v>
      </c>
      <c r="H3843">
        <f t="shared" ref="H3843:H3906" si="60">AVERAGE(C3843:G3843)</f>
        <v>0.24795626337919691</v>
      </c>
    </row>
    <row r="3844" spans="1:8" x14ac:dyDescent="0.2">
      <c r="A3844" s="1">
        <v>3842</v>
      </c>
      <c r="B3844">
        <v>3842</v>
      </c>
      <c r="C3844">
        <v>0.24641847704973699</v>
      </c>
      <c r="D3844">
        <v>0.25064425483156949</v>
      </c>
      <c r="E3844">
        <v>0.24900538875868641</v>
      </c>
      <c r="F3844">
        <v>0.2462176538262825</v>
      </c>
      <c r="G3844">
        <v>0.2468272951288672</v>
      </c>
      <c r="H3844">
        <f t="shared" si="60"/>
        <v>0.24782261391902849</v>
      </c>
    </row>
    <row r="3845" spans="1:8" x14ac:dyDescent="0.2">
      <c r="A3845" s="1">
        <v>3843</v>
      </c>
      <c r="B3845">
        <v>3843</v>
      </c>
      <c r="C3845">
        <v>0.24641847704973699</v>
      </c>
      <c r="D3845">
        <v>0.25208076100854071</v>
      </c>
      <c r="E3845">
        <v>0.2468639368977511</v>
      </c>
      <c r="F3845">
        <v>0.24581958392286021</v>
      </c>
      <c r="G3845">
        <v>0.2468272951288672</v>
      </c>
      <c r="H3845">
        <f t="shared" si="60"/>
        <v>0.24760201080155123</v>
      </c>
    </row>
    <row r="3846" spans="1:8" x14ac:dyDescent="0.2">
      <c r="A3846" s="1">
        <v>3844</v>
      </c>
      <c r="B3846">
        <v>3844</v>
      </c>
      <c r="C3846">
        <v>0.2480402328087665</v>
      </c>
      <c r="D3846">
        <v>0.25208076100854071</v>
      </c>
      <c r="E3846">
        <v>0.2468639368977511</v>
      </c>
      <c r="F3846">
        <v>0.24511377334659129</v>
      </c>
      <c r="G3846">
        <v>0.2468272951288672</v>
      </c>
      <c r="H3846">
        <f t="shared" si="60"/>
        <v>0.24778519983810338</v>
      </c>
    </row>
    <row r="3847" spans="1:8" x14ac:dyDescent="0.2">
      <c r="A3847" s="1">
        <v>3845</v>
      </c>
      <c r="B3847">
        <v>3845</v>
      </c>
      <c r="C3847">
        <v>0.24937384143845101</v>
      </c>
      <c r="D3847">
        <v>0.24916502910064081</v>
      </c>
      <c r="E3847">
        <v>0.2468639368977511</v>
      </c>
      <c r="F3847">
        <v>0.24511377334659129</v>
      </c>
      <c r="G3847">
        <v>0.2468272951288672</v>
      </c>
      <c r="H3847">
        <f t="shared" si="60"/>
        <v>0.2474687751824603</v>
      </c>
    </row>
    <row r="3848" spans="1:8" x14ac:dyDescent="0.2">
      <c r="A3848" s="1">
        <v>3846</v>
      </c>
      <c r="B3848">
        <v>3846</v>
      </c>
      <c r="C3848">
        <v>0.24800952688544051</v>
      </c>
      <c r="D3848">
        <v>0.2494709166672317</v>
      </c>
      <c r="E3848">
        <v>0.24873510043102029</v>
      </c>
      <c r="F3848">
        <v>0.24511377334659129</v>
      </c>
      <c r="G3848">
        <v>0.2468272951288672</v>
      </c>
      <c r="H3848">
        <f t="shared" si="60"/>
        <v>0.2476313224918302</v>
      </c>
    </row>
    <row r="3849" spans="1:8" x14ac:dyDescent="0.2">
      <c r="A3849" s="1">
        <v>3847</v>
      </c>
      <c r="B3849">
        <v>3847</v>
      </c>
      <c r="C3849">
        <v>0.24800952688544051</v>
      </c>
      <c r="D3849">
        <v>0.2494709166672317</v>
      </c>
      <c r="E3849">
        <v>0.24873510043102029</v>
      </c>
      <c r="F3849">
        <v>0.24696028918606189</v>
      </c>
      <c r="G3849">
        <v>0.24796774697325369</v>
      </c>
      <c r="H3849">
        <f t="shared" si="60"/>
        <v>0.24822871602860164</v>
      </c>
    </row>
    <row r="3850" spans="1:8" x14ac:dyDescent="0.2">
      <c r="A3850" s="1">
        <v>3848</v>
      </c>
      <c r="B3850">
        <v>3848</v>
      </c>
      <c r="C3850">
        <v>0.24800952688544051</v>
      </c>
      <c r="D3850">
        <v>0.25052749157323301</v>
      </c>
      <c r="E3850">
        <v>0.24910555748238161</v>
      </c>
      <c r="F3850">
        <v>0.24696028918606189</v>
      </c>
      <c r="G3850">
        <v>0.24856050430419629</v>
      </c>
      <c r="H3850">
        <f t="shared" si="60"/>
        <v>0.24863267388626267</v>
      </c>
    </row>
    <row r="3851" spans="1:8" x14ac:dyDescent="0.2">
      <c r="A3851" s="1">
        <v>3849</v>
      </c>
      <c r="B3851">
        <v>3849</v>
      </c>
      <c r="C3851">
        <v>0.2473616312689805</v>
      </c>
      <c r="D3851">
        <v>0.25052749157323301</v>
      </c>
      <c r="E3851">
        <v>0.2489963871674471</v>
      </c>
      <c r="F3851">
        <v>0.24715298979392031</v>
      </c>
      <c r="G3851">
        <v>0.24856050430419629</v>
      </c>
      <c r="H3851">
        <f t="shared" si="60"/>
        <v>0.24851980082155545</v>
      </c>
    </row>
    <row r="3852" spans="1:8" x14ac:dyDescent="0.2">
      <c r="A3852" s="1">
        <v>3850</v>
      </c>
      <c r="B3852">
        <v>3850</v>
      </c>
      <c r="C3852">
        <v>0.2473616312689805</v>
      </c>
      <c r="D3852">
        <v>0.24949946054209621</v>
      </c>
      <c r="E3852">
        <v>0.2489963871674471</v>
      </c>
      <c r="F3852">
        <v>0.24715298979392031</v>
      </c>
      <c r="G3852">
        <v>0.24750038123582069</v>
      </c>
      <c r="H3852">
        <f t="shared" si="60"/>
        <v>0.24810217000165297</v>
      </c>
    </row>
    <row r="3853" spans="1:8" x14ac:dyDescent="0.2">
      <c r="A3853" s="1">
        <v>3851</v>
      </c>
      <c r="B3853">
        <v>3851</v>
      </c>
      <c r="C3853">
        <v>0.2473616312689805</v>
      </c>
      <c r="D3853">
        <v>0.25102361440025839</v>
      </c>
      <c r="E3853">
        <v>0.24760957952672069</v>
      </c>
      <c r="F3853">
        <v>0.24715298979392031</v>
      </c>
      <c r="G3853">
        <v>0.2479139286439529</v>
      </c>
      <c r="H3853">
        <f t="shared" si="60"/>
        <v>0.24821234872676659</v>
      </c>
    </row>
    <row r="3854" spans="1:8" x14ac:dyDescent="0.2">
      <c r="A3854" s="1">
        <v>3852</v>
      </c>
      <c r="B3854">
        <v>3852</v>
      </c>
      <c r="C3854">
        <v>0.24971985050542331</v>
      </c>
      <c r="D3854">
        <v>0.24919559770606661</v>
      </c>
      <c r="E3854">
        <v>0.24910166184538329</v>
      </c>
      <c r="F3854">
        <v>0.2451957730694248</v>
      </c>
      <c r="G3854">
        <v>0.24578740820936379</v>
      </c>
      <c r="H3854">
        <f t="shared" si="60"/>
        <v>0.24780005826713239</v>
      </c>
    </row>
    <row r="3855" spans="1:8" x14ac:dyDescent="0.2">
      <c r="A3855" s="1">
        <v>3853</v>
      </c>
      <c r="B3855">
        <v>3853</v>
      </c>
      <c r="C3855">
        <v>0.24943424594721611</v>
      </c>
      <c r="D3855">
        <v>0.24919559770606661</v>
      </c>
      <c r="E3855">
        <v>0.25137876122489128</v>
      </c>
      <c r="F3855">
        <v>0.2451957730694248</v>
      </c>
      <c r="G3855">
        <v>0.24578740820936379</v>
      </c>
      <c r="H3855">
        <f t="shared" si="60"/>
        <v>0.24819835723139252</v>
      </c>
    </row>
    <row r="3856" spans="1:8" x14ac:dyDescent="0.2">
      <c r="A3856" s="1">
        <v>3854</v>
      </c>
      <c r="B3856">
        <v>3854</v>
      </c>
      <c r="C3856">
        <v>0.2471188143222588</v>
      </c>
      <c r="D3856">
        <v>0.24939429933886809</v>
      </c>
      <c r="E3856">
        <v>0.25137876122489128</v>
      </c>
      <c r="F3856">
        <v>0.24757918009338459</v>
      </c>
      <c r="G3856">
        <v>0.24578740820936379</v>
      </c>
      <c r="H3856">
        <f t="shared" si="60"/>
        <v>0.24825169263775332</v>
      </c>
    </row>
    <row r="3857" spans="1:8" x14ac:dyDescent="0.2">
      <c r="A3857" s="1">
        <v>3855</v>
      </c>
      <c r="B3857">
        <v>3855</v>
      </c>
      <c r="C3857">
        <v>0.2471188143222588</v>
      </c>
      <c r="D3857">
        <v>0.2477101476887025</v>
      </c>
      <c r="E3857">
        <v>0.24910565272659571</v>
      </c>
      <c r="F3857">
        <v>0.2467081479849097</v>
      </c>
      <c r="G3857">
        <v>0.24737348281833599</v>
      </c>
      <c r="H3857">
        <f t="shared" si="60"/>
        <v>0.24760324910816051</v>
      </c>
    </row>
    <row r="3858" spans="1:8" x14ac:dyDescent="0.2">
      <c r="A3858" s="1">
        <v>3856</v>
      </c>
      <c r="B3858">
        <v>3856</v>
      </c>
      <c r="C3858">
        <v>0.2455462597197284</v>
      </c>
      <c r="D3858">
        <v>0.24966161897599121</v>
      </c>
      <c r="E3858">
        <v>0.24910565272659571</v>
      </c>
      <c r="F3858">
        <v>0.24702486703786231</v>
      </c>
      <c r="G3858">
        <v>0.2492245379912772</v>
      </c>
      <c r="H3858">
        <f t="shared" si="60"/>
        <v>0.24811258729029095</v>
      </c>
    </row>
    <row r="3859" spans="1:8" x14ac:dyDescent="0.2">
      <c r="A3859" s="1">
        <v>3857</v>
      </c>
      <c r="B3859">
        <v>3857</v>
      </c>
      <c r="C3859">
        <v>0.2455462597197284</v>
      </c>
      <c r="D3859">
        <v>0.24966161897599121</v>
      </c>
      <c r="E3859">
        <v>0.2496235263865603</v>
      </c>
      <c r="F3859">
        <v>0.24702486703786231</v>
      </c>
      <c r="G3859">
        <v>0.2492245379912772</v>
      </c>
      <c r="H3859">
        <f t="shared" si="60"/>
        <v>0.24821616202228389</v>
      </c>
    </row>
    <row r="3860" spans="1:8" x14ac:dyDescent="0.2">
      <c r="A3860" s="1">
        <v>3858</v>
      </c>
      <c r="B3860">
        <v>3858</v>
      </c>
      <c r="C3860">
        <v>0.2473838305564357</v>
      </c>
      <c r="D3860">
        <v>0.24966161897599121</v>
      </c>
      <c r="E3860">
        <v>0.2496235263865603</v>
      </c>
      <c r="F3860">
        <v>0.24941889875355949</v>
      </c>
      <c r="G3860">
        <v>0.2492245379912772</v>
      </c>
      <c r="H3860">
        <f t="shared" si="60"/>
        <v>0.24906248253276475</v>
      </c>
    </row>
    <row r="3861" spans="1:8" x14ac:dyDescent="0.2">
      <c r="A3861" s="1">
        <v>3859</v>
      </c>
      <c r="B3861">
        <v>3859</v>
      </c>
      <c r="C3861">
        <v>0.2473838305564357</v>
      </c>
      <c r="D3861">
        <v>0.25041656963156689</v>
      </c>
      <c r="E3861">
        <v>0.2505862034217255</v>
      </c>
      <c r="F3861">
        <v>0.24910327133385099</v>
      </c>
      <c r="G3861">
        <v>0.2492245379912772</v>
      </c>
      <c r="H3861">
        <f t="shared" si="60"/>
        <v>0.24934288258697129</v>
      </c>
    </row>
    <row r="3862" spans="1:8" x14ac:dyDescent="0.2">
      <c r="A3862" s="1">
        <v>3860</v>
      </c>
      <c r="B3862">
        <v>3860</v>
      </c>
      <c r="C3862">
        <v>0.2473838305564357</v>
      </c>
      <c r="D3862">
        <v>0.25071748302001651</v>
      </c>
      <c r="E3862">
        <v>0.24854889505549169</v>
      </c>
      <c r="F3862">
        <v>0.24951415839244359</v>
      </c>
      <c r="G3862">
        <v>0.2492245379912772</v>
      </c>
      <c r="H3862">
        <f t="shared" si="60"/>
        <v>0.24907778100313296</v>
      </c>
    </row>
    <row r="3863" spans="1:8" x14ac:dyDescent="0.2">
      <c r="A3863" s="1">
        <v>3861</v>
      </c>
      <c r="B3863">
        <v>3861</v>
      </c>
      <c r="C3863">
        <v>0.2473838305564357</v>
      </c>
      <c r="D3863">
        <v>0.25071748302001651</v>
      </c>
      <c r="E3863">
        <v>0.24854889505549169</v>
      </c>
      <c r="F3863">
        <v>0.24951415839244359</v>
      </c>
      <c r="G3863">
        <v>0.2492245379912772</v>
      </c>
      <c r="H3863">
        <f t="shared" si="60"/>
        <v>0.24907778100313296</v>
      </c>
    </row>
    <row r="3864" spans="1:8" x14ac:dyDescent="0.2">
      <c r="A3864" s="1">
        <v>3862</v>
      </c>
      <c r="B3864">
        <v>3862</v>
      </c>
      <c r="C3864">
        <v>0.24726142260502451</v>
      </c>
      <c r="D3864">
        <v>0.24998820852856851</v>
      </c>
      <c r="E3864">
        <v>0.24854889505549169</v>
      </c>
      <c r="F3864">
        <v>0.24758057662523819</v>
      </c>
      <c r="G3864">
        <v>0.2492245379912772</v>
      </c>
      <c r="H3864">
        <f t="shared" si="60"/>
        <v>0.24852072816112</v>
      </c>
    </row>
    <row r="3865" spans="1:8" x14ac:dyDescent="0.2">
      <c r="A3865" s="1">
        <v>3863</v>
      </c>
      <c r="B3865">
        <v>3863</v>
      </c>
      <c r="C3865">
        <v>0.24834617658706409</v>
      </c>
      <c r="D3865">
        <v>0.2495063124867318</v>
      </c>
      <c r="E3865">
        <v>0.24854889505549169</v>
      </c>
      <c r="F3865">
        <v>0.24767619394722989</v>
      </c>
      <c r="G3865">
        <v>0.24789815132852391</v>
      </c>
      <c r="H3865">
        <f t="shared" si="60"/>
        <v>0.24839514588100825</v>
      </c>
    </row>
    <row r="3866" spans="1:8" x14ac:dyDescent="0.2">
      <c r="A3866" s="1">
        <v>3864</v>
      </c>
      <c r="B3866">
        <v>3864</v>
      </c>
      <c r="C3866">
        <v>0.24834617658706409</v>
      </c>
      <c r="D3866">
        <v>0.2495063124867318</v>
      </c>
      <c r="E3866">
        <v>0.24854889505549169</v>
      </c>
      <c r="F3866">
        <v>0.2473706532688717</v>
      </c>
      <c r="G3866">
        <v>0.24896667699852321</v>
      </c>
      <c r="H3866">
        <f t="shared" si="60"/>
        <v>0.24854774287933651</v>
      </c>
    </row>
    <row r="3867" spans="1:8" x14ac:dyDescent="0.2">
      <c r="A3867" s="1">
        <v>3865</v>
      </c>
      <c r="B3867">
        <v>3865</v>
      </c>
      <c r="C3867">
        <v>0.24702349207342661</v>
      </c>
      <c r="D3867">
        <v>0.24787682252561771</v>
      </c>
      <c r="E3867">
        <v>0.24838747285289059</v>
      </c>
      <c r="F3867">
        <v>0.24814950628880789</v>
      </c>
      <c r="G3867">
        <v>0.24896667699852321</v>
      </c>
      <c r="H3867">
        <f t="shared" si="60"/>
        <v>0.2480807941478532</v>
      </c>
    </row>
    <row r="3868" spans="1:8" x14ac:dyDescent="0.2">
      <c r="A3868" s="1">
        <v>3866</v>
      </c>
      <c r="B3868">
        <v>3866</v>
      </c>
      <c r="C3868">
        <v>0.24754926485798631</v>
      </c>
      <c r="D3868">
        <v>0.24845207063888289</v>
      </c>
      <c r="E3868">
        <v>0.24782005487278819</v>
      </c>
      <c r="F3868">
        <v>0.24814950628880789</v>
      </c>
      <c r="G3868">
        <v>0.25000737096972619</v>
      </c>
      <c r="H3868">
        <f t="shared" si="60"/>
        <v>0.24839565352563828</v>
      </c>
    </row>
    <row r="3869" spans="1:8" x14ac:dyDescent="0.2">
      <c r="A3869" s="1">
        <v>3867</v>
      </c>
      <c r="B3869">
        <v>3867</v>
      </c>
      <c r="C3869">
        <v>0.24769892841753641</v>
      </c>
      <c r="D3869">
        <v>0.24845207063888289</v>
      </c>
      <c r="E3869">
        <v>0.25013715528086122</v>
      </c>
      <c r="F3869">
        <v>0.24814950628880789</v>
      </c>
      <c r="G3869">
        <v>0.24793775378877081</v>
      </c>
      <c r="H3869">
        <f t="shared" si="60"/>
        <v>0.24847508288297188</v>
      </c>
    </row>
    <row r="3870" spans="1:8" x14ac:dyDescent="0.2">
      <c r="A3870" s="1">
        <v>3868</v>
      </c>
      <c r="B3870">
        <v>3868</v>
      </c>
      <c r="C3870">
        <v>0.24769892841753641</v>
      </c>
      <c r="D3870">
        <v>0.25011746639452709</v>
      </c>
      <c r="E3870">
        <v>0.24844475546861561</v>
      </c>
      <c r="F3870">
        <v>0.24955970033451819</v>
      </c>
      <c r="G3870">
        <v>0.24740000267132439</v>
      </c>
      <c r="H3870">
        <f t="shared" si="60"/>
        <v>0.24864417065730432</v>
      </c>
    </row>
    <row r="3871" spans="1:8" x14ac:dyDescent="0.2">
      <c r="A3871" s="1">
        <v>3869</v>
      </c>
      <c r="B3871">
        <v>3869</v>
      </c>
      <c r="C3871">
        <v>0.24582032324872649</v>
      </c>
      <c r="D3871">
        <v>0.25011746639452709</v>
      </c>
      <c r="E3871">
        <v>0.2493948511200656</v>
      </c>
      <c r="F3871">
        <v>0.24955970033451819</v>
      </c>
      <c r="G3871">
        <v>0.24740000267132439</v>
      </c>
      <c r="H3871">
        <f t="shared" si="60"/>
        <v>0.24845846875383235</v>
      </c>
    </row>
    <row r="3872" spans="1:8" x14ac:dyDescent="0.2">
      <c r="A3872" s="1">
        <v>3870</v>
      </c>
      <c r="B3872">
        <v>3870</v>
      </c>
      <c r="C3872">
        <v>0.24559847349636621</v>
      </c>
      <c r="D3872">
        <v>0.24880397050624051</v>
      </c>
      <c r="E3872">
        <v>0.2504242455910291</v>
      </c>
      <c r="F3872">
        <v>0.24928829742934289</v>
      </c>
      <c r="G3872">
        <v>0.24740000267132439</v>
      </c>
      <c r="H3872">
        <f t="shared" si="60"/>
        <v>0.2483029979388606</v>
      </c>
    </row>
    <row r="3873" spans="1:8" x14ac:dyDescent="0.2">
      <c r="A3873" s="1">
        <v>3871</v>
      </c>
      <c r="B3873">
        <v>3871</v>
      </c>
      <c r="C3873">
        <v>0.24661324814460259</v>
      </c>
      <c r="D3873">
        <v>0.25033116561881508</v>
      </c>
      <c r="E3873">
        <v>0.2504242455910291</v>
      </c>
      <c r="F3873">
        <v>0.24928829742934289</v>
      </c>
      <c r="G3873">
        <v>0.24868690648939709</v>
      </c>
      <c r="H3873">
        <f t="shared" si="60"/>
        <v>0.24906877265463737</v>
      </c>
    </row>
    <row r="3874" spans="1:8" x14ac:dyDescent="0.2">
      <c r="A3874" s="1">
        <v>3872</v>
      </c>
      <c r="B3874">
        <v>3872</v>
      </c>
      <c r="C3874">
        <v>0.24691522125434659</v>
      </c>
      <c r="D3874">
        <v>0.25033116561881508</v>
      </c>
      <c r="E3874">
        <v>0.25034999513048928</v>
      </c>
      <c r="F3874">
        <v>0.24928829742934289</v>
      </c>
      <c r="G3874">
        <v>0.24963521110468409</v>
      </c>
      <c r="H3874">
        <f t="shared" si="60"/>
        <v>0.2493039781075356</v>
      </c>
    </row>
    <row r="3875" spans="1:8" x14ac:dyDescent="0.2">
      <c r="A3875" s="1">
        <v>3873</v>
      </c>
      <c r="B3875">
        <v>3873</v>
      </c>
      <c r="C3875">
        <v>0.24691522125434659</v>
      </c>
      <c r="D3875">
        <v>0.25097347093774092</v>
      </c>
      <c r="E3875">
        <v>0.2496214101001672</v>
      </c>
      <c r="F3875">
        <v>0.24928829742934289</v>
      </c>
      <c r="G3875">
        <v>0.24877015631238131</v>
      </c>
      <c r="H3875">
        <f t="shared" si="60"/>
        <v>0.24911371120679576</v>
      </c>
    </row>
    <row r="3876" spans="1:8" x14ac:dyDescent="0.2">
      <c r="A3876" s="1">
        <v>3874</v>
      </c>
      <c r="B3876">
        <v>3874</v>
      </c>
      <c r="C3876">
        <v>0.24691522125434659</v>
      </c>
      <c r="D3876">
        <v>0.25097347093774092</v>
      </c>
      <c r="E3876">
        <v>0.2496214101001672</v>
      </c>
      <c r="F3876">
        <v>0.24928829742934289</v>
      </c>
      <c r="G3876">
        <v>0.24877015631238131</v>
      </c>
      <c r="H3876">
        <f t="shared" si="60"/>
        <v>0.24911371120679576</v>
      </c>
    </row>
    <row r="3877" spans="1:8" x14ac:dyDescent="0.2">
      <c r="A3877" s="1">
        <v>3875</v>
      </c>
      <c r="B3877">
        <v>3875</v>
      </c>
      <c r="C3877">
        <v>0.24691522125434659</v>
      </c>
      <c r="D3877">
        <v>0.25097347093774092</v>
      </c>
      <c r="E3877">
        <v>0.25103379404429987</v>
      </c>
      <c r="F3877">
        <v>0.25021565535182172</v>
      </c>
      <c r="G3877">
        <v>0.2484820018557419</v>
      </c>
      <c r="H3877">
        <f t="shared" si="60"/>
        <v>0.24952402868879023</v>
      </c>
    </row>
    <row r="3878" spans="1:8" x14ac:dyDescent="0.2">
      <c r="A3878" s="1">
        <v>3876</v>
      </c>
      <c r="B3878">
        <v>3876</v>
      </c>
      <c r="C3878">
        <v>0.24625887821700451</v>
      </c>
      <c r="D3878">
        <v>0.25097347093774092</v>
      </c>
      <c r="E3878">
        <v>0.25014256833172749</v>
      </c>
      <c r="F3878">
        <v>0.25021565535182172</v>
      </c>
      <c r="G3878">
        <v>0.24859507131720909</v>
      </c>
      <c r="H3878">
        <f t="shared" si="60"/>
        <v>0.24923712883110077</v>
      </c>
    </row>
    <row r="3879" spans="1:8" x14ac:dyDescent="0.2">
      <c r="A3879" s="1">
        <v>3877</v>
      </c>
      <c r="B3879">
        <v>3877</v>
      </c>
      <c r="C3879">
        <v>0.24509933700932851</v>
      </c>
      <c r="D3879">
        <v>0.25062840021726901</v>
      </c>
      <c r="E3879">
        <v>0.25014256833172749</v>
      </c>
      <c r="F3879">
        <v>0.25021565535182172</v>
      </c>
      <c r="G3879">
        <v>0.24859507131720909</v>
      </c>
      <c r="H3879">
        <f t="shared" si="60"/>
        <v>0.24893620644547115</v>
      </c>
    </row>
    <row r="3880" spans="1:8" x14ac:dyDescent="0.2">
      <c r="A3880" s="1">
        <v>3878</v>
      </c>
      <c r="B3880">
        <v>3878</v>
      </c>
      <c r="C3880">
        <v>0.24763047514728331</v>
      </c>
      <c r="D3880">
        <v>0.25062840021726901</v>
      </c>
      <c r="E3880">
        <v>0.25084465120925098</v>
      </c>
      <c r="F3880">
        <v>0.25021565535182172</v>
      </c>
      <c r="G3880">
        <v>0.24799501127600471</v>
      </c>
      <c r="H3880">
        <f t="shared" si="60"/>
        <v>0.24946283864032598</v>
      </c>
    </row>
    <row r="3881" spans="1:8" x14ac:dyDescent="0.2">
      <c r="A3881" s="1">
        <v>3879</v>
      </c>
      <c r="B3881">
        <v>3879</v>
      </c>
      <c r="C3881">
        <v>0.24709019580721109</v>
      </c>
      <c r="D3881">
        <v>0.25062840021726901</v>
      </c>
      <c r="E3881">
        <v>0.25084465120925098</v>
      </c>
      <c r="F3881">
        <v>0.24647381971388449</v>
      </c>
      <c r="G3881">
        <v>0.24799501127600471</v>
      </c>
      <c r="H3881">
        <f t="shared" si="60"/>
        <v>0.24860641564472408</v>
      </c>
    </row>
    <row r="3882" spans="1:8" x14ac:dyDescent="0.2">
      <c r="A3882" s="1">
        <v>3880</v>
      </c>
      <c r="B3882">
        <v>3880</v>
      </c>
      <c r="C3882">
        <v>0.24734486755443399</v>
      </c>
      <c r="D3882">
        <v>0.25013613820196029</v>
      </c>
      <c r="E3882">
        <v>0.2486809420643632</v>
      </c>
      <c r="F3882">
        <v>0.24675223259019671</v>
      </c>
      <c r="G3882">
        <v>0.24799501127600471</v>
      </c>
      <c r="H3882">
        <f t="shared" si="60"/>
        <v>0.2481818383373918</v>
      </c>
    </row>
    <row r="3883" spans="1:8" x14ac:dyDescent="0.2">
      <c r="A3883" s="1">
        <v>3881</v>
      </c>
      <c r="B3883">
        <v>3881</v>
      </c>
      <c r="C3883">
        <v>0.24849690106193639</v>
      </c>
      <c r="D3883">
        <v>0.25013613820196029</v>
      </c>
      <c r="E3883">
        <v>0.24928341515271879</v>
      </c>
      <c r="F3883">
        <v>0.2473152592524798</v>
      </c>
      <c r="G3883">
        <v>0.24889809977256541</v>
      </c>
      <c r="H3883">
        <f t="shared" si="60"/>
        <v>0.24882596268833215</v>
      </c>
    </row>
    <row r="3884" spans="1:8" x14ac:dyDescent="0.2">
      <c r="A3884" s="1">
        <v>3882</v>
      </c>
      <c r="B3884">
        <v>3882</v>
      </c>
      <c r="C3884">
        <v>0.24664225872337511</v>
      </c>
      <c r="D3884">
        <v>0.24977027874655591</v>
      </c>
      <c r="E3884">
        <v>0.24928341515271879</v>
      </c>
      <c r="F3884">
        <v>0.2473152592524798</v>
      </c>
      <c r="G3884">
        <v>0.24889809977256541</v>
      </c>
      <c r="H3884">
        <f t="shared" si="60"/>
        <v>0.24838186232953902</v>
      </c>
    </row>
    <row r="3885" spans="1:8" x14ac:dyDescent="0.2">
      <c r="A3885" s="1">
        <v>3883</v>
      </c>
      <c r="B3885">
        <v>3883</v>
      </c>
      <c r="C3885">
        <v>0.24580628358417339</v>
      </c>
      <c r="D3885">
        <v>0.25053212829681171</v>
      </c>
      <c r="E3885">
        <v>0.24926793779887141</v>
      </c>
      <c r="F3885">
        <v>0.2473152592524798</v>
      </c>
      <c r="G3885">
        <v>0.24889809977256541</v>
      </c>
      <c r="H3885">
        <f t="shared" si="60"/>
        <v>0.24836394174098034</v>
      </c>
    </row>
    <row r="3886" spans="1:8" x14ac:dyDescent="0.2">
      <c r="A3886" s="1">
        <v>3884</v>
      </c>
      <c r="B3886">
        <v>3884</v>
      </c>
      <c r="C3886">
        <v>0.24580628358417339</v>
      </c>
      <c r="D3886">
        <v>0.24871015466801979</v>
      </c>
      <c r="E3886">
        <v>0.24922761058012899</v>
      </c>
      <c r="F3886">
        <v>0.2468661616389424</v>
      </c>
      <c r="G3886">
        <v>0.24889809977256541</v>
      </c>
      <c r="H3886">
        <f t="shared" si="60"/>
        <v>0.24790166204876601</v>
      </c>
    </row>
    <row r="3887" spans="1:8" x14ac:dyDescent="0.2">
      <c r="A3887" s="1">
        <v>3885</v>
      </c>
      <c r="B3887">
        <v>3885</v>
      </c>
      <c r="C3887">
        <v>0.24580628358417339</v>
      </c>
      <c r="D3887">
        <v>0.2482907936854874</v>
      </c>
      <c r="E3887">
        <v>0.25027329307634277</v>
      </c>
      <c r="F3887">
        <v>0.2468661616389424</v>
      </c>
      <c r="G3887">
        <v>0.24889809977256541</v>
      </c>
      <c r="H3887">
        <f t="shared" si="60"/>
        <v>0.24802692635150231</v>
      </c>
    </row>
    <row r="3888" spans="1:8" x14ac:dyDescent="0.2">
      <c r="A3888" s="1">
        <v>3886</v>
      </c>
      <c r="B3888">
        <v>3886</v>
      </c>
      <c r="C3888">
        <v>0.24580628358417339</v>
      </c>
      <c r="D3888">
        <v>0.2482907936854874</v>
      </c>
      <c r="E3888">
        <v>0.25027329307634277</v>
      </c>
      <c r="F3888">
        <v>0.2468661616389424</v>
      </c>
      <c r="G3888">
        <v>0.24889809977256541</v>
      </c>
      <c r="H3888">
        <f t="shared" si="60"/>
        <v>0.24802692635150231</v>
      </c>
    </row>
    <row r="3889" spans="1:8" x14ac:dyDescent="0.2">
      <c r="A3889" s="1">
        <v>3887</v>
      </c>
      <c r="B3889">
        <v>3887</v>
      </c>
      <c r="C3889">
        <v>0.24580628358417339</v>
      </c>
      <c r="D3889">
        <v>0.2482907936854874</v>
      </c>
      <c r="E3889">
        <v>0.24997935559044829</v>
      </c>
      <c r="F3889">
        <v>0.24836781115837431</v>
      </c>
      <c r="G3889">
        <v>0.24810667004522449</v>
      </c>
      <c r="H3889">
        <f t="shared" si="60"/>
        <v>0.24811018281274158</v>
      </c>
    </row>
    <row r="3890" spans="1:8" x14ac:dyDescent="0.2">
      <c r="A3890" s="1">
        <v>3888</v>
      </c>
      <c r="B3890">
        <v>3888</v>
      </c>
      <c r="C3890">
        <v>0.24580628358417339</v>
      </c>
      <c r="D3890">
        <v>0.2482907936854874</v>
      </c>
      <c r="E3890">
        <v>0.24997935559044829</v>
      </c>
      <c r="F3890">
        <v>0.24836781115837431</v>
      </c>
      <c r="G3890">
        <v>0.24810667004522449</v>
      </c>
      <c r="H3890">
        <f t="shared" si="60"/>
        <v>0.24811018281274158</v>
      </c>
    </row>
    <row r="3891" spans="1:8" x14ac:dyDescent="0.2">
      <c r="A3891" s="1">
        <v>3889</v>
      </c>
      <c r="B3891">
        <v>3889</v>
      </c>
      <c r="C3891">
        <v>0.2461822123097549</v>
      </c>
      <c r="D3891">
        <v>0.24920923814773441</v>
      </c>
      <c r="E3891">
        <v>0.24997935559044829</v>
      </c>
      <c r="F3891">
        <v>0.24956666899919919</v>
      </c>
      <c r="G3891">
        <v>0.24926590635636181</v>
      </c>
      <c r="H3891">
        <f t="shared" si="60"/>
        <v>0.24884067628069975</v>
      </c>
    </row>
    <row r="3892" spans="1:8" x14ac:dyDescent="0.2">
      <c r="A3892" s="1">
        <v>3890</v>
      </c>
      <c r="B3892">
        <v>3890</v>
      </c>
      <c r="C3892">
        <v>0.2461822123097549</v>
      </c>
      <c r="D3892">
        <v>0.24935623162117779</v>
      </c>
      <c r="E3892">
        <v>0.2486885581864037</v>
      </c>
      <c r="F3892">
        <v>0.24774942677026779</v>
      </c>
      <c r="G3892">
        <v>0.24926590635636181</v>
      </c>
      <c r="H3892">
        <f t="shared" si="60"/>
        <v>0.24824846704879322</v>
      </c>
    </row>
    <row r="3893" spans="1:8" x14ac:dyDescent="0.2">
      <c r="A3893" s="1">
        <v>3891</v>
      </c>
      <c r="B3893">
        <v>3891</v>
      </c>
      <c r="C3893">
        <v>0.2461822123097549</v>
      </c>
      <c r="D3893">
        <v>0.24943929931923189</v>
      </c>
      <c r="E3893">
        <v>0.2486885581864037</v>
      </c>
      <c r="F3893">
        <v>0.2468287826811458</v>
      </c>
      <c r="G3893">
        <v>0.24838539918847491</v>
      </c>
      <c r="H3893">
        <f t="shared" si="60"/>
        <v>0.24790485033700227</v>
      </c>
    </row>
    <row r="3894" spans="1:8" x14ac:dyDescent="0.2">
      <c r="A3894" s="1">
        <v>3892</v>
      </c>
      <c r="B3894">
        <v>3892</v>
      </c>
      <c r="C3894">
        <v>0.24705434418292579</v>
      </c>
      <c r="D3894">
        <v>0.2501830928491624</v>
      </c>
      <c r="E3894">
        <v>0.2486885581864037</v>
      </c>
      <c r="F3894">
        <v>0.2483793742446469</v>
      </c>
      <c r="G3894">
        <v>0.24790556697402219</v>
      </c>
      <c r="H3894">
        <f t="shared" si="60"/>
        <v>0.2484421872874322</v>
      </c>
    </row>
    <row r="3895" spans="1:8" x14ac:dyDescent="0.2">
      <c r="A3895" s="1">
        <v>3893</v>
      </c>
      <c r="B3895">
        <v>3893</v>
      </c>
      <c r="C3895">
        <v>0.24749252697133189</v>
      </c>
      <c r="D3895">
        <v>0.2494834731277249</v>
      </c>
      <c r="E3895">
        <v>0.25091763462666128</v>
      </c>
      <c r="F3895">
        <v>0.2483793742446469</v>
      </c>
      <c r="G3895">
        <v>0.24790556697402219</v>
      </c>
      <c r="H3895">
        <f t="shared" si="60"/>
        <v>0.24883571518887745</v>
      </c>
    </row>
    <row r="3896" spans="1:8" x14ac:dyDescent="0.2">
      <c r="A3896" s="1">
        <v>3894</v>
      </c>
      <c r="B3896">
        <v>3894</v>
      </c>
      <c r="C3896">
        <v>0.2505050376811942</v>
      </c>
      <c r="D3896">
        <v>0.2494834731277249</v>
      </c>
      <c r="E3896">
        <v>0.24992792110052581</v>
      </c>
      <c r="F3896">
        <v>0.2483793742446469</v>
      </c>
      <c r="G3896">
        <v>0.24734110790676589</v>
      </c>
      <c r="H3896">
        <f t="shared" si="60"/>
        <v>0.24912738281217156</v>
      </c>
    </row>
    <row r="3897" spans="1:8" x14ac:dyDescent="0.2">
      <c r="A3897" s="1">
        <v>3895</v>
      </c>
      <c r="B3897">
        <v>3895</v>
      </c>
      <c r="C3897">
        <v>0.24851011641180679</v>
      </c>
      <c r="D3897">
        <v>0.2494834731277249</v>
      </c>
      <c r="E3897">
        <v>0.24878718594579641</v>
      </c>
      <c r="F3897">
        <v>0.2483793742446469</v>
      </c>
      <c r="G3897">
        <v>0.25239293118110828</v>
      </c>
      <c r="H3897">
        <f t="shared" si="60"/>
        <v>0.24951061618221662</v>
      </c>
    </row>
    <row r="3898" spans="1:8" x14ac:dyDescent="0.2">
      <c r="A3898" s="1">
        <v>3896</v>
      </c>
      <c r="B3898">
        <v>3896</v>
      </c>
      <c r="C3898">
        <v>0.2474568768807793</v>
      </c>
      <c r="D3898">
        <v>0.2494262409289878</v>
      </c>
      <c r="E3898">
        <v>0.24953499935518181</v>
      </c>
      <c r="F3898">
        <v>0.2483793742446469</v>
      </c>
      <c r="G3898">
        <v>0.25289315651207389</v>
      </c>
      <c r="H3898">
        <f t="shared" si="60"/>
        <v>0.24953812958433391</v>
      </c>
    </row>
    <row r="3899" spans="1:8" x14ac:dyDescent="0.2">
      <c r="A3899" s="1">
        <v>3897</v>
      </c>
      <c r="B3899">
        <v>3897</v>
      </c>
      <c r="C3899">
        <v>0.24725128847502209</v>
      </c>
      <c r="D3899">
        <v>0.2494262409289878</v>
      </c>
      <c r="E3899">
        <v>0.24953499935518181</v>
      </c>
      <c r="F3899">
        <v>0.2483793742446469</v>
      </c>
      <c r="G3899">
        <v>0.25289315651207389</v>
      </c>
      <c r="H3899">
        <f t="shared" si="60"/>
        <v>0.24949701190318246</v>
      </c>
    </row>
    <row r="3900" spans="1:8" x14ac:dyDescent="0.2">
      <c r="A3900" s="1">
        <v>3898</v>
      </c>
      <c r="B3900">
        <v>3898</v>
      </c>
      <c r="C3900">
        <v>0.24687566501385311</v>
      </c>
      <c r="D3900">
        <v>0.24805010876507991</v>
      </c>
      <c r="E3900">
        <v>0.24959833306973739</v>
      </c>
      <c r="F3900">
        <v>0.2459754378727555</v>
      </c>
      <c r="G3900">
        <v>0.25289315651207389</v>
      </c>
      <c r="H3900">
        <f t="shared" si="60"/>
        <v>0.24867854024669994</v>
      </c>
    </row>
    <row r="3901" spans="1:8" x14ac:dyDescent="0.2">
      <c r="A3901" s="1">
        <v>3899</v>
      </c>
      <c r="B3901">
        <v>3899</v>
      </c>
      <c r="C3901">
        <v>0.24815416255771169</v>
      </c>
      <c r="D3901">
        <v>0.24805010876507991</v>
      </c>
      <c r="E3901">
        <v>0.2497911827050181</v>
      </c>
      <c r="F3901">
        <v>0.24508347177610421</v>
      </c>
      <c r="G3901">
        <v>0.25109431853800201</v>
      </c>
      <c r="H3901">
        <f t="shared" si="60"/>
        <v>0.24843464886838321</v>
      </c>
    </row>
    <row r="3902" spans="1:8" x14ac:dyDescent="0.2">
      <c r="A3902" s="1">
        <v>3900</v>
      </c>
      <c r="B3902">
        <v>3900</v>
      </c>
      <c r="C3902">
        <v>0.24892159480979059</v>
      </c>
      <c r="D3902">
        <v>0.24927774054357341</v>
      </c>
      <c r="E3902">
        <v>0.2497911827050181</v>
      </c>
      <c r="F3902">
        <v>0.24508347177610421</v>
      </c>
      <c r="G3902">
        <v>0.25009995896791343</v>
      </c>
      <c r="H3902">
        <f t="shared" si="60"/>
        <v>0.24863478976047998</v>
      </c>
    </row>
    <row r="3903" spans="1:8" x14ac:dyDescent="0.2">
      <c r="A3903" s="1">
        <v>3901</v>
      </c>
      <c r="B3903">
        <v>3901</v>
      </c>
      <c r="C3903">
        <v>0.24892159480979059</v>
      </c>
      <c r="D3903">
        <v>0.24983234563281009</v>
      </c>
      <c r="E3903">
        <v>0.2497911827050181</v>
      </c>
      <c r="F3903">
        <v>0.24508347177610421</v>
      </c>
      <c r="G3903">
        <v>0.24806983417181161</v>
      </c>
      <c r="H3903">
        <f t="shared" si="60"/>
        <v>0.24833968581910693</v>
      </c>
    </row>
    <row r="3904" spans="1:8" x14ac:dyDescent="0.2">
      <c r="A3904" s="1">
        <v>3902</v>
      </c>
      <c r="B3904">
        <v>3902</v>
      </c>
      <c r="C3904">
        <v>0.24782814646128479</v>
      </c>
      <c r="D3904">
        <v>0.24869890070168449</v>
      </c>
      <c r="E3904">
        <v>0.2497911827050181</v>
      </c>
      <c r="F3904">
        <v>0.24508347177610421</v>
      </c>
      <c r="G3904">
        <v>0.24806983417181161</v>
      </c>
      <c r="H3904">
        <f t="shared" si="60"/>
        <v>0.24789430716318064</v>
      </c>
    </row>
    <row r="3905" spans="1:8" x14ac:dyDescent="0.2">
      <c r="A3905" s="1">
        <v>3903</v>
      </c>
      <c r="B3905">
        <v>3903</v>
      </c>
      <c r="C3905">
        <v>0.24782814646128479</v>
      </c>
      <c r="D3905">
        <v>0.24869890070168449</v>
      </c>
      <c r="E3905">
        <v>0.24787925705750641</v>
      </c>
      <c r="F3905">
        <v>0.24508347177610421</v>
      </c>
      <c r="G3905">
        <v>0.24604131147584959</v>
      </c>
      <c r="H3905">
        <f t="shared" si="60"/>
        <v>0.24710621749448589</v>
      </c>
    </row>
    <row r="3906" spans="1:8" x14ac:dyDescent="0.2">
      <c r="A3906" s="1">
        <v>3904</v>
      </c>
      <c r="B3906">
        <v>3904</v>
      </c>
      <c r="C3906">
        <v>0.24782814646128479</v>
      </c>
      <c r="D3906">
        <v>0.24799840534814321</v>
      </c>
      <c r="E3906">
        <v>0.24787925705750641</v>
      </c>
      <c r="F3906">
        <v>0.24508347177610421</v>
      </c>
      <c r="G3906">
        <v>0.24690128613382881</v>
      </c>
      <c r="H3906">
        <f t="shared" si="60"/>
        <v>0.24713811335537347</v>
      </c>
    </row>
    <row r="3907" spans="1:8" x14ac:dyDescent="0.2">
      <c r="A3907" s="1">
        <v>3905</v>
      </c>
      <c r="B3907">
        <v>3905</v>
      </c>
      <c r="C3907">
        <v>0.2482970544276755</v>
      </c>
      <c r="D3907">
        <v>0.24799840534814321</v>
      </c>
      <c r="E3907">
        <v>0.24961920002088051</v>
      </c>
      <c r="F3907">
        <v>0.2483683966699928</v>
      </c>
      <c r="G3907">
        <v>0.24839139553848971</v>
      </c>
      <c r="H3907">
        <f t="shared" ref="H3907:H3970" si="61">AVERAGE(C3907:G3907)</f>
        <v>0.24853489040103635</v>
      </c>
    </row>
    <row r="3908" spans="1:8" x14ac:dyDescent="0.2">
      <c r="A3908" s="1">
        <v>3906</v>
      </c>
      <c r="B3908">
        <v>3906</v>
      </c>
      <c r="C3908">
        <v>0.2482970544276755</v>
      </c>
      <c r="D3908">
        <v>0.24790656726513879</v>
      </c>
      <c r="E3908">
        <v>0.24992408921149331</v>
      </c>
      <c r="F3908">
        <v>0.2483683966699928</v>
      </c>
      <c r="G3908">
        <v>0.2484446909094952</v>
      </c>
      <c r="H3908">
        <f t="shared" si="61"/>
        <v>0.24858815969675913</v>
      </c>
    </row>
    <row r="3909" spans="1:8" x14ac:dyDescent="0.2">
      <c r="A3909" s="1">
        <v>3907</v>
      </c>
      <c r="B3909">
        <v>3907</v>
      </c>
      <c r="C3909">
        <v>0.2482970544276755</v>
      </c>
      <c r="D3909">
        <v>0.2482974299585346</v>
      </c>
      <c r="E3909">
        <v>0.24992408921149331</v>
      </c>
      <c r="F3909">
        <v>0.24745759334168471</v>
      </c>
      <c r="G3909">
        <v>0.247567915174528</v>
      </c>
      <c r="H3909">
        <f t="shared" si="61"/>
        <v>0.24830881642278321</v>
      </c>
    </row>
    <row r="3910" spans="1:8" x14ac:dyDescent="0.2">
      <c r="A3910" s="1">
        <v>3908</v>
      </c>
      <c r="B3910">
        <v>3908</v>
      </c>
      <c r="C3910">
        <v>0.2482970544276755</v>
      </c>
      <c r="D3910">
        <v>0.24897387747622021</v>
      </c>
      <c r="E3910">
        <v>0.25116123873092733</v>
      </c>
      <c r="F3910">
        <v>0.24745759334168471</v>
      </c>
      <c r="G3910">
        <v>0.24784599675200231</v>
      </c>
      <c r="H3910">
        <f t="shared" si="61"/>
        <v>0.24874715214570201</v>
      </c>
    </row>
    <row r="3911" spans="1:8" x14ac:dyDescent="0.2">
      <c r="A3911" s="1">
        <v>3909</v>
      </c>
      <c r="B3911">
        <v>3909</v>
      </c>
      <c r="C3911">
        <v>0.24804782269818859</v>
      </c>
      <c r="D3911">
        <v>0.24920121450821781</v>
      </c>
      <c r="E3911">
        <v>0.25023796050871372</v>
      </c>
      <c r="F3911">
        <v>0.24745759334168471</v>
      </c>
      <c r="G3911">
        <v>0.247817538338935</v>
      </c>
      <c r="H3911">
        <f t="shared" si="61"/>
        <v>0.24855242587914797</v>
      </c>
    </row>
    <row r="3912" spans="1:8" x14ac:dyDescent="0.2">
      <c r="A3912" s="1">
        <v>3910</v>
      </c>
      <c r="B3912">
        <v>3910</v>
      </c>
      <c r="C3912">
        <v>0.24804782269818859</v>
      </c>
      <c r="D3912">
        <v>0.24765799592071569</v>
      </c>
      <c r="E3912">
        <v>0.24810246111386089</v>
      </c>
      <c r="F3912">
        <v>0.2459602148376181</v>
      </c>
      <c r="G3912">
        <v>0.247817538338935</v>
      </c>
      <c r="H3912">
        <f t="shared" si="61"/>
        <v>0.24751720658186366</v>
      </c>
    </row>
    <row r="3913" spans="1:8" x14ac:dyDescent="0.2">
      <c r="A3913" s="1">
        <v>3911</v>
      </c>
      <c r="B3913">
        <v>3911</v>
      </c>
      <c r="C3913">
        <v>0.24747850206470121</v>
      </c>
      <c r="D3913">
        <v>0.25018711741776212</v>
      </c>
      <c r="E3913">
        <v>0.24810246111386089</v>
      </c>
      <c r="F3913">
        <v>0.2459602148376181</v>
      </c>
      <c r="G3913">
        <v>0.247817538338935</v>
      </c>
      <c r="H3913">
        <f t="shared" si="61"/>
        <v>0.24790916675457547</v>
      </c>
    </row>
    <row r="3914" spans="1:8" x14ac:dyDescent="0.2">
      <c r="A3914" s="1">
        <v>3912</v>
      </c>
      <c r="B3914">
        <v>3912</v>
      </c>
      <c r="C3914">
        <v>0.24968579466012911</v>
      </c>
      <c r="D3914">
        <v>0.25018711741776212</v>
      </c>
      <c r="E3914">
        <v>0.24810246111386089</v>
      </c>
      <c r="F3914">
        <v>0.2459602148376181</v>
      </c>
      <c r="G3914">
        <v>0.247817538338935</v>
      </c>
      <c r="H3914">
        <f t="shared" si="61"/>
        <v>0.24835062527366106</v>
      </c>
    </row>
    <row r="3915" spans="1:8" x14ac:dyDescent="0.2">
      <c r="A3915" s="1">
        <v>3913</v>
      </c>
      <c r="B3915">
        <v>3913</v>
      </c>
      <c r="C3915">
        <v>0.25016267393377861</v>
      </c>
      <c r="D3915">
        <v>0.24701395333659351</v>
      </c>
      <c r="E3915">
        <v>0.2495147184263794</v>
      </c>
      <c r="F3915">
        <v>0.2459602148376181</v>
      </c>
      <c r="G3915">
        <v>0.247817538338935</v>
      </c>
      <c r="H3915">
        <f t="shared" si="61"/>
        <v>0.24809381977466094</v>
      </c>
    </row>
    <row r="3916" spans="1:8" x14ac:dyDescent="0.2">
      <c r="A3916" s="1">
        <v>3914</v>
      </c>
      <c r="B3916">
        <v>3914</v>
      </c>
      <c r="C3916">
        <v>0.25016267393377861</v>
      </c>
      <c r="D3916">
        <v>0.24701395333659351</v>
      </c>
      <c r="E3916">
        <v>0.2495147184263794</v>
      </c>
      <c r="F3916">
        <v>0.2462177438090267</v>
      </c>
      <c r="G3916">
        <v>0.24752795400334329</v>
      </c>
      <c r="H3916">
        <f t="shared" si="61"/>
        <v>0.24808740870182433</v>
      </c>
    </row>
    <row r="3917" spans="1:8" x14ac:dyDescent="0.2">
      <c r="A3917" s="1">
        <v>3915</v>
      </c>
      <c r="B3917">
        <v>3915</v>
      </c>
      <c r="C3917">
        <v>0.25016267393377861</v>
      </c>
      <c r="D3917">
        <v>0.24701395333659351</v>
      </c>
      <c r="E3917">
        <v>0.24895937977862059</v>
      </c>
      <c r="F3917">
        <v>0.2462177438090267</v>
      </c>
      <c r="G3917">
        <v>0.24883530511458621</v>
      </c>
      <c r="H3917">
        <f t="shared" si="61"/>
        <v>0.24823781119452115</v>
      </c>
    </row>
    <row r="3918" spans="1:8" x14ac:dyDescent="0.2">
      <c r="A3918" s="1">
        <v>3916</v>
      </c>
      <c r="B3918">
        <v>3916</v>
      </c>
      <c r="C3918">
        <v>0.25016267393377861</v>
      </c>
      <c r="D3918">
        <v>0.24718222843557131</v>
      </c>
      <c r="E3918">
        <v>0.24726718841525519</v>
      </c>
      <c r="F3918">
        <v>0.24852042268098859</v>
      </c>
      <c r="G3918">
        <v>0.248687591115649</v>
      </c>
      <c r="H3918">
        <f t="shared" si="61"/>
        <v>0.24836402091624854</v>
      </c>
    </row>
    <row r="3919" spans="1:8" x14ac:dyDescent="0.2">
      <c r="A3919" s="1">
        <v>3917</v>
      </c>
      <c r="B3919">
        <v>3917</v>
      </c>
      <c r="C3919">
        <v>0.2477412284797218</v>
      </c>
      <c r="D3919">
        <v>0.24718222843557131</v>
      </c>
      <c r="E3919">
        <v>0.24859004130527029</v>
      </c>
      <c r="F3919">
        <v>0.24852042268098859</v>
      </c>
      <c r="G3919">
        <v>0.2478197740660566</v>
      </c>
      <c r="H3919">
        <f t="shared" si="61"/>
        <v>0.24797073899352168</v>
      </c>
    </row>
    <row r="3920" spans="1:8" x14ac:dyDescent="0.2">
      <c r="A3920" s="1">
        <v>3918</v>
      </c>
      <c r="B3920">
        <v>3918</v>
      </c>
      <c r="C3920">
        <v>0.2477412284797218</v>
      </c>
      <c r="D3920">
        <v>0.24718222843557131</v>
      </c>
      <c r="E3920">
        <v>0.24859004130527029</v>
      </c>
      <c r="F3920">
        <v>0.24686485966432911</v>
      </c>
      <c r="G3920">
        <v>0.2478197740660566</v>
      </c>
      <c r="H3920">
        <f t="shared" si="61"/>
        <v>0.2476396263901898</v>
      </c>
    </row>
    <row r="3921" spans="1:8" x14ac:dyDescent="0.2">
      <c r="A3921" s="1">
        <v>3919</v>
      </c>
      <c r="B3921">
        <v>3919</v>
      </c>
      <c r="C3921">
        <v>0.24780603815370031</v>
      </c>
      <c r="D3921">
        <v>0.2476284823848692</v>
      </c>
      <c r="E3921">
        <v>0.24859004130527029</v>
      </c>
      <c r="F3921">
        <v>0.24686485966432911</v>
      </c>
      <c r="G3921">
        <v>0.24648131683765301</v>
      </c>
      <c r="H3921">
        <f t="shared" si="61"/>
        <v>0.24747414766916437</v>
      </c>
    </row>
    <row r="3922" spans="1:8" x14ac:dyDescent="0.2">
      <c r="A3922" s="1">
        <v>3920</v>
      </c>
      <c r="B3922">
        <v>3920</v>
      </c>
      <c r="C3922">
        <v>0.24780603815370031</v>
      </c>
      <c r="D3922">
        <v>0.2476284823848692</v>
      </c>
      <c r="E3922">
        <v>0.24747160989377001</v>
      </c>
      <c r="F3922">
        <v>0.24678027170206401</v>
      </c>
      <c r="G3922">
        <v>0.24448826815450439</v>
      </c>
      <c r="H3922">
        <f t="shared" si="61"/>
        <v>0.24683493405778162</v>
      </c>
    </row>
    <row r="3923" spans="1:8" x14ac:dyDescent="0.2">
      <c r="A3923" s="1">
        <v>3921</v>
      </c>
      <c r="B3923">
        <v>3921</v>
      </c>
      <c r="C3923">
        <v>0.24780603815370031</v>
      </c>
      <c r="D3923">
        <v>0.24747625025203629</v>
      </c>
      <c r="E3923">
        <v>0.24747160989377001</v>
      </c>
      <c r="F3923">
        <v>0.24678027170206401</v>
      </c>
      <c r="G3923">
        <v>0.25001604317961618</v>
      </c>
      <c r="H3923">
        <f t="shared" si="61"/>
        <v>0.24791004263623737</v>
      </c>
    </row>
    <row r="3924" spans="1:8" x14ac:dyDescent="0.2">
      <c r="A3924" s="1">
        <v>3922</v>
      </c>
      <c r="B3924">
        <v>3922</v>
      </c>
      <c r="C3924">
        <v>0.2487100947506144</v>
      </c>
      <c r="D3924">
        <v>0.24943135715067399</v>
      </c>
      <c r="E3924">
        <v>0.249089869970922</v>
      </c>
      <c r="F3924">
        <v>0.24927255314724681</v>
      </c>
      <c r="G3924">
        <v>0.24765924969236289</v>
      </c>
      <c r="H3924">
        <f t="shared" si="61"/>
        <v>0.24883262494236402</v>
      </c>
    </row>
    <row r="3925" spans="1:8" x14ac:dyDescent="0.2">
      <c r="A3925" s="1">
        <v>3923</v>
      </c>
      <c r="B3925">
        <v>3923</v>
      </c>
      <c r="C3925">
        <v>0.2487100947506144</v>
      </c>
      <c r="D3925">
        <v>0.24692470940959549</v>
      </c>
      <c r="E3925">
        <v>0.2484707072965717</v>
      </c>
      <c r="F3925">
        <v>0.24927255314724681</v>
      </c>
      <c r="G3925">
        <v>0.24765924969236289</v>
      </c>
      <c r="H3925">
        <f t="shared" si="61"/>
        <v>0.24820746285927825</v>
      </c>
    </row>
    <row r="3926" spans="1:8" x14ac:dyDescent="0.2">
      <c r="A3926" s="1">
        <v>3924</v>
      </c>
      <c r="B3926">
        <v>3924</v>
      </c>
      <c r="C3926">
        <v>0.24742525628062351</v>
      </c>
      <c r="D3926">
        <v>0.24692470940959549</v>
      </c>
      <c r="E3926">
        <v>0.2484707072965717</v>
      </c>
      <c r="F3926">
        <v>0.24907072797141441</v>
      </c>
      <c r="G3926">
        <v>0.2505953617442962</v>
      </c>
      <c r="H3926">
        <f t="shared" si="61"/>
        <v>0.24849735254050023</v>
      </c>
    </row>
    <row r="3927" spans="1:8" x14ac:dyDescent="0.2">
      <c r="A3927" s="1">
        <v>3925</v>
      </c>
      <c r="B3927">
        <v>3925</v>
      </c>
      <c r="C3927">
        <v>0.24782984151993701</v>
      </c>
      <c r="D3927">
        <v>0.24692470940959549</v>
      </c>
      <c r="E3927">
        <v>0.24915987478393181</v>
      </c>
      <c r="F3927">
        <v>0.24724005761591769</v>
      </c>
      <c r="G3927">
        <v>0.2505953617442962</v>
      </c>
      <c r="H3927">
        <f t="shared" si="61"/>
        <v>0.24834996901473563</v>
      </c>
    </row>
    <row r="3928" spans="1:8" x14ac:dyDescent="0.2">
      <c r="A3928" s="1">
        <v>3926</v>
      </c>
      <c r="B3928">
        <v>3926</v>
      </c>
      <c r="C3928">
        <v>0.2492712802176997</v>
      </c>
      <c r="D3928">
        <v>0.24827243376450711</v>
      </c>
      <c r="E3928">
        <v>0.24915987478393181</v>
      </c>
      <c r="F3928">
        <v>0.24642929902888791</v>
      </c>
      <c r="G3928">
        <v>0.24974115995283139</v>
      </c>
      <c r="H3928">
        <f t="shared" si="61"/>
        <v>0.24857480954957159</v>
      </c>
    </row>
    <row r="3929" spans="1:8" x14ac:dyDescent="0.2">
      <c r="A3929" s="1">
        <v>3927</v>
      </c>
      <c r="B3929">
        <v>3927</v>
      </c>
      <c r="C3929">
        <v>0.24709555671364311</v>
      </c>
      <c r="D3929">
        <v>0.24827243376450711</v>
      </c>
      <c r="E3929">
        <v>0.24915987478393181</v>
      </c>
      <c r="F3929">
        <v>0.24768126459750561</v>
      </c>
      <c r="G3929">
        <v>0.24928501070921791</v>
      </c>
      <c r="H3929">
        <f t="shared" si="61"/>
        <v>0.24829882811376111</v>
      </c>
    </row>
    <row r="3930" spans="1:8" x14ac:dyDescent="0.2">
      <c r="A3930" s="1">
        <v>3928</v>
      </c>
      <c r="B3930">
        <v>3928</v>
      </c>
      <c r="C3930">
        <v>0.24612471521998389</v>
      </c>
      <c r="D3930">
        <v>0.2492449089024231</v>
      </c>
      <c r="E3930">
        <v>0.24915987478393181</v>
      </c>
      <c r="F3930">
        <v>0.24768126459750561</v>
      </c>
      <c r="G3930">
        <v>0.24708182869047349</v>
      </c>
      <c r="H3930">
        <f t="shared" si="61"/>
        <v>0.24785851843886358</v>
      </c>
    </row>
    <row r="3931" spans="1:8" x14ac:dyDescent="0.2">
      <c r="A3931" s="1">
        <v>3929</v>
      </c>
      <c r="B3931">
        <v>3929</v>
      </c>
      <c r="C3931">
        <v>0.24612471521998389</v>
      </c>
      <c r="D3931">
        <v>0.2492449089024231</v>
      </c>
      <c r="E3931">
        <v>0.24915987478393181</v>
      </c>
      <c r="F3931">
        <v>0.24768126459750561</v>
      </c>
      <c r="G3931">
        <v>0.24708182869047349</v>
      </c>
      <c r="H3931">
        <f t="shared" si="61"/>
        <v>0.24785851843886358</v>
      </c>
    </row>
    <row r="3932" spans="1:8" x14ac:dyDescent="0.2">
      <c r="A3932" s="1">
        <v>3930</v>
      </c>
      <c r="B3932">
        <v>3930</v>
      </c>
      <c r="C3932">
        <v>0.24372998094282461</v>
      </c>
      <c r="D3932">
        <v>0.24831902179751689</v>
      </c>
      <c r="E3932">
        <v>0.24644402381496419</v>
      </c>
      <c r="F3932">
        <v>0.24836583545700619</v>
      </c>
      <c r="G3932">
        <v>0.25073840923656571</v>
      </c>
      <c r="H3932">
        <f t="shared" si="61"/>
        <v>0.24751945424977553</v>
      </c>
    </row>
    <row r="3933" spans="1:8" x14ac:dyDescent="0.2">
      <c r="A3933" s="1">
        <v>3931</v>
      </c>
      <c r="B3933">
        <v>3931</v>
      </c>
      <c r="C3933">
        <v>0.2476871946569896</v>
      </c>
      <c r="D3933">
        <v>0.24818427842089699</v>
      </c>
      <c r="E3933">
        <v>0.24644402381496419</v>
      </c>
      <c r="F3933">
        <v>0.24663579971034019</v>
      </c>
      <c r="G3933">
        <v>0.2474372147472054</v>
      </c>
      <c r="H3933">
        <f t="shared" si="61"/>
        <v>0.24727770227007931</v>
      </c>
    </row>
    <row r="3934" spans="1:8" x14ac:dyDescent="0.2">
      <c r="A3934" s="1">
        <v>3932</v>
      </c>
      <c r="B3934">
        <v>3932</v>
      </c>
      <c r="C3934">
        <v>0.2446802631593086</v>
      </c>
      <c r="D3934">
        <v>0.24791948826902641</v>
      </c>
      <c r="E3934">
        <v>0.24947190036163969</v>
      </c>
      <c r="F3934">
        <v>0.25196921633562308</v>
      </c>
      <c r="G3934">
        <v>0.2474372147472054</v>
      </c>
      <c r="H3934">
        <f t="shared" si="61"/>
        <v>0.24829561657456062</v>
      </c>
    </row>
    <row r="3935" spans="1:8" x14ac:dyDescent="0.2">
      <c r="A3935" s="1">
        <v>3933</v>
      </c>
      <c r="B3935">
        <v>3933</v>
      </c>
      <c r="C3935">
        <v>0.2446802631593086</v>
      </c>
      <c r="D3935">
        <v>0.24802427529448109</v>
      </c>
      <c r="E3935">
        <v>0.2490061884754145</v>
      </c>
      <c r="F3935">
        <v>0.25196921633562308</v>
      </c>
      <c r="G3935">
        <v>0.2474372147472054</v>
      </c>
      <c r="H3935">
        <f t="shared" si="61"/>
        <v>0.24822343160240656</v>
      </c>
    </row>
    <row r="3936" spans="1:8" x14ac:dyDescent="0.2">
      <c r="A3936" s="1">
        <v>3934</v>
      </c>
      <c r="B3936">
        <v>3934</v>
      </c>
      <c r="C3936">
        <v>0.24649138596340511</v>
      </c>
      <c r="D3936">
        <v>0.24802427529448109</v>
      </c>
      <c r="E3936">
        <v>0.2490061884754145</v>
      </c>
      <c r="F3936">
        <v>0.24933929249597331</v>
      </c>
      <c r="G3936">
        <v>0.24885410039760461</v>
      </c>
      <c r="H3936">
        <f t="shared" si="61"/>
        <v>0.24834304852537575</v>
      </c>
    </row>
    <row r="3937" spans="1:8" x14ac:dyDescent="0.2">
      <c r="A3937" s="1">
        <v>3935</v>
      </c>
      <c r="B3937">
        <v>3935</v>
      </c>
      <c r="C3937">
        <v>0.2461440875312117</v>
      </c>
      <c r="D3937">
        <v>0.24805645144426561</v>
      </c>
      <c r="E3937">
        <v>0.24893595267099369</v>
      </c>
      <c r="F3937">
        <v>0.24852463979673189</v>
      </c>
      <c r="G3937">
        <v>0.24984737744539401</v>
      </c>
      <c r="H3937">
        <f t="shared" si="61"/>
        <v>0.24830170177771937</v>
      </c>
    </row>
    <row r="3938" spans="1:8" x14ac:dyDescent="0.2">
      <c r="A3938" s="1">
        <v>3936</v>
      </c>
      <c r="B3938">
        <v>3936</v>
      </c>
      <c r="C3938">
        <v>0.2461440875312117</v>
      </c>
      <c r="D3938">
        <v>0.24805645144426561</v>
      </c>
      <c r="E3938">
        <v>0.24824423238594129</v>
      </c>
      <c r="F3938">
        <v>0.24907296822423899</v>
      </c>
      <c r="G3938">
        <v>0.24984737744539401</v>
      </c>
      <c r="H3938">
        <f t="shared" si="61"/>
        <v>0.24827302340621032</v>
      </c>
    </row>
    <row r="3939" spans="1:8" x14ac:dyDescent="0.2">
      <c r="A3939" s="1">
        <v>3937</v>
      </c>
      <c r="B3939">
        <v>3937</v>
      </c>
      <c r="C3939">
        <v>0.2463931201114575</v>
      </c>
      <c r="D3939">
        <v>0.24719700692281349</v>
      </c>
      <c r="E3939">
        <v>0.24824423238594129</v>
      </c>
      <c r="F3939">
        <v>0.24907296822423899</v>
      </c>
      <c r="G3939">
        <v>0.24905867452160901</v>
      </c>
      <c r="H3939">
        <f t="shared" si="61"/>
        <v>0.24799320043321202</v>
      </c>
    </row>
    <row r="3940" spans="1:8" x14ac:dyDescent="0.2">
      <c r="A3940" s="1">
        <v>3938</v>
      </c>
      <c r="B3940">
        <v>3938</v>
      </c>
      <c r="C3940">
        <v>0.24952735220832059</v>
      </c>
      <c r="D3940">
        <v>0.25057805140988021</v>
      </c>
      <c r="E3940">
        <v>0.24824423238594129</v>
      </c>
      <c r="F3940">
        <v>0.24926519139381559</v>
      </c>
      <c r="G3940">
        <v>0.24905867452160901</v>
      </c>
      <c r="H3940">
        <f t="shared" si="61"/>
        <v>0.24933470038391334</v>
      </c>
    </row>
    <row r="3941" spans="1:8" x14ac:dyDescent="0.2">
      <c r="A3941" s="1">
        <v>3939</v>
      </c>
      <c r="B3941">
        <v>3939</v>
      </c>
      <c r="C3941">
        <v>0.24824010740969379</v>
      </c>
      <c r="D3941">
        <v>0.24812195082185889</v>
      </c>
      <c r="E3941">
        <v>0.2490415194886629</v>
      </c>
      <c r="F3941">
        <v>0.24926519139381559</v>
      </c>
      <c r="G3941">
        <v>0.25025504415297012</v>
      </c>
      <c r="H3941">
        <f t="shared" si="61"/>
        <v>0.24898476265340025</v>
      </c>
    </row>
    <row r="3942" spans="1:8" x14ac:dyDescent="0.2">
      <c r="A3942" s="1">
        <v>3940</v>
      </c>
      <c r="B3942">
        <v>3940</v>
      </c>
      <c r="C3942">
        <v>0.24824010740969379</v>
      </c>
      <c r="D3942">
        <v>0.2477165562236483</v>
      </c>
      <c r="E3942">
        <v>0.2490415194886629</v>
      </c>
      <c r="F3942">
        <v>0.24926519139381559</v>
      </c>
      <c r="G3942">
        <v>0.25025504415297012</v>
      </c>
      <c r="H3942">
        <f t="shared" si="61"/>
        <v>0.24890368373375815</v>
      </c>
    </row>
    <row r="3943" spans="1:8" x14ac:dyDescent="0.2">
      <c r="A3943" s="1">
        <v>3941</v>
      </c>
      <c r="B3943">
        <v>3941</v>
      </c>
      <c r="C3943">
        <v>0.24942592670991259</v>
      </c>
      <c r="D3943">
        <v>0.24817127525131069</v>
      </c>
      <c r="E3943">
        <v>0.2490415194886629</v>
      </c>
      <c r="F3943">
        <v>0.24926519139381559</v>
      </c>
      <c r="G3943">
        <v>0.25025504415297012</v>
      </c>
      <c r="H3943">
        <f t="shared" si="61"/>
        <v>0.24923179139933435</v>
      </c>
    </row>
    <row r="3944" spans="1:8" x14ac:dyDescent="0.2">
      <c r="A3944" s="1">
        <v>3942</v>
      </c>
      <c r="B3944">
        <v>3942</v>
      </c>
      <c r="C3944">
        <v>0.2463748274008396</v>
      </c>
      <c r="D3944">
        <v>0.24817127525131069</v>
      </c>
      <c r="E3944">
        <v>0.2490415194886629</v>
      </c>
      <c r="F3944">
        <v>0.24973088771241869</v>
      </c>
      <c r="G3944">
        <v>0.24835267744349421</v>
      </c>
      <c r="H3944">
        <f t="shared" si="61"/>
        <v>0.24833423745934521</v>
      </c>
    </row>
    <row r="3945" spans="1:8" x14ac:dyDescent="0.2">
      <c r="A3945" s="1">
        <v>3943</v>
      </c>
      <c r="B3945">
        <v>3943</v>
      </c>
      <c r="C3945">
        <v>0.24528118975586141</v>
      </c>
      <c r="D3945">
        <v>0.24817127525131069</v>
      </c>
      <c r="E3945">
        <v>0.24761733130650501</v>
      </c>
      <c r="F3945">
        <v>0.24941261059318731</v>
      </c>
      <c r="G3945">
        <v>0.24835267744349421</v>
      </c>
      <c r="H3945">
        <f t="shared" si="61"/>
        <v>0.24776701687007172</v>
      </c>
    </row>
    <row r="3946" spans="1:8" x14ac:dyDescent="0.2">
      <c r="A3946" s="1">
        <v>3944</v>
      </c>
      <c r="B3946">
        <v>3944</v>
      </c>
      <c r="C3946">
        <v>0.24617263590858879</v>
      </c>
      <c r="D3946">
        <v>0.24817127525131069</v>
      </c>
      <c r="E3946">
        <v>0.24761733130650501</v>
      </c>
      <c r="F3946">
        <v>0.24941261059318731</v>
      </c>
      <c r="G3946">
        <v>0.24835267744349421</v>
      </c>
      <c r="H3946">
        <f t="shared" si="61"/>
        <v>0.24794530610061721</v>
      </c>
    </row>
    <row r="3947" spans="1:8" x14ac:dyDescent="0.2">
      <c r="A3947" s="1">
        <v>3945</v>
      </c>
      <c r="B3947">
        <v>3945</v>
      </c>
      <c r="C3947">
        <v>0.2486944028599265</v>
      </c>
      <c r="D3947">
        <v>0.24817127525131069</v>
      </c>
      <c r="E3947">
        <v>0.24761733130650501</v>
      </c>
      <c r="F3947">
        <v>0.24941261059318731</v>
      </c>
      <c r="G3947">
        <v>0.2496282091032401</v>
      </c>
      <c r="H3947">
        <f t="shared" si="61"/>
        <v>0.24870476582283391</v>
      </c>
    </row>
    <row r="3948" spans="1:8" x14ac:dyDescent="0.2">
      <c r="A3948" s="1">
        <v>3946</v>
      </c>
      <c r="B3948">
        <v>3946</v>
      </c>
      <c r="C3948">
        <v>0.2486944028599265</v>
      </c>
      <c r="D3948">
        <v>0.24817127525131069</v>
      </c>
      <c r="E3948">
        <v>0.24761733130650501</v>
      </c>
      <c r="F3948">
        <v>0.25090349359000169</v>
      </c>
      <c r="G3948">
        <v>0.2480321418743994</v>
      </c>
      <c r="H3948">
        <f t="shared" si="61"/>
        <v>0.24868372897642863</v>
      </c>
    </row>
    <row r="3949" spans="1:8" x14ac:dyDescent="0.2">
      <c r="A3949" s="1">
        <v>3947</v>
      </c>
      <c r="B3949">
        <v>3947</v>
      </c>
      <c r="C3949">
        <v>0.2486944028599265</v>
      </c>
      <c r="D3949">
        <v>0.25090545984240059</v>
      </c>
      <c r="E3949">
        <v>0.24761733130650501</v>
      </c>
      <c r="F3949">
        <v>0.250914672188216</v>
      </c>
      <c r="G3949">
        <v>0.2480321418743994</v>
      </c>
      <c r="H3949">
        <f t="shared" si="61"/>
        <v>0.24923280161428951</v>
      </c>
    </row>
    <row r="3950" spans="1:8" x14ac:dyDescent="0.2">
      <c r="A3950" s="1">
        <v>3948</v>
      </c>
      <c r="B3950">
        <v>3948</v>
      </c>
      <c r="C3950">
        <v>0.24576596070015799</v>
      </c>
      <c r="D3950">
        <v>0.25090545984240059</v>
      </c>
      <c r="E3950">
        <v>0.24874040988431409</v>
      </c>
      <c r="F3950">
        <v>0.2484726911649098</v>
      </c>
      <c r="G3950">
        <v>0.2480321418743994</v>
      </c>
      <c r="H3950">
        <f t="shared" si="61"/>
        <v>0.24838333269323637</v>
      </c>
    </row>
    <row r="3951" spans="1:8" x14ac:dyDescent="0.2">
      <c r="A3951" s="1">
        <v>3949</v>
      </c>
      <c r="B3951">
        <v>3949</v>
      </c>
      <c r="C3951">
        <v>0.24576596070015799</v>
      </c>
      <c r="D3951">
        <v>0.25090545984240059</v>
      </c>
      <c r="E3951">
        <v>0.2496414678375187</v>
      </c>
      <c r="F3951">
        <v>0.2484726911649098</v>
      </c>
      <c r="G3951">
        <v>0.2480321418743994</v>
      </c>
      <c r="H3951">
        <f t="shared" si="61"/>
        <v>0.24856354428387731</v>
      </c>
    </row>
    <row r="3952" spans="1:8" x14ac:dyDescent="0.2">
      <c r="A3952" s="1">
        <v>3950</v>
      </c>
      <c r="B3952">
        <v>3950</v>
      </c>
      <c r="C3952">
        <v>0.24576596070015799</v>
      </c>
      <c r="D3952">
        <v>0.25090545984240059</v>
      </c>
      <c r="E3952">
        <v>0.2496414678375187</v>
      </c>
      <c r="F3952">
        <v>0.2484726911649098</v>
      </c>
      <c r="G3952">
        <v>0.2480321418743994</v>
      </c>
      <c r="H3952">
        <f t="shared" si="61"/>
        <v>0.24856354428387731</v>
      </c>
    </row>
    <row r="3953" spans="1:8" x14ac:dyDescent="0.2">
      <c r="A3953" s="1">
        <v>3951</v>
      </c>
      <c r="B3953">
        <v>3951</v>
      </c>
      <c r="C3953">
        <v>0.24576596070015799</v>
      </c>
      <c r="D3953">
        <v>0.24985808192580419</v>
      </c>
      <c r="E3953">
        <v>0.2496414678375187</v>
      </c>
      <c r="F3953">
        <v>0.2484726911649098</v>
      </c>
      <c r="G3953">
        <v>0.2480321418743994</v>
      </c>
      <c r="H3953">
        <f t="shared" si="61"/>
        <v>0.24835406870055801</v>
      </c>
    </row>
    <row r="3954" spans="1:8" x14ac:dyDescent="0.2">
      <c r="A3954" s="1">
        <v>3952</v>
      </c>
      <c r="B3954">
        <v>3952</v>
      </c>
      <c r="C3954">
        <v>0.24868506118726791</v>
      </c>
      <c r="D3954">
        <v>0.24985808192580419</v>
      </c>
      <c r="E3954">
        <v>0.25025328879385972</v>
      </c>
      <c r="F3954">
        <v>0.2484726911649098</v>
      </c>
      <c r="G3954">
        <v>0.24745831917626851</v>
      </c>
      <c r="H3954">
        <f t="shared" si="61"/>
        <v>0.248945488449622</v>
      </c>
    </row>
    <row r="3955" spans="1:8" x14ac:dyDescent="0.2">
      <c r="A3955" s="1">
        <v>3953</v>
      </c>
      <c r="B3955">
        <v>3953</v>
      </c>
      <c r="C3955">
        <v>0.24789432782533261</v>
      </c>
      <c r="D3955">
        <v>0.24985808192580419</v>
      </c>
      <c r="E3955">
        <v>0.25025328879385972</v>
      </c>
      <c r="F3955">
        <v>0.2494742906961353</v>
      </c>
      <c r="G3955">
        <v>0.24745831917626851</v>
      </c>
      <c r="H3955">
        <f t="shared" si="61"/>
        <v>0.24898766168348008</v>
      </c>
    </row>
    <row r="3956" spans="1:8" x14ac:dyDescent="0.2">
      <c r="A3956" s="1">
        <v>3954</v>
      </c>
      <c r="B3956">
        <v>3954</v>
      </c>
      <c r="C3956">
        <v>0.24789432782533261</v>
      </c>
      <c r="D3956">
        <v>0.24985808192580419</v>
      </c>
      <c r="E3956">
        <v>0.24715491998608671</v>
      </c>
      <c r="F3956">
        <v>0.24972706696156519</v>
      </c>
      <c r="G3956">
        <v>0.24745831917626851</v>
      </c>
      <c r="H3956">
        <f t="shared" si="61"/>
        <v>0.24841854317501144</v>
      </c>
    </row>
    <row r="3957" spans="1:8" x14ac:dyDescent="0.2">
      <c r="A3957" s="1">
        <v>3955</v>
      </c>
      <c r="B3957">
        <v>3955</v>
      </c>
      <c r="C3957">
        <v>0.24914988404118041</v>
      </c>
      <c r="D3957">
        <v>0.25073479437575069</v>
      </c>
      <c r="E3957">
        <v>0.24715491998608671</v>
      </c>
      <c r="F3957">
        <v>0.24972706696156519</v>
      </c>
      <c r="G3957">
        <v>0.24963249430390591</v>
      </c>
      <c r="H3957">
        <f t="shared" si="61"/>
        <v>0.24927983193369779</v>
      </c>
    </row>
    <row r="3958" spans="1:8" x14ac:dyDescent="0.2">
      <c r="A3958" s="1">
        <v>3956</v>
      </c>
      <c r="B3958">
        <v>3956</v>
      </c>
      <c r="C3958">
        <v>0.2485876849869682</v>
      </c>
      <c r="D3958">
        <v>0.25073479437575069</v>
      </c>
      <c r="E3958">
        <v>0.24715491998608671</v>
      </c>
      <c r="F3958">
        <v>0.24972706696156519</v>
      </c>
      <c r="G3958">
        <v>0.24963249430390591</v>
      </c>
      <c r="H3958">
        <f t="shared" si="61"/>
        <v>0.24916739212285535</v>
      </c>
    </row>
    <row r="3959" spans="1:8" x14ac:dyDescent="0.2">
      <c r="A3959" s="1">
        <v>3957</v>
      </c>
      <c r="B3959">
        <v>3957</v>
      </c>
      <c r="C3959">
        <v>0.24804640247044249</v>
      </c>
      <c r="D3959">
        <v>0.25041047969820202</v>
      </c>
      <c r="E3959">
        <v>0.2497005018888579</v>
      </c>
      <c r="F3959">
        <v>0.25169141665000277</v>
      </c>
      <c r="G3959">
        <v>0.24963249430390591</v>
      </c>
      <c r="H3959">
        <f t="shared" si="61"/>
        <v>0.24989625900228224</v>
      </c>
    </row>
    <row r="3960" spans="1:8" x14ac:dyDescent="0.2">
      <c r="A3960" s="1">
        <v>3958</v>
      </c>
      <c r="B3960">
        <v>3958</v>
      </c>
      <c r="C3960">
        <v>0.24969404089754019</v>
      </c>
      <c r="D3960">
        <v>0.25203568678140981</v>
      </c>
      <c r="E3960">
        <v>0.24687995014306691</v>
      </c>
      <c r="F3960">
        <v>0.25075850737477801</v>
      </c>
      <c r="G3960">
        <v>0.24963249430390591</v>
      </c>
      <c r="H3960">
        <f t="shared" si="61"/>
        <v>0.24980013590014014</v>
      </c>
    </row>
    <row r="3961" spans="1:8" x14ac:dyDescent="0.2">
      <c r="A3961" s="1">
        <v>3959</v>
      </c>
      <c r="B3961">
        <v>3959</v>
      </c>
      <c r="C3961">
        <v>0.24969404089754019</v>
      </c>
      <c r="D3961">
        <v>0.2491939457788851</v>
      </c>
      <c r="E3961">
        <v>0.2483435901950484</v>
      </c>
      <c r="F3961">
        <v>0.25075850737477801</v>
      </c>
      <c r="G3961">
        <v>0.24927538127268761</v>
      </c>
      <c r="H3961">
        <f t="shared" si="61"/>
        <v>0.24945309310378785</v>
      </c>
    </row>
    <row r="3962" spans="1:8" x14ac:dyDescent="0.2">
      <c r="A3962" s="1">
        <v>3960</v>
      </c>
      <c r="B3962">
        <v>3960</v>
      </c>
      <c r="C3962">
        <v>0.24969404089754019</v>
      </c>
      <c r="D3962">
        <v>0.2491939457788851</v>
      </c>
      <c r="E3962">
        <v>0.2483435901950484</v>
      </c>
      <c r="F3962">
        <v>0.24827770538215099</v>
      </c>
      <c r="G3962">
        <v>0.24927538127268761</v>
      </c>
      <c r="H3962">
        <f t="shared" si="61"/>
        <v>0.24895693270526245</v>
      </c>
    </row>
    <row r="3963" spans="1:8" x14ac:dyDescent="0.2">
      <c r="A3963" s="1">
        <v>3961</v>
      </c>
      <c r="B3963">
        <v>3961</v>
      </c>
      <c r="C3963">
        <v>0.24969404089754019</v>
      </c>
      <c r="D3963">
        <v>0.2505223110992893</v>
      </c>
      <c r="E3963">
        <v>0.24974825394478309</v>
      </c>
      <c r="F3963">
        <v>0.24854720134031241</v>
      </c>
      <c r="G3963">
        <v>0.24713733686470191</v>
      </c>
      <c r="H3963">
        <f t="shared" si="61"/>
        <v>0.24912982882932538</v>
      </c>
    </row>
    <row r="3964" spans="1:8" x14ac:dyDescent="0.2">
      <c r="A3964" s="1">
        <v>3962</v>
      </c>
      <c r="B3964">
        <v>3962</v>
      </c>
      <c r="C3964">
        <v>0.24848520661286971</v>
      </c>
      <c r="D3964">
        <v>0.2505223110992893</v>
      </c>
      <c r="E3964">
        <v>0.24974825394478309</v>
      </c>
      <c r="F3964">
        <v>0.2501329132494538</v>
      </c>
      <c r="G3964">
        <v>0.24786582547711819</v>
      </c>
      <c r="H3964">
        <f t="shared" si="61"/>
        <v>0.2493509020767028</v>
      </c>
    </row>
    <row r="3965" spans="1:8" x14ac:dyDescent="0.2">
      <c r="A3965" s="1">
        <v>3963</v>
      </c>
      <c r="B3965">
        <v>3963</v>
      </c>
      <c r="C3965">
        <v>0.24666722473823549</v>
      </c>
      <c r="D3965">
        <v>0.2505223110992893</v>
      </c>
      <c r="E3965">
        <v>0.24672673994223721</v>
      </c>
      <c r="F3965">
        <v>0.2501329132494538</v>
      </c>
      <c r="G3965">
        <v>0.24786582547711819</v>
      </c>
      <c r="H3965">
        <f t="shared" si="61"/>
        <v>0.2483830029012668</v>
      </c>
    </row>
    <row r="3966" spans="1:8" x14ac:dyDescent="0.2">
      <c r="A3966" s="1">
        <v>3964</v>
      </c>
      <c r="B3966">
        <v>3964</v>
      </c>
      <c r="C3966">
        <v>0.24666722473823549</v>
      </c>
      <c r="D3966">
        <v>0.25059195940696782</v>
      </c>
      <c r="E3966">
        <v>0.24672673994223721</v>
      </c>
      <c r="F3966">
        <v>0.2501329132494538</v>
      </c>
      <c r="G3966">
        <v>0.24786582547711819</v>
      </c>
      <c r="H3966">
        <f t="shared" si="61"/>
        <v>0.24839693256280251</v>
      </c>
    </row>
    <row r="3967" spans="1:8" x14ac:dyDescent="0.2">
      <c r="A3967" s="1">
        <v>3965</v>
      </c>
      <c r="B3967">
        <v>3965</v>
      </c>
      <c r="C3967">
        <v>0.24798857577344779</v>
      </c>
      <c r="D3967">
        <v>0.25059195940696782</v>
      </c>
      <c r="E3967">
        <v>0.24672673994223721</v>
      </c>
      <c r="F3967">
        <v>0.2501329132494538</v>
      </c>
      <c r="G3967">
        <v>0.24786582547711819</v>
      </c>
      <c r="H3967">
        <f t="shared" si="61"/>
        <v>0.24866120276984499</v>
      </c>
    </row>
    <row r="3968" spans="1:8" x14ac:dyDescent="0.2">
      <c r="A3968" s="1">
        <v>3966</v>
      </c>
      <c r="B3968">
        <v>3966</v>
      </c>
      <c r="C3968">
        <v>0.24798857577344779</v>
      </c>
      <c r="D3968">
        <v>0.24769925282159841</v>
      </c>
      <c r="E3968">
        <v>0.24672673994223721</v>
      </c>
      <c r="F3968">
        <v>0.2500324247955571</v>
      </c>
      <c r="G3968">
        <v>0.24786582547711819</v>
      </c>
      <c r="H3968">
        <f t="shared" si="61"/>
        <v>0.24806256376199171</v>
      </c>
    </row>
    <row r="3969" spans="1:8" x14ac:dyDescent="0.2">
      <c r="A3969" s="1">
        <v>3967</v>
      </c>
      <c r="B3969">
        <v>3967</v>
      </c>
      <c r="C3969">
        <v>0.2470470259550705</v>
      </c>
      <c r="D3969">
        <v>0.24769925282159841</v>
      </c>
      <c r="E3969">
        <v>0.24684187097368779</v>
      </c>
      <c r="F3969">
        <v>0.2500324247955571</v>
      </c>
      <c r="G3969">
        <v>0.24786582547711819</v>
      </c>
      <c r="H3969">
        <f t="shared" si="61"/>
        <v>0.24789728000460637</v>
      </c>
    </row>
    <row r="3970" spans="1:8" x14ac:dyDescent="0.2">
      <c r="A3970" s="1">
        <v>3968</v>
      </c>
      <c r="B3970">
        <v>3968</v>
      </c>
      <c r="C3970">
        <v>0.24637270174886569</v>
      </c>
      <c r="D3970">
        <v>0.24769925282159841</v>
      </c>
      <c r="E3970">
        <v>0.24814515751041019</v>
      </c>
      <c r="F3970">
        <v>0.25061677800846649</v>
      </c>
      <c r="G3970">
        <v>0.24786582547711819</v>
      </c>
      <c r="H3970">
        <f t="shared" si="61"/>
        <v>0.24813994311329179</v>
      </c>
    </row>
    <row r="3971" spans="1:8" x14ac:dyDescent="0.2">
      <c r="A3971" s="1">
        <v>3969</v>
      </c>
      <c r="B3971">
        <v>3969</v>
      </c>
      <c r="C3971">
        <v>0.24784268253317729</v>
      </c>
      <c r="D3971">
        <v>0.24769925282159841</v>
      </c>
      <c r="E3971">
        <v>0.24915152701348289</v>
      </c>
      <c r="F3971">
        <v>0.25061677800846649</v>
      </c>
      <c r="G3971">
        <v>0.2469285737818567</v>
      </c>
      <c r="H3971">
        <f t="shared" ref="H3971:H4034" si="62">AVERAGE(C3971:G3971)</f>
        <v>0.24844776283171638</v>
      </c>
    </row>
    <row r="3972" spans="1:8" x14ac:dyDescent="0.2">
      <c r="A3972" s="1">
        <v>3970</v>
      </c>
      <c r="B3972">
        <v>3970</v>
      </c>
      <c r="C3972">
        <v>0.24784268253317729</v>
      </c>
      <c r="D3972">
        <v>0.25013093464032288</v>
      </c>
      <c r="E3972">
        <v>0.24915152701348289</v>
      </c>
      <c r="F3972">
        <v>0.25061677800846649</v>
      </c>
      <c r="G3972">
        <v>0.2469285737818567</v>
      </c>
      <c r="H3972">
        <f t="shared" si="62"/>
        <v>0.24893409919546125</v>
      </c>
    </row>
    <row r="3973" spans="1:8" x14ac:dyDescent="0.2">
      <c r="A3973" s="1">
        <v>3971</v>
      </c>
      <c r="B3973">
        <v>3971</v>
      </c>
      <c r="C3973">
        <v>0.24408099991929061</v>
      </c>
      <c r="D3973">
        <v>0.25013093464032288</v>
      </c>
      <c r="E3973">
        <v>0.24915152701348289</v>
      </c>
      <c r="F3973">
        <v>0.25061677800846649</v>
      </c>
      <c r="G3973">
        <v>0.2469285737818567</v>
      </c>
      <c r="H3973">
        <f t="shared" si="62"/>
        <v>0.24818176267268394</v>
      </c>
    </row>
    <row r="3974" spans="1:8" x14ac:dyDescent="0.2">
      <c r="A3974" s="1">
        <v>3972</v>
      </c>
      <c r="B3974">
        <v>3972</v>
      </c>
      <c r="C3974">
        <v>0.2478710242335353</v>
      </c>
      <c r="D3974">
        <v>0.25013093464032288</v>
      </c>
      <c r="E3974">
        <v>0.24915152701348289</v>
      </c>
      <c r="F3974">
        <v>0.24826616335252591</v>
      </c>
      <c r="G3974">
        <v>0.2480298796863811</v>
      </c>
      <c r="H3974">
        <f t="shared" si="62"/>
        <v>0.24868990578524963</v>
      </c>
    </row>
    <row r="3975" spans="1:8" x14ac:dyDescent="0.2">
      <c r="A3975" s="1">
        <v>3973</v>
      </c>
      <c r="B3975">
        <v>3973</v>
      </c>
      <c r="C3975">
        <v>0.24888053426275339</v>
      </c>
      <c r="D3975">
        <v>0.25013093464032288</v>
      </c>
      <c r="E3975">
        <v>0.24993054021347449</v>
      </c>
      <c r="F3975">
        <v>0.24826616335252591</v>
      </c>
      <c r="G3975">
        <v>0.2490087537572008</v>
      </c>
      <c r="H3975">
        <f t="shared" si="62"/>
        <v>0.24924338524525549</v>
      </c>
    </row>
    <row r="3976" spans="1:8" x14ac:dyDescent="0.2">
      <c r="A3976" s="1">
        <v>3974</v>
      </c>
      <c r="B3976">
        <v>3974</v>
      </c>
      <c r="C3976">
        <v>0.24959032148120849</v>
      </c>
      <c r="D3976">
        <v>0.25013093464032288</v>
      </c>
      <c r="E3976">
        <v>0.24993054021347449</v>
      </c>
      <c r="F3976">
        <v>0.24880294975909059</v>
      </c>
      <c r="G3976">
        <v>0.2490087537572008</v>
      </c>
      <c r="H3976">
        <f t="shared" si="62"/>
        <v>0.24949269997025944</v>
      </c>
    </row>
    <row r="3977" spans="1:8" x14ac:dyDescent="0.2">
      <c r="A3977" s="1">
        <v>3975</v>
      </c>
      <c r="B3977">
        <v>3975</v>
      </c>
      <c r="C3977">
        <v>0.24959032148120849</v>
      </c>
      <c r="D3977">
        <v>0.25013093464032288</v>
      </c>
      <c r="E3977">
        <v>0.24865524360699531</v>
      </c>
      <c r="F3977">
        <v>0.24932900712937489</v>
      </c>
      <c r="G3977">
        <v>0.24753335104174801</v>
      </c>
      <c r="H3977">
        <f t="shared" si="62"/>
        <v>0.24904777157992991</v>
      </c>
    </row>
    <row r="3978" spans="1:8" x14ac:dyDescent="0.2">
      <c r="A3978" s="1">
        <v>3976</v>
      </c>
      <c r="B3978">
        <v>3976</v>
      </c>
      <c r="C3978">
        <v>0.2501270004247832</v>
      </c>
      <c r="D3978">
        <v>0.24685711129078061</v>
      </c>
      <c r="E3978">
        <v>0.24823339849975229</v>
      </c>
      <c r="F3978">
        <v>0.24839229464841731</v>
      </c>
      <c r="G3978">
        <v>0.24643831058576951</v>
      </c>
      <c r="H3978">
        <f t="shared" si="62"/>
        <v>0.24800962308990057</v>
      </c>
    </row>
    <row r="3979" spans="1:8" x14ac:dyDescent="0.2">
      <c r="A3979" s="1">
        <v>3977</v>
      </c>
      <c r="B3979">
        <v>3977</v>
      </c>
      <c r="C3979">
        <v>0.2501270004247832</v>
      </c>
      <c r="D3979">
        <v>0.24685711129078061</v>
      </c>
      <c r="E3979">
        <v>0.24850106844581929</v>
      </c>
      <c r="F3979">
        <v>0.2483076971495716</v>
      </c>
      <c r="G3979">
        <v>0.24643831058576951</v>
      </c>
      <c r="H3979">
        <f t="shared" si="62"/>
        <v>0.24804623757934485</v>
      </c>
    </row>
    <row r="3980" spans="1:8" x14ac:dyDescent="0.2">
      <c r="A3980" s="1">
        <v>3978</v>
      </c>
      <c r="B3980">
        <v>3978</v>
      </c>
      <c r="C3980">
        <v>0.24875351592189249</v>
      </c>
      <c r="D3980">
        <v>0.2483321745065096</v>
      </c>
      <c r="E3980">
        <v>0.24962215359757339</v>
      </c>
      <c r="F3980">
        <v>0.2483076971495716</v>
      </c>
      <c r="G3980">
        <v>0.24944383578597121</v>
      </c>
      <c r="H3980">
        <f t="shared" si="62"/>
        <v>0.24889187539230367</v>
      </c>
    </row>
    <row r="3981" spans="1:8" x14ac:dyDescent="0.2">
      <c r="A3981" s="1">
        <v>3979</v>
      </c>
      <c r="B3981">
        <v>3979</v>
      </c>
      <c r="C3981">
        <v>0.24637560101581341</v>
      </c>
      <c r="D3981">
        <v>0.24931363739206319</v>
      </c>
      <c r="E3981">
        <v>0.24962215359757339</v>
      </c>
      <c r="F3981">
        <v>0.2483076971495716</v>
      </c>
      <c r="G3981">
        <v>0.2488995317957183</v>
      </c>
      <c r="H3981">
        <f t="shared" si="62"/>
        <v>0.24850372419014793</v>
      </c>
    </row>
    <row r="3982" spans="1:8" x14ac:dyDescent="0.2">
      <c r="A3982" s="1">
        <v>3980</v>
      </c>
      <c r="B3982">
        <v>3980</v>
      </c>
      <c r="C3982">
        <v>0.24784753385596089</v>
      </c>
      <c r="D3982">
        <v>0.24931363739206319</v>
      </c>
      <c r="E3982">
        <v>0.24962215359757339</v>
      </c>
      <c r="F3982">
        <v>0.2483076971495716</v>
      </c>
      <c r="G3982">
        <v>0.24857583038775199</v>
      </c>
      <c r="H3982">
        <f t="shared" si="62"/>
        <v>0.24873337047658423</v>
      </c>
    </row>
    <row r="3983" spans="1:8" x14ac:dyDescent="0.2">
      <c r="A3983" s="1">
        <v>3981</v>
      </c>
      <c r="B3983">
        <v>3981</v>
      </c>
      <c r="C3983">
        <v>0.24784753385596089</v>
      </c>
      <c r="D3983">
        <v>0.24955977969452409</v>
      </c>
      <c r="E3983">
        <v>0.24929180131863241</v>
      </c>
      <c r="F3983">
        <v>0.2483076971495716</v>
      </c>
      <c r="G3983">
        <v>0.25022749035056341</v>
      </c>
      <c r="H3983">
        <f t="shared" si="62"/>
        <v>0.24904686047385044</v>
      </c>
    </row>
    <row r="3984" spans="1:8" x14ac:dyDescent="0.2">
      <c r="A3984" s="1">
        <v>3982</v>
      </c>
      <c r="B3984">
        <v>3982</v>
      </c>
      <c r="C3984">
        <v>0.24776107311241349</v>
      </c>
      <c r="D3984">
        <v>0.24955977969452409</v>
      </c>
      <c r="E3984">
        <v>0.25059599086383938</v>
      </c>
      <c r="F3984">
        <v>0.25116350302131779</v>
      </c>
      <c r="G3984">
        <v>0.25022749035056341</v>
      </c>
      <c r="H3984">
        <f t="shared" si="62"/>
        <v>0.24986156740853166</v>
      </c>
    </row>
    <row r="3985" spans="1:8" x14ac:dyDescent="0.2">
      <c r="A3985" s="1">
        <v>3983</v>
      </c>
      <c r="B3985">
        <v>3983</v>
      </c>
      <c r="C3985">
        <v>0.24747329845440871</v>
      </c>
      <c r="D3985">
        <v>0.24955977969452409</v>
      </c>
      <c r="E3985">
        <v>0.24855785672417699</v>
      </c>
      <c r="F3985">
        <v>0.25116350302131779</v>
      </c>
      <c r="G3985">
        <v>0.25022749035056341</v>
      </c>
      <c r="H3985">
        <f t="shared" si="62"/>
        <v>0.24939638564899819</v>
      </c>
    </row>
    <row r="3986" spans="1:8" x14ac:dyDescent="0.2">
      <c r="A3986" s="1">
        <v>3984</v>
      </c>
      <c r="B3986">
        <v>3984</v>
      </c>
      <c r="C3986">
        <v>0.24747329845440871</v>
      </c>
      <c r="D3986">
        <v>0.24968299380853731</v>
      </c>
      <c r="E3986">
        <v>0.2478692878872876</v>
      </c>
      <c r="F3986">
        <v>0.2501167569751146</v>
      </c>
      <c r="G3986">
        <v>0.25022749035056341</v>
      </c>
      <c r="H3986">
        <f t="shared" si="62"/>
        <v>0.24907396549518229</v>
      </c>
    </row>
    <row r="3987" spans="1:8" x14ac:dyDescent="0.2">
      <c r="A3987" s="1">
        <v>3985</v>
      </c>
      <c r="B3987">
        <v>3985</v>
      </c>
      <c r="C3987">
        <v>0.24747329845440871</v>
      </c>
      <c r="D3987">
        <v>0.25031469600844319</v>
      </c>
      <c r="E3987">
        <v>0.2478692878872876</v>
      </c>
      <c r="F3987">
        <v>0.2501167569751146</v>
      </c>
      <c r="G3987">
        <v>0.24779406595939621</v>
      </c>
      <c r="H3987">
        <f t="shared" si="62"/>
        <v>0.24871362105693007</v>
      </c>
    </row>
    <row r="3988" spans="1:8" x14ac:dyDescent="0.2">
      <c r="A3988" s="1">
        <v>3986</v>
      </c>
      <c r="B3988">
        <v>3986</v>
      </c>
      <c r="C3988">
        <v>0.24747329845440871</v>
      </c>
      <c r="D3988">
        <v>0.2494758554115932</v>
      </c>
      <c r="E3988">
        <v>0.24832530461848021</v>
      </c>
      <c r="F3988">
        <v>0.2485598483724375</v>
      </c>
      <c r="G3988">
        <v>0.2490263071643273</v>
      </c>
      <c r="H3988">
        <f t="shared" si="62"/>
        <v>0.2485721228042494</v>
      </c>
    </row>
    <row r="3989" spans="1:8" x14ac:dyDescent="0.2">
      <c r="A3989" s="1">
        <v>3987</v>
      </c>
      <c r="B3989">
        <v>3987</v>
      </c>
      <c r="C3989">
        <v>0.24747329845440871</v>
      </c>
      <c r="D3989">
        <v>0.2501311853510364</v>
      </c>
      <c r="E3989">
        <v>0.24832530461848021</v>
      </c>
      <c r="F3989">
        <v>0.24764010078370219</v>
      </c>
      <c r="G3989">
        <v>0.2490263071643273</v>
      </c>
      <c r="H3989">
        <f t="shared" si="62"/>
        <v>0.24851923927439096</v>
      </c>
    </row>
    <row r="3990" spans="1:8" x14ac:dyDescent="0.2">
      <c r="A3990" s="1">
        <v>3988</v>
      </c>
      <c r="B3990">
        <v>3988</v>
      </c>
      <c r="C3990">
        <v>0.24747329845440871</v>
      </c>
      <c r="D3990">
        <v>0.24915280375342261</v>
      </c>
      <c r="E3990">
        <v>0.2466303990529333</v>
      </c>
      <c r="F3990">
        <v>0.24765965321108721</v>
      </c>
      <c r="G3990">
        <v>0.25100318320203818</v>
      </c>
      <c r="H3990">
        <f t="shared" si="62"/>
        <v>0.24838386753477798</v>
      </c>
    </row>
    <row r="3991" spans="1:8" x14ac:dyDescent="0.2">
      <c r="A3991" s="1">
        <v>3989</v>
      </c>
      <c r="B3991">
        <v>3989</v>
      </c>
      <c r="C3991">
        <v>0.24747329845440871</v>
      </c>
      <c r="D3991">
        <v>0.24915280375342261</v>
      </c>
      <c r="E3991">
        <v>0.24705305002097419</v>
      </c>
      <c r="F3991">
        <v>0.2505416414296886</v>
      </c>
      <c r="G3991">
        <v>0.25100318320203818</v>
      </c>
      <c r="H3991">
        <f t="shared" si="62"/>
        <v>0.24904479537210644</v>
      </c>
    </row>
    <row r="3992" spans="1:8" x14ac:dyDescent="0.2">
      <c r="A3992" s="1">
        <v>3990</v>
      </c>
      <c r="B3992">
        <v>3990</v>
      </c>
      <c r="C3992">
        <v>0.24747329845440871</v>
      </c>
      <c r="D3992">
        <v>0.24915280375342261</v>
      </c>
      <c r="E3992">
        <v>0.24705305002097419</v>
      </c>
      <c r="F3992">
        <v>0.2505416414296886</v>
      </c>
      <c r="G3992">
        <v>0.25100318320203818</v>
      </c>
      <c r="H3992">
        <f t="shared" si="62"/>
        <v>0.24904479537210644</v>
      </c>
    </row>
    <row r="3993" spans="1:8" x14ac:dyDescent="0.2">
      <c r="A3993" s="1">
        <v>3991</v>
      </c>
      <c r="B3993">
        <v>3991</v>
      </c>
      <c r="C3993">
        <v>0.24747329845440871</v>
      </c>
      <c r="D3993">
        <v>0.24915280375342261</v>
      </c>
      <c r="E3993">
        <v>0.2459601322065969</v>
      </c>
      <c r="F3993">
        <v>0.2505416414296886</v>
      </c>
      <c r="G3993">
        <v>0.25100318320203818</v>
      </c>
      <c r="H3993">
        <f t="shared" si="62"/>
        <v>0.24882621180923098</v>
      </c>
    </row>
    <row r="3994" spans="1:8" x14ac:dyDescent="0.2">
      <c r="A3994" s="1">
        <v>3992</v>
      </c>
      <c r="B3994">
        <v>3992</v>
      </c>
      <c r="C3994">
        <v>0.24722129561366399</v>
      </c>
      <c r="D3994">
        <v>0.24915280375342261</v>
      </c>
      <c r="E3994">
        <v>0.2459601322065969</v>
      </c>
      <c r="F3994">
        <v>0.2505416414296886</v>
      </c>
      <c r="G3994">
        <v>0.249519676403339</v>
      </c>
      <c r="H3994">
        <f t="shared" si="62"/>
        <v>0.24847910988134222</v>
      </c>
    </row>
    <row r="3995" spans="1:8" x14ac:dyDescent="0.2">
      <c r="A3995" s="1">
        <v>3993</v>
      </c>
      <c r="B3995">
        <v>3993</v>
      </c>
      <c r="C3995">
        <v>0.24722129561366399</v>
      </c>
      <c r="D3995">
        <v>0.24915280375342261</v>
      </c>
      <c r="E3995">
        <v>0.24970984249598641</v>
      </c>
      <c r="F3995">
        <v>0.2492251089960259</v>
      </c>
      <c r="G3995">
        <v>0.249519676403339</v>
      </c>
      <c r="H3995">
        <f t="shared" si="62"/>
        <v>0.24896574545248756</v>
      </c>
    </row>
    <row r="3996" spans="1:8" x14ac:dyDescent="0.2">
      <c r="A3996" s="1">
        <v>3994</v>
      </c>
      <c r="B3996">
        <v>3994</v>
      </c>
      <c r="C3996">
        <v>0.24824861485114749</v>
      </c>
      <c r="D3996">
        <v>0.2492456949131617</v>
      </c>
      <c r="E3996">
        <v>0.24970984249598641</v>
      </c>
      <c r="F3996">
        <v>0.24584005056422639</v>
      </c>
      <c r="G3996">
        <v>0.249519676403339</v>
      </c>
      <c r="H3996">
        <f t="shared" si="62"/>
        <v>0.24851277584557221</v>
      </c>
    </row>
    <row r="3997" spans="1:8" x14ac:dyDescent="0.2">
      <c r="A3997" s="1">
        <v>3995</v>
      </c>
      <c r="B3997">
        <v>3995</v>
      </c>
      <c r="C3997">
        <v>0.25035290028351481</v>
      </c>
      <c r="D3997">
        <v>0.24853355662670909</v>
      </c>
      <c r="E3997">
        <v>0.24970984249598641</v>
      </c>
      <c r="F3997">
        <v>0.24745414410897229</v>
      </c>
      <c r="G3997">
        <v>0.249519676403339</v>
      </c>
      <c r="H3997">
        <f t="shared" si="62"/>
        <v>0.24911402398370433</v>
      </c>
    </row>
    <row r="3998" spans="1:8" x14ac:dyDescent="0.2">
      <c r="A3998" s="1">
        <v>3996</v>
      </c>
      <c r="B3998">
        <v>3996</v>
      </c>
      <c r="C3998">
        <v>0.25035290028351481</v>
      </c>
      <c r="D3998">
        <v>0.24853355662670909</v>
      </c>
      <c r="E3998">
        <v>0.24970984249598641</v>
      </c>
      <c r="F3998">
        <v>0.24745414410897229</v>
      </c>
      <c r="G3998">
        <v>0.24680197863448899</v>
      </c>
      <c r="H3998">
        <f t="shared" si="62"/>
        <v>0.24857048442993429</v>
      </c>
    </row>
    <row r="3999" spans="1:8" x14ac:dyDescent="0.2">
      <c r="A3999" s="1">
        <v>3997</v>
      </c>
      <c r="B3999">
        <v>3997</v>
      </c>
      <c r="C3999">
        <v>0.24628888893024661</v>
      </c>
      <c r="D3999">
        <v>0.24903736137341509</v>
      </c>
      <c r="E3999">
        <v>0.25004327555501749</v>
      </c>
      <c r="F3999">
        <v>0.2448801267300488</v>
      </c>
      <c r="G3999">
        <v>0.24993960717610661</v>
      </c>
      <c r="H3999">
        <f t="shared" si="62"/>
        <v>0.2480378519529669</v>
      </c>
    </row>
    <row r="4000" spans="1:8" x14ac:dyDescent="0.2">
      <c r="A4000" s="1">
        <v>3998</v>
      </c>
      <c r="B4000">
        <v>3998</v>
      </c>
      <c r="C4000">
        <v>0.24818830657258151</v>
      </c>
      <c r="D4000">
        <v>0.25163229702795381</v>
      </c>
      <c r="E4000">
        <v>0.25004327555501749</v>
      </c>
      <c r="F4000">
        <v>0.24656905492393461</v>
      </c>
      <c r="G4000">
        <v>0.2493327222390303</v>
      </c>
      <c r="H4000">
        <f t="shared" si="62"/>
        <v>0.2491531312637035</v>
      </c>
    </row>
    <row r="4001" spans="1:8" x14ac:dyDescent="0.2">
      <c r="A4001" s="1">
        <v>3999</v>
      </c>
      <c r="B4001">
        <v>3999</v>
      </c>
      <c r="C4001">
        <v>0.24818830657258151</v>
      </c>
      <c r="D4001">
        <v>0.2488942249497911</v>
      </c>
      <c r="E4001">
        <v>0.25004327555501749</v>
      </c>
      <c r="F4001">
        <v>0.24656905492393461</v>
      </c>
      <c r="G4001">
        <v>0.24991870809453409</v>
      </c>
      <c r="H4001">
        <f t="shared" si="62"/>
        <v>0.24872271401917176</v>
      </c>
    </row>
    <row r="4002" spans="1:8" x14ac:dyDescent="0.2">
      <c r="A4002" s="1">
        <v>4000</v>
      </c>
      <c r="B4002">
        <v>4000</v>
      </c>
      <c r="C4002">
        <v>0.24676945983314411</v>
      </c>
      <c r="D4002">
        <v>0.2488942249497911</v>
      </c>
      <c r="E4002">
        <v>0.25004327555501749</v>
      </c>
      <c r="F4002">
        <v>0.24656905492393461</v>
      </c>
      <c r="G4002">
        <v>0.25021314596342281</v>
      </c>
      <c r="H4002">
        <f t="shared" si="62"/>
        <v>0.248497832245062</v>
      </c>
    </row>
    <row r="4003" spans="1:8" x14ac:dyDescent="0.2">
      <c r="A4003" s="1">
        <v>4001</v>
      </c>
      <c r="B4003">
        <v>4001</v>
      </c>
      <c r="C4003">
        <v>0.24527078381984921</v>
      </c>
      <c r="D4003">
        <v>0.24773502259641031</v>
      </c>
      <c r="E4003">
        <v>0.25004327555501749</v>
      </c>
      <c r="F4003">
        <v>0.24656905492393461</v>
      </c>
      <c r="G4003">
        <v>0.24813112476440741</v>
      </c>
      <c r="H4003">
        <f t="shared" si="62"/>
        <v>0.24754985233192378</v>
      </c>
    </row>
    <row r="4004" spans="1:8" x14ac:dyDescent="0.2">
      <c r="A4004" s="1">
        <v>4002</v>
      </c>
      <c r="B4004">
        <v>4002</v>
      </c>
      <c r="C4004">
        <v>0.2459364702680352</v>
      </c>
      <c r="D4004">
        <v>0.25025581869354929</v>
      </c>
      <c r="E4004">
        <v>0.24674594383417781</v>
      </c>
      <c r="F4004">
        <v>0.24679948593329509</v>
      </c>
      <c r="G4004">
        <v>0.24861580355838619</v>
      </c>
      <c r="H4004">
        <f t="shared" si="62"/>
        <v>0.24767070445748871</v>
      </c>
    </row>
    <row r="4005" spans="1:8" x14ac:dyDescent="0.2">
      <c r="A4005" s="1">
        <v>4003</v>
      </c>
      <c r="B4005">
        <v>4003</v>
      </c>
      <c r="C4005">
        <v>0.24741650604750251</v>
      </c>
      <c r="D4005">
        <v>0.25025581869354929</v>
      </c>
      <c r="E4005">
        <v>0.24674594383417781</v>
      </c>
      <c r="F4005">
        <v>0.24969237266383931</v>
      </c>
      <c r="G4005">
        <v>0.2502120155197583</v>
      </c>
      <c r="H4005">
        <f t="shared" si="62"/>
        <v>0.24886453135176545</v>
      </c>
    </row>
    <row r="4006" spans="1:8" x14ac:dyDescent="0.2">
      <c r="A4006" s="1">
        <v>4004</v>
      </c>
      <c r="B4006">
        <v>4004</v>
      </c>
      <c r="C4006">
        <v>0.24741650604750251</v>
      </c>
      <c r="D4006">
        <v>0.25025581869354929</v>
      </c>
      <c r="E4006">
        <v>0.24710720974208081</v>
      </c>
      <c r="F4006">
        <v>0.24969237266383931</v>
      </c>
      <c r="G4006">
        <v>0.2502120155197583</v>
      </c>
      <c r="H4006">
        <f t="shared" si="62"/>
        <v>0.24893678453334603</v>
      </c>
    </row>
    <row r="4007" spans="1:8" x14ac:dyDescent="0.2">
      <c r="A4007" s="1">
        <v>4005</v>
      </c>
      <c r="B4007">
        <v>4005</v>
      </c>
      <c r="C4007">
        <v>0.24741650604750251</v>
      </c>
      <c r="D4007">
        <v>0.24904435365232219</v>
      </c>
      <c r="E4007">
        <v>0.24710720974208081</v>
      </c>
      <c r="F4007">
        <v>0.2496649605554723</v>
      </c>
      <c r="G4007">
        <v>0.2482049871586019</v>
      </c>
      <c r="H4007">
        <f t="shared" si="62"/>
        <v>0.24828760343119591</v>
      </c>
    </row>
    <row r="4008" spans="1:8" x14ac:dyDescent="0.2">
      <c r="A4008" s="1">
        <v>4006</v>
      </c>
      <c r="B4008">
        <v>4006</v>
      </c>
      <c r="C4008">
        <v>0.24904942161620511</v>
      </c>
      <c r="D4008">
        <v>0.2485687773392696</v>
      </c>
      <c r="E4008">
        <v>0.2468887019262952</v>
      </c>
      <c r="F4008">
        <v>0.2496649605554723</v>
      </c>
      <c r="G4008">
        <v>0.24806617040147411</v>
      </c>
      <c r="H4008">
        <f t="shared" si="62"/>
        <v>0.24844760636774327</v>
      </c>
    </row>
    <row r="4009" spans="1:8" x14ac:dyDescent="0.2">
      <c r="A4009" s="1">
        <v>4007</v>
      </c>
      <c r="B4009">
        <v>4007</v>
      </c>
      <c r="C4009">
        <v>0.24937285406232709</v>
      </c>
      <c r="D4009">
        <v>0.24839317277562431</v>
      </c>
      <c r="E4009">
        <v>0.2468887019262952</v>
      </c>
      <c r="F4009">
        <v>0.2496649605554723</v>
      </c>
      <c r="G4009">
        <v>0.24806617040147411</v>
      </c>
      <c r="H4009">
        <f t="shared" si="62"/>
        <v>0.2484771719442386</v>
      </c>
    </row>
    <row r="4010" spans="1:8" x14ac:dyDescent="0.2">
      <c r="A4010" s="1">
        <v>4008</v>
      </c>
      <c r="B4010">
        <v>4008</v>
      </c>
      <c r="C4010">
        <v>0.24937285406232709</v>
      </c>
      <c r="D4010">
        <v>0.24841197987503399</v>
      </c>
      <c r="E4010">
        <v>0.2446960537331187</v>
      </c>
      <c r="F4010">
        <v>0.24652729070664009</v>
      </c>
      <c r="G4010">
        <v>0.24806617040147411</v>
      </c>
      <c r="H4010">
        <f t="shared" si="62"/>
        <v>0.2474148697557188</v>
      </c>
    </row>
    <row r="4011" spans="1:8" x14ac:dyDescent="0.2">
      <c r="A4011" s="1">
        <v>4009</v>
      </c>
      <c r="B4011">
        <v>4009</v>
      </c>
      <c r="C4011">
        <v>0.24557277357413951</v>
      </c>
      <c r="D4011">
        <v>0.24841197987503399</v>
      </c>
      <c r="E4011">
        <v>0.2446960537331187</v>
      </c>
      <c r="F4011">
        <v>0.24652729070664009</v>
      </c>
      <c r="G4011">
        <v>0.24995530047007089</v>
      </c>
      <c r="H4011">
        <f t="shared" si="62"/>
        <v>0.24703267967180062</v>
      </c>
    </row>
    <row r="4012" spans="1:8" x14ac:dyDescent="0.2">
      <c r="A4012" s="1">
        <v>4010</v>
      </c>
      <c r="B4012">
        <v>4010</v>
      </c>
      <c r="C4012">
        <v>0.24733710792311189</v>
      </c>
      <c r="D4012">
        <v>0.24841197987503399</v>
      </c>
      <c r="E4012">
        <v>0.2446960537331187</v>
      </c>
      <c r="F4012">
        <v>0.24652729070664009</v>
      </c>
      <c r="G4012">
        <v>0.24995530047007089</v>
      </c>
      <c r="H4012">
        <f t="shared" si="62"/>
        <v>0.24738554654159511</v>
      </c>
    </row>
    <row r="4013" spans="1:8" x14ac:dyDescent="0.2">
      <c r="A4013" s="1">
        <v>4011</v>
      </c>
      <c r="B4013">
        <v>4011</v>
      </c>
      <c r="C4013">
        <v>0.24593328905199549</v>
      </c>
      <c r="D4013">
        <v>0.25016741390358871</v>
      </c>
      <c r="E4013">
        <v>0.24733807218365461</v>
      </c>
      <c r="F4013">
        <v>0.24975554201816999</v>
      </c>
      <c r="G4013">
        <v>0.24635059588383521</v>
      </c>
      <c r="H4013">
        <f t="shared" si="62"/>
        <v>0.24790898260824878</v>
      </c>
    </row>
    <row r="4014" spans="1:8" x14ac:dyDescent="0.2">
      <c r="A4014" s="1">
        <v>4012</v>
      </c>
      <c r="B4014">
        <v>4012</v>
      </c>
      <c r="C4014">
        <v>0.24593328905199549</v>
      </c>
      <c r="D4014">
        <v>0.25016741390358871</v>
      </c>
      <c r="E4014">
        <v>0.24359239360690699</v>
      </c>
      <c r="F4014">
        <v>0.24975554201816999</v>
      </c>
      <c r="G4014">
        <v>0.24838093360389371</v>
      </c>
      <c r="H4014">
        <f t="shared" si="62"/>
        <v>0.24756591443691098</v>
      </c>
    </row>
    <row r="4015" spans="1:8" x14ac:dyDescent="0.2">
      <c r="A4015" s="1">
        <v>4013</v>
      </c>
      <c r="B4015">
        <v>4013</v>
      </c>
      <c r="C4015">
        <v>0.248399720597582</v>
      </c>
      <c r="D4015">
        <v>0.24784311566395889</v>
      </c>
      <c r="E4015">
        <v>0.24359239360690699</v>
      </c>
      <c r="F4015">
        <v>0.2457270633597668</v>
      </c>
      <c r="G4015">
        <v>0.2458359942275567</v>
      </c>
      <c r="H4015">
        <f t="shared" si="62"/>
        <v>0.24627965749115427</v>
      </c>
    </row>
    <row r="4016" spans="1:8" x14ac:dyDescent="0.2">
      <c r="A4016" s="1">
        <v>4014</v>
      </c>
      <c r="B4016">
        <v>4014</v>
      </c>
      <c r="C4016">
        <v>0.2480073977713784</v>
      </c>
      <c r="D4016">
        <v>0.24784311566395889</v>
      </c>
      <c r="E4016">
        <v>0.24359239360690699</v>
      </c>
      <c r="F4016">
        <v>0.24842063149099039</v>
      </c>
      <c r="G4016">
        <v>0.2458359942275567</v>
      </c>
      <c r="H4016">
        <f t="shared" si="62"/>
        <v>0.24673990655215827</v>
      </c>
    </row>
    <row r="4017" spans="1:8" x14ac:dyDescent="0.2">
      <c r="A4017" s="1">
        <v>4015</v>
      </c>
      <c r="B4017">
        <v>4015</v>
      </c>
      <c r="C4017">
        <v>0.2480073977713784</v>
      </c>
      <c r="D4017">
        <v>0.24855892425147541</v>
      </c>
      <c r="E4017">
        <v>0.24663018781631041</v>
      </c>
      <c r="F4017">
        <v>0.24842063149099039</v>
      </c>
      <c r="G4017">
        <v>0.24771091528864281</v>
      </c>
      <c r="H4017">
        <f t="shared" si="62"/>
        <v>0.24786561132375948</v>
      </c>
    </row>
    <row r="4018" spans="1:8" x14ac:dyDescent="0.2">
      <c r="A4018" s="1">
        <v>4016</v>
      </c>
      <c r="B4018">
        <v>4016</v>
      </c>
      <c r="C4018">
        <v>0.2480073977713784</v>
      </c>
      <c r="D4018">
        <v>0.2502274235310612</v>
      </c>
      <c r="E4018">
        <v>0.24663018781631041</v>
      </c>
      <c r="F4018">
        <v>0.24404625062018009</v>
      </c>
      <c r="G4018">
        <v>0.24716899288924091</v>
      </c>
      <c r="H4018">
        <f t="shared" si="62"/>
        <v>0.24721605052563417</v>
      </c>
    </row>
    <row r="4019" spans="1:8" x14ac:dyDescent="0.2">
      <c r="A4019" s="1">
        <v>4017</v>
      </c>
      <c r="B4019">
        <v>4017</v>
      </c>
      <c r="C4019">
        <v>0.2480073977713784</v>
      </c>
      <c r="D4019">
        <v>0.24898681943329659</v>
      </c>
      <c r="E4019">
        <v>0.2495862703338583</v>
      </c>
      <c r="F4019">
        <v>0.24404625062018009</v>
      </c>
      <c r="G4019">
        <v>0.24710576301192499</v>
      </c>
      <c r="H4019">
        <f t="shared" si="62"/>
        <v>0.24754650023412764</v>
      </c>
    </row>
    <row r="4020" spans="1:8" x14ac:dyDescent="0.2">
      <c r="A4020" s="1">
        <v>4018</v>
      </c>
      <c r="B4020">
        <v>4018</v>
      </c>
      <c r="C4020">
        <v>0.246551866034662</v>
      </c>
      <c r="D4020">
        <v>0.24771552932070959</v>
      </c>
      <c r="E4020">
        <v>0.24634685599989839</v>
      </c>
      <c r="F4020">
        <v>0.24588311145919281</v>
      </c>
      <c r="G4020">
        <v>0.25026523820170232</v>
      </c>
      <c r="H4020">
        <f t="shared" si="62"/>
        <v>0.24735252020323301</v>
      </c>
    </row>
    <row r="4021" spans="1:8" x14ac:dyDescent="0.2">
      <c r="A4021" s="1">
        <v>4019</v>
      </c>
      <c r="B4021">
        <v>4019</v>
      </c>
      <c r="C4021">
        <v>0.246551866034662</v>
      </c>
      <c r="D4021">
        <v>0.24879654626799769</v>
      </c>
      <c r="E4021">
        <v>0.24523920215474851</v>
      </c>
      <c r="F4021">
        <v>0.24738547216503559</v>
      </c>
      <c r="G4021">
        <v>0.25026523820170232</v>
      </c>
      <c r="H4021">
        <f t="shared" si="62"/>
        <v>0.24764766496482923</v>
      </c>
    </row>
    <row r="4022" spans="1:8" x14ac:dyDescent="0.2">
      <c r="A4022" s="1">
        <v>4020</v>
      </c>
      <c r="B4022">
        <v>4020</v>
      </c>
      <c r="C4022">
        <v>0.2469573893164656</v>
      </c>
      <c r="D4022">
        <v>0.24879654626799769</v>
      </c>
      <c r="E4022">
        <v>0.24714178164032499</v>
      </c>
      <c r="F4022">
        <v>0.24859103382451639</v>
      </c>
      <c r="G4022">
        <v>0.2472540638128938</v>
      </c>
      <c r="H4022">
        <f t="shared" si="62"/>
        <v>0.24774816297243971</v>
      </c>
    </row>
    <row r="4023" spans="1:8" x14ac:dyDescent="0.2">
      <c r="A4023" s="1">
        <v>4021</v>
      </c>
      <c r="B4023">
        <v>4021</v>
      </c>
      <c r="C4023">
        <v>0.2469573893164656</v>
      </c>
      <c r="D4023">
        <v>0.24879654626799769</v>
      </c>
      <c r="E4023">
        <v>0.24714178164032499</v>
      </c>
      <c r="F4023">
        <v>0.24859103382451639</v>
      </c>
      <c r="G4023">
        <v>0.2472540638128938</v>
      </c>
      <c r="H4023">
        <f t="shared" si="62"/>
        <v>0.24774816297243971</v>
      </c>
    </row>
    <row r="4024" spans="1:8" x14ac:dyDescent="0.2">
      <c r="A4024" s="1">
        <v>4022</v>
      </c>
      <c r="B4024">
        <v>4022</v>
      </c>
      <c r="C4024">
        <v>0.2469573893164656</v>
      </c>
      <c r="D4024">
        <v>0.24879654626799769</v>
      </c>
      <c r="E4024">
        <v>0.24713460755764621</v>
      </c>
      <c r="F4024">
        <v>0.24859103382451639</v>
      </c>
      <c r="G4024">
        <v>0.24872750629829249</v>
      </c>
      <c r="H4024">
        <f t="shared" si="62"/>
        <v>0.24804141665298368</v>
      </c>
    </row>
    <row r="4025" spans="1:8" x14ac:dyDescent="0.2">
      <c r="A4025" s="1">
        <v>4023</v>
      </c>
      <c r="B4025">
        <v>4023</v>
      </c>
      <c r="C4025">
        <v>0.2469573893164656</v>
      </c>
      <c r="D4025">
        <v>0.2494208523532257</v>
      </c>
      <c r="E4025">
        <v>0.24713460755764621</v>
      </c>
      <c r="F4025">
        <v>0.24821270676923191</v>
      </c>
      <c r="G4025">
        <v>0.24660787484888441</v>
      </c>
      <c r="H4025">
        <f t="shared" si="62"/>
        <v>0.24766668616909077</v>
      </c>
    </row>
    <row r="4026" spans="1:8" x14ac:dyDescent="0.2">
      <c r="A4026" s="1">
        <v>4024</v>
      </c>
      <c r="B4026">
        <v>4024</v>
      </c>
      <c r="C4026">
        <v>0.24696187386847321</v>
      </c>
      <c r="D4026">
        <v>0.24792353443800949</v>
      </c>
      <c r="E4026">
        <v>0.24830040088057201</v>
      </c>
      <c r="F4026">
        <v>0.24533732912020889</v>
      </c>
      <c r="G4026">
        <v>0.24929457495089</v>
      </c>
      <c r="H4026">
        <f t="shared" si="62"/>
        <v>0.24756354265163072</v>
      </c>
    </row>
    <row r="4027" spans="1:8" x14ac:dyDescent="0.2">
      <c r="A4027" s="1">
        <v>4025</v>
      </c>
      <c r="B4027">
        <v>4025</v>
      </c>
      <c r="C4027">
        <v>0.24748716368191129</v>
      </c>
      <c r="D4027">
        <v>0.24792353443800949</v>
      </c>
      <c r="E4027">
        <v>0.24830040088057201</v>
      </c>
      <c r="F4027">
        <v>0.24533732912020889</v>
      </c>
      <c r="G4027">
        <v>0.24919329303853979</v>
      </c>
      <c r="H4027">
        <f t="shared" si="62"/>
        <v>0.24764834423184831</v>
      </c>
    </row>
    <row r="4028" spans="1:8" x14ac:dyDescent="0.2">
      <c r="A4028" s="1">
        <v>4026</v>
      </c>
      <c r="B4028">
        <v>4026</v>
      </c>
      <c r="C4028">
        <v>0.2486202380709151</v>
      </c>
      <c r="D4028">
        <v>0.24635313866825151</v>
      </c>
      <c r="E4028">
        <v>0.24830040088057201</v>
      </c>
      <c r="F4028">
        <v>0.24533732912020889</v>
      </c>
      <c r="G4028">
        <v>0.24919329303853979</v>
      </c>
      <c r="H4028">
        <f t="shared" si="62"/>
        <v>0.24756087995569748</v>
      </c>
    </row>
    <row r="4029" spans="1:8" x14ac:dyDescent="0.2">
      <c r="A4029" s="1">
        <v>4027</v>
      </c>
      <c r="B4029">
        <v>4027</v>
      </c>
      <c r="C4029">
        <v>0.24852002181182881</v>
      </c>
      <c r="D4029">
        <v>0.24635313866825151</v>
      </c>
      <c r="E4029">
        <v>0.24626403319236589</v>
      </c>
      <c r="F4029">
        <v>0.2456768080966647</v>
      </c>
      <c r="G4029">
        <v>0.24919329303853979</v>
      </c>
      <c r="H4029">
        <f t="shared" si="62"/>
        <v>0.24720145896153017</v>
      </c>
    </row>
    <row r="4030" spans="1:8" x14ac:dyDescent="0.2">
      <c r="A4030" s="1">
        <v>4028</v>
      </c>
      <c r="B4030">
        <v>4028</v>
      </c>
      <c r="C4030">
        <v>0.2466834276724291</v>
      </c>
      <c r="D4030">
        <v>0.2456247286457714</v>
      </c>
      <c r="E4030">
        <v>0.24967008308759431</v>
      </c>
      <c r="F4030">
        <v>0.2456768080966647</v>
      </c>
      <c r="G4030">
        <v>0.24973335020169229</v>
      </c>
      <c r="H4030">
        <f t="shared" si="62"/>
        <v>0.24747767954083036</v>
      </c>
    </row>
    <row r="4031" spans="1:8" x14ac:dyDescent="0.2">
      <c r="A4031" s="1">
        <v>4029</v>
      </c>
      <c r="B4031">
        <v>4029</v>
      </c>
      <c r="C4031">
        <v>0.24757042211786509</v>
      </c>
      <c r="D4031">
        <v>0.24776381413030121</v>
      </c>
      <c r="E4031">
        <v>0.24967008308759431</v>
      </c>
      <c r="F4031">
        <v>0.2456768080966647</v>
      </c>
      <c r="G4031">
        <v>0.24784928245851981</v>
      </c>
      <c r="H4031">
        <f t="shared" si="62"/>
        <v>0.24770608197818902</v>
      </c>
    </row>
    <row r="4032" spans="1:8" x14ac:dyDescent="0.2">
      <c r="A4032" s="1">
        <v>4030</v>
      </c>
      <c r="B4032">
        <v>4030</v>
      </c>
      <c r="C4032">
        <v>0.249648157315285</v>
      </c>
      <c r="D4032">
        <v>0.24642153073563061</v>
      </c>
      <c r="E4032">
        <v>0.24548490857403579</v>
      </c>
      <c r="F4032">
        <v>0.2456768080966647</v>
      </c>
      <c r="G4032">
        <v>0.24784928245851981</v>
      </c>
      <c r="H4032">
        <f t="shared" si="62"/>
        <v>0.24701613743602718</v>
      </c>
    </row>
    <row r="4033" spans="1:8" x14ac:dyDescent="0.2">
      <c r="A4033" s="1">
        <v>4031</v>
      </c>
      <c r="B4033">
        <v>4031</v>
      </c>
      <c r="C4033">
        <v>0.24891579641490391</v>
      </c>
      <c r="D4033">
        <v>0.24899001460885961</v>
      </c>
      <c r="E4033">
        <v>0.24846176848077811</v>
      </c>
      <c r="F4033">
        <v>0.2456768080966647</v>
      </c>
      <c r="G4033">
        <v>0.24622969831838279</v>
      </c>
      <c r="H4033">
        <f t="shared" si="62"/>
        <v>0.24765481718391782</v>
      </c>
    </row>
    <row r="4034" spans="1:8" x14ac:dyDescent="0.2">
      <c r="A4034" s="1">
        <v>4032</v>
      </c>
      <c r="B4034">
        <v>4032</v>
      </c>
      <c r="C4034">
        <v>0.2484418259657547</v>
      </c>
      <c r="D4034">
        <v>0.25030555735044352</v>
      </c>
      <c r="E4034">
        <v>0.24846176848077811</v>
      </c>
      <c r="F4034">
        <v>0.24763224034429129</v>
      </c>
      <c r="G4034">
        <v>0.24826954877502849</v>
      </c>
      <c r="H4034">
        <f t="shared" si="62"/>
        <v>0.24862218818325924</v>
      </c>
    </row>
    <row r="4035" spans="1:8" x14ac:dyDescent="0.2">
      <c r="A4035" s="1">
        <v>4033</v>
      </c>
      <c r="B4035">
        <v>4033</v>
      </c>
      <c r="C4035">
        <v>0.2486245243441004</v>
      </c>
      <c r="D4035">
        <v>0.24848310997184039</v>
      </c>
      <c r="E4035">
        <v>0.2471089097138286</v>
      </c>
      <c r="F4035">
        <v>0.2475818568533196</v>
      </c>
      <c r="G4035">
        <v>0.2485435746531108</v>
      </c>
      <c r="H4035">
        <f t="shared" ref="H4035:H4098" si="63">AVERAGE(C4035:G4035)</f>
        <v>0.24806839510723994</v>
      </c>
    </row>
    <row r="4036" spans="1:8" x14ac:dyDescent="0.2">
      <c r="A4036" s="1">
        <v>4034</v>
      </c>
      <c r="B4036">
        <v>4034</v>
      </c>
      <c r="C4036">
        <v>0.24726075280422891</v>
      </c>
      <c r="D4036">
        <v>0.24848310997184039</v>
      </c>
      <c r="E4036">
        <v>0.2471089097138286</v>
      </c>
      <c r="F4036">
        <v>0.2475818568533196</v>
      </c>
      <c r="G4036">
        <v>0.24807892337363149</v>
      </c>
      <c r="H4036">
        <f t="shared" si="63"/>
        <v>0.24770271054336979</v>
      </c>
    </row>
    <row r="4037" spans="1:8" x14ac:dyDescent="0.2">
      <c r="A4037" s="1">
        <v>4035</v>
      </c>
      <c r="B4037">
        <v>4035</v>
      </c>
      <c r="C4037">
        <v>0.24726075280422891</v>
      </c>
      <c r="D4037">
        <v>0.24848310997184039</v>
      </c>
      <c r="E4037">
        <v>0.2471089097138286</v>
      </c>
      <c r="F4037">
        <v>0.2475818568533196</v>
      </c>
      <c r="G4037">
        <v>0.24669419813252469</v>
      </c>
      <c r="H4037">
        <f t="shared" si="63"/>
        <v>0.24742576549514844</v>
      </c>
    </row>
    <row r="4038" spans="1:8" x14ac:dyDescent="0.2">
      <c r="A4038" s="1">
        <v>4036</v>
      </c>
      <c r="B4038">
        <v>4036</v>
      </c>
      <c r="C4038">
        <v>0.24767275557818791</v>
      </c>
      <c r="D4038">
        <v>0.24848310997184039</v>
      </c>
      <c r="E4038">
        <v>0.24733221246722631</v>
      </c>
      <c r="F4038">
        <v>0.2475818568533196</v>
      </c>
      <c r="G4038">
        <v>0.2481407374066493</v>
      </c>
      <c r="H4038">
        <f t="shared" si="63"/>
        <v>0.24784213445544467</v>
      </c>
    </row>
    <row r="4039" spans="1:8" x14ac:dyDescent="0.2">
      <c r="A4039" s="1">
        <v>4037</v>
      </c>
      <c r="B4039">
        <v>4037</v>
      </c>
      <c r="C4039">
        <v>0.24767275557818791</v>
      </c>
      <c r="D4039">
        <v>0.24848310997184039</v>
      </c>
      <c r="E4039">
        <v>0.24850285041384601</v>
      </c>
      <c r="F4039">
        <v>0.2475818568533196</v>
      </c>
      <c r="G4039">
        <v>0.24784802438107109</v>
      </c>
      <c r="H4039">
        <f t="shared" si="63"/>
        <v>0.24801771943965298</v>
      </c>
    </row>
    <row r="4040" spans="1:8" x14ac:dyDescent="0.2">
      <c r="A4040" s="1">
        <v>4038</v>
      </c>
      <c r="B4040">
        <v>4038</v>
      </c>
      <c r="C4040">
        <v>0.24767275557818791</v>
      </c>
      <c r="D4040">
        <v>0.2463573306833946</v>
      </c>
      <c r="E4040">
        <v>0.24850285041384601</v>
      </c>
      <c r="F4040">
        <v>0.2475818568533196</v>
      </c>
      <c r="G4040">
        <v>0.24784802438107109</v>
      </c>
      <c r="H4040">
        <f t="shared" si="63"/>
        <v>0.24759256358196385</v>
      </c>
    </row>
    <row r="4041" spans="1:8" x14ac:dyDescent="0.2">
      <c r="A4041" s="1">
        <v>4039</v>
      </c>
      <c r="B4041">
        <v>4039</v>
      </c>
      <c r="C4041">
        <v>0.24693045994775831</v>
      </c>
      <c r="D4041">
        <v>0.2463573306833946</v>
      </c>
      <c r="E4041">
        <v>0.24850285041384601</v>
      </c>
      <c r="F4041">
        <v>0.2475818568533196</v>
      </c>
      <c r="G4041">
        <v>0.24784802438107109</v>
      </c>
      <c r="H4041">
        <f t="shared" si="63"/>
        <v>0.24744410445587789</v>
      </c>
    </row>
    <row r="4042" spans="1:8" x14ac:dyDescent="0.2">
      <c r="A4042" s="1">
        <v>4040</v>
      </c>
      <c r="B4042">
        <v>4040</v>
      </c>
      <c r="C4042">
        <v>0.2469550997408913</v>
      </c>
      <c r="D4042">
        <v>0.2463573306833946</v>
      </c>
      <c r="E4042">
        <v>0.24850285041384601</v>
      </c>
      <c r="F4042">
        <v>0.2475818568533196</v>
      </c>
      <c r="G4042">
        <v>0.24817696834954031</v>
      </c>
      <c r="H4042">
        <f t="shared" si="63"/>
        <v>0.2475148212081984</v>
      </c>
    </row>
    <row r="4043" spans="1:8" x14ac:dyDescent="0.2">
      <c r="A4043" s="1">
        <v>4041</v>
      </c>
      <c r="B4043">
        <v>4041</v>
      </c>
      <c r="C4043">
        <v>0.24688251551575099</v>
      </c>
      <c r="D4043">
        <v>0.24685793624018379</v>
      </c>
      <c r="E4043">
        <v>0.24850285041384601</v>
      </c>
      <c r="F4043">
        <v>0.2475818568533196</v>
      </c>
      <c r="G4043">
        <v>0.24668774810722491</v>
      </c>
      <c r="H4043">
        <f t="shared" si="63"/>
        <v>0.24730258142606504</v>
      </c>
    </row>
    <row r="4044" spans="1:8" x14ac:dyDescent="0.2">
      <c r="A4044" s="1">
        <v>4042</v>
      </c>
      <c r="B4044">
        <v>4042</v>
      </c>
      <c r="C4044">
        <v>0.2467526311192742</v>
      </c>
      <c r="D4044">
        <v>0.2483337213156501</v>
      </c>
      <c r="E4044">
        <v>0.24850285041384601</v>
      </c>
      <c r="F4044">
        <v>0.24498047421288771</v>
      </c>
      <c r="G4044">
        <v>0.24770898472705671</v>
      </c>
      <c r="H4044">
        <f t="shared" si="63"/>
        <v>0.24725573235774295</v>
      </c>
    </row>
    <row r="4045" spans="1:8" x14ac:dyDescent="0.2">
      <c r="A4045" s="1">
        <v>4043</v>
      </c>
      <c r="B4045">
        <v>4043</v>
      </c>
      <c r="C4045">
        <v>0.2471936241358175</v>
      </c>
      <c r="D4045">
        <v>0.24808362216328941</v>
      </c>
      <c r="E4045">
        <v>0.24930622854376641</v>
      </c>
      <c r="F4045">
        <v>0.24498047421288771</v>
      </c>
      <c r="G4045">
        <v>0.24854825418504131</v>
      </c>
      <c r="H4045">
        <f t="shared" si="63"/>
        <v>0.24762244064816047</v>
      </c>
    </row>
    <row r="4046" spans="1:8" x14ac:dyDescent="0.2">
      <c r="A4046" s="1">
        <v>4044</v>
      </c>
      <c r="B4046">
        <v>4044</v>
      </c>
      <c r="C4046">
        <v>0.2471936241358175</v>
      </c>
      <c r="D4046">
        <v>0.24999815433110381</v>
      </c>
      <c r="E4046">
        <v>0.2479935009256288</v>
      </c>
      <c r="F4046">
        <v>0.24498047421288771</v>
      </c>
      <c r="G4046">
        <v>0.24854825418504131</v>
      </c>
      <c r="H4046">
        <f t="shared" si="63"/>
        <v>0.2477428015580958</v>
      </c>
    </row>
    <row r="4047" spans="1:8" x14ac:dyDescent="0.2">
      <c r="A4047" s="1">
        <v>4045</v>
      </c>
      <c r="B4047">
        <v>4045</v>
      </c>
      <c r="C4047">
        <v>0.2471936241358175</v>
      </c>
      <c r="D4047">
        <v>0.24999815433110381</v>
      </c>
      <c r="E4047">
        <v>0.2479935009256288</v>
      </c>
      <c r="F4047">
        <v>0.24498047421288771</v>
      </c>
      <c r="G4047">
        <v>0.24854825418504131</v>
      </c>
      <c r="H4047">
        <f t="shared" si="63"/>
        <v>0.2477428015580958</v>
      </c>
    </row>
    <row r="4048" spans="1:8" x14ac:dyDescent="0.2">
      <c r="A4048" s="1">
        <v>4046</v>
      </c>
      <c r="B4048">
        <v>4046</v>
      </c>
      <c r="C4048">
        <v>0.2492647237494181</v>
      </c>
      <c r="D4048">
        <v>0.24999815433110381</v>
      </c>
      <c r="E4048">
        <v>0.24803891050880611</v>
      </c>
      <c r="F4048">
        <v>0.2463890815129447</v>
      </c>
      <c r="G4048">
        <v>0.24939338719377019</v>
      </c>
      <c r="H4048">
        <f t="shared" si="63"/>
        <v>0.24861685145920859</v>
      </c>
    </row>
    <row r="4049" spans="1:8" x14ac:dyDescent="0.2">
      <c r="A4049" s="1">
        <v>4047</v>
      </c>
      <c r="B4049">
        <v>4047</v>
      </c>
      <c r="C4049">
        <v>0.2465976428754125</v>
      </c>
      <c r="D4049">
        <v>0.24833792022926851</v>
      </c>
      <c r="E4049">
        <v>0.24803891050880611</v>
      </c>
      <c r="F4049">
        <v>0.2467399352106622</v>
      </c>
      <c r="G4049">
        <v>0.24939338719377019</v>
      </c>
      <c r="H4049">
        <f t="shared" si="63"/>
        <v>0.2478215592035839</v>
      </c>
    </row>
    <row r="4050" spans="1:8" x14ac:dyDescent="0.2">
      <c r="A4050" s="1">
        <v>4048</v>
      </c>
      <c r="B4050">
        <v>4048</v>
      </c>
      <c r="C4050">
        <v>0.24797731477003829</v>
      </c>
      <c r="D4050">
        <v>0.24943957833472211</v>
      </c>
      <c r="E4050">
        <v>0.24803891050880611</v>
      </c>
      <c r="F4050">
        <v>0.2467399352106622</v>
      </c>
      <c r="G4050">
        <v>0.24704723351823499</v>
      </c>
      <c r="H4050">
        <f t="shared" si="63"/>
        <v>0.24784859446849278</v>
      </c>
    </row>
    <row r="4051" spans="1:8" x14ac:dyDescent="0.2">
      <c r="A4051" s="1">
        <v>4049</v>
      </c>
      <c r="B4051">
        <v>4049</v>
      </c>
      <c r="C4051">
        <v>0.24879783770306479</v>
      </c>
      <c r="D4051">
        <v>0.24682051328599541</v>
      </c>
      <c r="E4051">
        <v>0.24803891050880611</v>
      </c>
      <c r="F4051">
        <v>0.2467399352106622</v>
      </c>
      <c r="G4051">
        <v>0.24874549021096889</v>
      </c>
      <c r="H4051">
        <f t="shared" si="63"/>
        <v>0.24782853738389946</v>
      </c>
    </row>
    <row r="4052" spans="1:8" x14ac:dyDescent="0.2">
      <c r="A4052" s="1">
        <v>4050</v>
      </c>
      <c r="B4052">
        <v>4050</v>
      </c>
      <c r="C4052">
        <v>0.24797044307325811</v>
      </c>
      <c r="D4052">
        <v>0.24854718317770949</v>
      </c>
      <c r="E4052">
        <v>0.24803891050880611</v>
      </c>
      <c r="F4052">
        <v>0.24805393916603999</v>
      </c>
      <c r="G4052">
        <v>0.24825419081466379</v>
      </c>
      <c r="H4052">
        <f t="shared" si="63"/>
        <v>0.24817293334809548</v>
      </c>
    </row>
    <row r="4053" spans="1:8" x14ac:dyDescent="0.2">
      <c r="A4053" s="1">
        <v>4051</v>
      </c>
      <c r="B4053">
        <v>4051</v>
      </c>
      <c r="C4053">
        <v>0.24797044307325811</v>
      </c>
      <c r="D4053">
        <v>0.24704854512828739</v>
      </c>
      <c r="E4053">
        <v>0.2474712817845825</v>
      </c>
      <c r="F4053">
        <v>0.24771629734830189</v>
      </c>
      <c r="G4053">
        <v>0.25073062793881101</v>
      </c>
      <c r="H4053">
        <f t="shared" si="63"/>
        <v>0.24818743905464818</v>
      </c>
    </row>
    <row r="4054" spans="1:8" x14ac:dyDescent="0.2">
      <c r="A4054" s="1">
        <v>4052</v>
      </c>
      <c r="B4054">
        <v>4052</v>
      </c>
      <c r="C4054">
        <v>0.2471326733193577</v>
      </c>
      <c r="D4054">
        <v>0.24827667434863601</v>
      </c>
      <c r="E4054">
        <v>0.2474712817845825</v>
      </c>
      <c r="F4054">
        <v>0.24963668836603539</v>
      </c>
      <c r="G4054">
        <v>0.25073062793881101</v>
      </c>
      <c r="H4054">
        <f t="shared" si="63"/>
        <v>0.24864958915148452</v>
      </c>
    </row>
    <row r="4055" spans="1:8" x14ac:dyDescent="0.2">
      <c r="A4055" s="1">
        <v>4053</v>
      </c>
      <c r="B4055">
        <v>4053</v>
      </c>
      <c r="C4055">
        <v>0.24676952671378449</v>
      </c>
      <c r="D4055">
        <v>0.24692013091280629</v>
      </c>
      <c r="E4055">
        <v>0.24888360711518989</v>
      </c>
      <c r="F4055">
        <v>0.24963668836603539</v>
      </c>
      <c r="G4055">
        <v>0.24898833641450741</v>
      </c>
      <c r="H4055">
        <f t="shared" si="63"/>
        <v>0.2482396579044647</v>
      </c>
    </row>
    <row r="4056" spans="1:8" x14ac:dyDescent="0.2">
      <c r="A4056" s="1">
        <v>4054</v>
      </c>
      <c r="B4056">
        <v>4054</v>
      </c>
      <c r="C4056">
        <v>0.24765799507473121</v>
      </c>
      <c r="D4056">
        <v>0.24692013091280629</v>
      </c>
      <c r="E4056">
        <v>0.2473491295828206</v>
      </c>
      <c r="F4056">
        <v>0.24716296306285701</v>
      </c>
      <c r="G4056">
        <v>0.24776289722553069</v>
      </c>
      <c r="H4056">
        <f t="shared" si="63"/>
        <v>0.24737062317174913</v>
      </c>
    </row>
    <row r="4057" spans="1:8" x14ac:dyDescent="0.2">
      <c r="A4057" s="1">
        <v>4055</v>
      </c>
      <c r="B4057">
        <v>4055</v>
      </c>
      <c r="C4057">
        <v>0.24649221204245031</v>
      </c>
      <c r="D4057">
        <v>0.24878094170743331</v>
      </c>
      <c r="E4057">
        <v>0.2473491295828206</v>
      </c>
      <c r="F4057">
        <v>0.24641617747862271</v>
      </c>
      <c r="G4057">
        <v>0.24776289722553069</v>
      </c>
      <c r="H4057">
        <f t="shared" si="63"/>
        <v>0.24736027160737156</v>
      </c>
    </row>
    <row r="4058" spans="1:8" x14ac:dyDescent="0.2">
      <c r="A4058" s="1">
        <v>4056</v>
      </c>
      <c r="B4058">
        <v>4056</v>
      </c>
      <c r="C4058">
        <v>0.24649221204245031</v>
      </c>
      <c r="D4058">
        <v>0.24720581622691171</v>
      </c>
      <c r="E4058">
        <v>0.24742935399018909</v>
      </c>
      <c r="F4058">
        <v>0.24598196342304271</v>
      </c>
      <c r="G4058">
        <v>0.24776289722553069</v>
      </c>
      <c r="H4058">
        <f t="shared" si="63"/>
        <v>0.2469744485816249</v>
      </c>
    </row>
    <row r="4059" spans="1:8" x14ac:dyDescent="0.2">
      <c r="A4059" s="1">
        <v>4057</v>
      </c>
      <c r="B4059">
        <v>4057</v>
      </c>
      <c r="C4059">
        <v>0.24649221204245031</v>
      </c>
      <c r="D4059">
        <v>0.24720581622691171</v>
      </c>
      <c r="E4059">
        <v>0.24742935399018909</v>
      </c>
      <c r="F4059">
        <v>0.24598196342304271</v>
      </c>
      <c r="G4059">
        <v>0.24829306243143329</v>
      </c>
      <c r="H4059">
        <f t="shared" si="63"/>
        <v>0.24708048162280544</v>
      </c>
    </row>
    <row r="4060" spans="1:8" x14ac:dyDescent="0.2">
      <c r="A4060" s="1">
        <v>4058</v>
      </c>
      <c r="B4060">
        <v>4058</v>
      </c>
      <c r="C4060">
        <v>0.24649221204245031</v>
      </c>
      <c r="D4060">
        <v>0.24807575231548001</v>
      </c>
      <c r="E4060">
        <v>0.2459649583885867</v>
      </c>
      <c r="F4060">
        <v>0.24598196342304271</v>
      </c>
      <c r="G4060">
        <v>0.24990020087607809</v>
      </c>
      <c r="H4060">
        <f t="shared" si="63"/>
        <v>0.24728301740912756</v>
      </c>
    </row>
    <row r="4061" spans="1:8" x14ac:dyDescent="0.2">
      <c r="A4061" s="1">
        <v>4059</v>
      </c>
      <c r="B4061">
        <v>4059</v>
      </c>
      <c r="C4061">
        <v>0.24649221204245031</v>
      </c>
      <c r="D4061">
        <v>0.24807575231548001</v>
      </c>
      <c r="E4061">
        <v>0.2488118133628891</v>
      </c>
      <c r="F4061">
        <v>0.24788535105951201</v>
      </c>
      <c r="G4061">
        <v>0.24990020087607809</v>
      </c>
      <c r="H4061">
        <f t="shared" si="63"/>
        <v>0.24823306593128192</v>
      </c>
    </row>
    <row r="4062" spans="1:8" x14ac:dyDescent="0.2">
      <c r="A4062" s="1">
        <v>4060</v>
      </c>
      <c r="B4062">
        <v>4060</v>
      </c>
      <c r="C4062">
        <v>0.24580500447622131</v>
      </c>
      <c r="D4062">
        <v>0.24807575231548001</v>
      </c>
      <c r="E4062">
        <v>0.24690589440602581</v>
      </c>
      <c r="F4062">
        <v>0.2484472037997689</v>
      </c>
      <c r="G4062">
        <v>0.25009380907553241</v>
      </c>
      <c r="H4062">
        <f t="shared" si="63"/>
        <v>0.24786553281460569</v>
      </c>
    </row>
    <row r="4063" spans="1:8" x14ac:dyDescent="0.2">
      <c r="A4063" s="1">
        <v>4061</v>
      </c>
      <c r="B4063">
        <v>4061</v>
      </c>
      <c r="C4063">
        <v>0.24580500447622131</v>
      </c>
      <c r="D4063">
        <v>0.24807575231548001</v>
      </c>
      <c r="E4063">
        <v>0.25136086225070559</v>
      </c>
      <c r="F4063">
        <v>0.24936729625310661</v>
      </c>
      <c r="G4063">
        <v>0.24932800208201039</v>
      </c>
      <c r="H4063">
        <f t="shared" si="63"/>
        <v>0.24878738347550478</v>
      </c>
    </row>
    <row r="4064" spans="1:8" x14ac:dyDescent="0.2">
      <c r="A4064" s="1">
        <v>4062</v>
      </c>
      <c r="B4064">
        <v>4062</v>
      </c>
      <c r="C4064">
        <v>0.24879990861817181</v>
      </c>
      <c r="D4064">
        <v>0.24807575231548001</v>
      </c>
      <c r="E4064">
        <v>0.24869955140772651</v>
      </c>
      <c r="F4064">
        <v>0.24736766451155001</v>
      </c>
      <c r="G4064">
        <v>0.2471825182857092</v>
      </c>
      <c r="H4064">
        <f t="shared" si="63"/>
        <v>0.2480250790277275</v>
      </c>
    </row>
    <row r="4065" spans="1:8" x14ac:dyDescent="0.2">
      <c r="A4065" s="1">
        <v>4063</v>
      </c>
      <c r="B4065">
        <v>4063</v>
      </c>
      <c r="C4065">
        <v>0.24879990861817181</v>
      </c>
      <c r="D4065">
        <v>0.24769162455806679</v>
      </c>
      <c r="E4065">
        <v>0.24869955140772651</v>
      </c>
      <c r="F4065">
        <v>0.24736766451155001</v>
      </c>
      <c r="G4065">
        <v>0.2471825182857092</v>
      </c>
      <c r="H4065">
        <f t="shared" si="63"/>
        <v>0.24794825347624486</v>
      </c>
    </row>
    <row r="4066" spans="1:8" x14ac:dyDescent="0.2">
      <c r="A4066" s="1">
        <v>4064</v>
      </c>
      <c r="B4066">
        <v>4064</v>
      </c>
      <c r="C4066">
        <v>0.24879990861817181</v>
      </c>
      <c r="D4066">
        <v>0.24598180978365269</v>
      </c>
      <c r="E4066">
        <v>0.24789555791054049</v>
      </c>
      <c r="F4066">
        <v>0.24736766451155001</v>
      </c>
      <c r="G4066">
        <v>0.2471825182857092</v>
      </c>
      <c r="H4066">
        <f t="shared" si="63"/>
        <v>0.24744549182192482</v>
      </c>
    </row>
    <row r="4067" spans="1:8" x14ac:dyDescent="0.2">
      <c r="A4067" s="1">
        <v>4065</v>
      </c>
      <c r="B4067">
        <v>4065</v>
      </c>
      <c r="C4067">
        <v>0.2500036507717156</v>
      </c>
      <c r="D4067">
        <v>0.24662457175756039</v>
      </c>
      <c r="E4067">
        <v>0.24789555791054049</v>
      </c>
      <c r="F4067">
        <v>0.24736766451155001</v>
      </c>
      <c r="G4067">
        <v>0.24597826117071131</v>
      </c>
      <c r="H4067">
        <f t="shared" si="63"/>
        <v>0.24757394122441556</v>
      </c>
    </row>
    <row r="4068" spans="1:8" x14ac:dyDescent="0.2">
      <c r="A4068" s="1">
        <v>4066</v>
      </c>
      <c r="B4068">
        <v>4066</v>
      </c>
      <c r="C4068">
        <v>0.2500036507717156</v>
      </c>
      <c r="D4068">
        <v>0.2464467524620525</v>
      </c>
      <c r="E4068">
        <v>0.24789555791054049</v>
      </c>
      <c r="F4068">
        <v>0.24855287601529</v>
      </c>
      <c r="G4068">
        <v>0.24597826117071131</v>
      </c>
      <c r="H4068">
        <f t="shared" si="63"/>
        <v>0.24777541966606198</v>
      </c>
    </row>
    <row r="4069" spans="1:8" x14ac:dyDescent="0.2">
      <c r="A4069" s="1">
        <v>4067</v>
      </c>
      <c r="B4069">
        <v>4067</v>
      </c>
      <c r="C4069">
        <v>0.24653507946936201</v>
      </c>
      <c r="D4069">
        <v>0.24828836458594669</v>
      </c>
      <c r="E4069">
        <v>0.24883025260805089</v>
      </c>
      <c r="F4069">
        <v>0.24992191328106009</v>
      </c>
      <c r="G4069">
        <v>0.24597826117071131</v>
      </c>
      <c r="H4069">
        <f t="shared" si="63"/>
        <v>0.24791077422302621</v>
      </c>
    </row>
    <row r="4070" spans="1:8" x14ac:dyDescent="0.2">
      <c r="A4070" s="1">
        <v>4068</v>
      </c>
      <c r="B4070">
        <v>4068</v>
      </c>
      <c r="C4070">
        <v>0.24986108673199681</v>
      </c>
      <c r="D4070">
        <v>0.24955024543460741</v>
      </c>
      <c r="E4070">
        <v>0.24935182715008219</v>
      </c>
      <c r="F4070">
        <v>0.24992191328106009</v>
      </c>
      <c r="G4070">
        <v>0.24597826117071131</v>
      </c>
      <c r="H4070">
        <f t="shared" si="63"/>
        <v>0.24893266675369158</v>
      </c>
    </row>
    <row r="4071" spans="1:8" x14ac:dyDescent="0.2">
      <c r="A4071" s="1">
        <v>4069</v>
      </c>
      <c r="B4071">
        <v>4069</v>
      </c>
      <c r="C4071">
        <v>0.24986108673199681</v>
      </c>
      <c r="D4071">
        <v>0.24848224026074059</v>
      </c>
      <c r="E4071">
        <v>0.24935182715008219</v>
      </c>
      <c r="F4071">
        <v>0.24975956463197249</v>
      </c>
      <c r="G4071">
        <v>0.24587158243748189</v>
      </c>
      <c r="H4071">
        <f t="shared" si="63"/>
        <v>0.24866526024245478</v>
      </c>
    </row>
    <row r="4072" spans="1:8" x14ac:dyDescent="0.2">
      <c r="A4072" s="1">
        <v>4070</v>
      </c>
      <c r="B4072">
        <v>4070</v>
      </c>
      <c r="C4072">
        <v>0.24986108673199681</v>
      </c>
      <c r="D4072">
        <v>0.24858937994560079</v>
      </c>
      <c r="E4072">
        <v>0.24866753023183741</v>
      </c>
      <c r="F4072">
        <v>0.24975956463197249</v>
      </c>
      <c r="G4072">
        <v>0.24830221439392519</v>
      </c>
      <c r="H4072">
        <f t="shared" si="63"/>
        <v>0.24903595518706653</v>
      </c>
    </row>
    <row r="4073" spans="1:8" x14ac:dyDescent="0.2">
      <c r="A4073" s="1">
        <v>4071</v>
      </c>
      <c r="B4073">
        <v>4071</v>
      </c>
      <c r="C4073">
        <v>0.2488488672898399</v>
      </c>
      <c r="D4073">
        <v>0.247848638165831</v>
      </c>
      <c r="E4073">
        <v>0.24866753023183741</v>
      </c>
      <c r="F4073">
        <v>0.24975956463197249</v>
      </c>
      <c r="G4073">
        <v>0.2481319349395685</v>
      </c>
      <c r="H4073">
        <f t="shared" si="63"/>
        <v>0.24865130705180985</v>
      </c>
    </row>
    <row r="4074" spans="1:8" x14ac:dyDescent="0.2">
      <c r="A4074" s="1">
        <v>4072</v>
      </c>
      <c r="B4074">
        <v>4072</v>
      </c>
      <c r="C4074">
        <v>0.2488488672898399</v>
      </c>
      <c r="D4074">
        <v>0.247848638165831</v>
      </c>
      <c r="E4074">
        <v>0.24866753023183741</v>
      </c>
      <c r="F4074">
        <v>0.24975956463197249</v>
      </c>
      <c r="G4074">
        <v>0.2481319349395685</v>
      </c>
      <c r="H4074">
        <f t="shared" si="63"/>
        <v>0.24865130705180985</v>
      </c>
    </row>
    <row r="4075" spans="1:8" x14ac:dyDescent="0.2">
      <c r="A4075" s="1">
        <v>4073</v>
      </c>
      <c r="B4075">
        <v>4073</v>
      </c>
      <c r="C4075">
        <v>0.24817077270332949</v>
      </c>
      <c r="D4075">
        <v>0.2468604132741942</v>
      </c>
      <c r="E4075">
        <v>0.24866753023183741</v>
      </c>
      <c r="F4075">
        <v>0.24975956463197249</v>
      </c>
      <c r="G4075">
        <v>0.2481319349395685</v>
      </c>
      <c r="H4075">
        <f t="shared" si="63"/>
        <v>0.24831804315618039</v>
      </c>
    </row>
    <row r="4076" spans="1:8" x14ac:dyDescent="0.2">
      <c r="A4076" s="1">
        <v>4074</v>
      </c>
      <c r="B4076">
        <v>4074</v>
      </c>
      <c r="C4076">
        <v>0.24817077270332949</v>
      </c>
      <c r="D4076">
        <v>0.2468604132741942</v>
      </c>
      <c r="E4076">
        <v>0.24744049922248709</v>
      </c>
      <c r="F4076">
        <v>0.24975956463197249</v>
      </c>
      <c r="G4076">
        <v>0.2481319349395685</v>
      </c>
      <c r="H4076">
        <f t="shared" si="63"/>
        <v>0.24807263695431034</v>
      </c>
    </row>
    <row r="4077" spans="1:8" x14ac:dyDescent="0.2">
      <c r="A4077" s="1">
        <v>4075</v>
      </c>
      <c r="B4077">
        <v>4075</v>
      </c>
      <c r="C4077">
        <v>0.24968981148278929</v>
      </c>
      <c r="D4077">
        <v>0.2468604132741942</v>
      </c>
      <c r="E4077">
        <v>0.24744049922248709</v>
      </c>
      <c r="F4077">
        <v>0.24651990155926851</v>
      </c>
      <c r="G4077">
        <v>0.2488516998169451</v>
      </c>
      <c r="H4077">
        <f t="shared" si="63"/>
        <v>0.24787246507113686</v>
      </c>
    </row>
    <row r="4078" spans="1:8" x14ac:dyDescent="0.2">
      <c r="A4078" s="1">
        <v>4076</v>
      </c>
      <c r="B4078">
        <v>4076</v>
      </c>
      <c r="C4078">
        <v>0.24968981148278929</v>
      </c>
      <c r="D4078">
        <v>0.2468604132741942</v>
      </c>
      <c r="E4078">
        <v>0.24744049922248709</v>
      </c>
      <c r="F4078">
        <v>0.24651990155926851</v>
      </c>
      <c r="G4078">
        <v>0.2488516998169451</v>
      </c>
      <c r="H4078">
        <f t="shared" si="63"/>
        <v>0.24787246507113686</v>
      </c>
    </row>
    <row r="4079" spans="1:8" x14ac:dyDescent="0.2">
      <c r="A4079" s="1">
        <v>4077</v>
      </c>
      <c r="B4079">
        <v>4077</v>
      </c>
      <c r="C4079">
        <v>0.24968981148278929</v>
      </c>
      <c r="D4079">
        <v>0.24720014983351249</v>
      </c>
      <c r="E4079">
        <v>0.24744049922248709</v>
      </c>
      <c r="F4079">
        <v>0.24771038782494201</v>
      </c>
      <c r="G4079">
        <v>0.24740327050732189</v>
      </c>
      <c r="H4079">
        <f t="shared" si="63"/>
        <v>0.24788882377421056</v>
      </c>
    </row>
    <row r="4080" spans="1:8" x14ac:dyDescent="0.2">
      <c r="A4080" s="1">
        <v>4078</v>
      </c>
      <c r="B4080">
        <v>4078</v>
      </c>
      <c r="C4080">
        <v>0.24968981148278929</v>
      </c>
      <c r="D4080">
        <v>0.24720014983351249</v>
      </c>
      <c r="E4080">
        <v>0.24744049922248709</v>
      </c>
      <c r="F4080">
        <v>0.24771038782494201</v>
      </c>
      <c r="G4080">
        <v>0.24735595015229919</v>
      </c>
      <c r="H4080">
        <f t="shared" si="63"/>
        <v>0.24787935970320601</v>
      </c>
    </row>
    <row r="4081" spans="1:8" x14ac:dyDescent="0.2">
      <c r="A4081" s="1">
        <v>4079</v>
      </c>
      <c r="B4081">
        <v>4079</v>
      </c>
      <c r="C4081">
        <v>0.24968981148278929</v>
      </c>
      <c r="D4081">
        <v>0.24720014983351249</v>
      </c>
      <c r="E4081">
        <v>0.24744049922248709</v>
      </c>
      <c r="F4081">
        <v>0.2487136624774221</v>
      </c>
      <c r="G4081">
        <v>0.24870902304966691</v>
      </c>
      <c r="H4081">
        <f t="shared" si="63"/>
        <v>0.24835062921317558</v>
      </c>
    </row>
    <row r="4082" spans="1:8" x14ac:dyDescent="0.2">
      <c r="A4082" s="1">
        <v>4080</v>
      </c>
      <c r="B4082">
        <v>4080</v>
      </c>
      <c r="C4082">
        <v>0.24968981148278929</v>
      </c>
      <c r="D4082">
        <v>0.2470528766716914</v>
      </c>
      <c r="E4082">
        <v>0.24958278548339349</v>
      </c>
      <c r="F4082">
        <v>0.2476509417695017</v>
      </c>
      <c r="G4082">
        <v>0.24644754130063351</v>
      </c>
      <c r="H4082">
        <f t="shared" si="63"/>
        <v>0.24808479134160186</v>
      </c>
    </row>
    <row r="4083" spans="1:8" x14ac:dyDescent="0.2">
      <c r="A4083" s="1">
        <v>4081</v>
      </c>
      <c r="B4083">
        <v>4081</v>
      </c>
      <c r="C4083">
        <v>0.24968981148278929</v>
      </c>
      <c r="D4083">
        <v>0.24847672726868031</v>
      </c>
      <c r="E4083">
        <v>0.24958278548339349</v>
      </c>
      <c r="F4083">
        <v>0.2476509417695017</v>
      </c>
      <c r="G4083">
        <v>0.2491804679954151</v>
      </c>
      <c r="H4083">
        <f t="shared" si="63"/>
        <v>0.24891614679995597</v>
      </c>
    </row>
    <row r="4084" spans="1:8" x14ac:dyDescent="0.2">
      <c r="A4084" s="1">
        <v>4082</v>
      </c>
      <c r="B4084">
        <v>4082</v>
      </c>
      <c r="C4084">
        <v>0.24968981148278929</v>
      </c>
      <c r="D4084">
        <v>0.2483634320737616</v>
      </c>
      <c r="E4084">
        <v>0.24813693470526491</v>
      </c>
      <c r="F4084">
        <v>0.2476509417695017</v>
      </c>
      <c r="G4084">
        <v>0.2491804679954151</v>
      </c>
      <c r="H4084">
        <f t="shared" si="63"/>
        <v>0.24860431760534651</v>
      </c>
    </row>
    <row r="4085" spans="1:8" x14ac:dyDescent="0.2">
      <c r="A4085" s="1">
        <v>4083</v>
      </c>
      <c r="B4085">
        <v>4083</v>
      </c>
      <c r="C4085">
        <v>0.24968981148278929</v>
      </c>
      <c r="D4085">
        <v>0.2498130572683675</v>
      </c>
      <c r="E4085">
        <v>0.24940328035670209</v>
      </c>
      <c r="F4085">
        <v>0.2476509417695017</v>
      </c>
      <c r="G4085">
        <v>0.25013611775631961</v>
      </c>
      <c r="H4085">
        <f t="shared" si="63"/>
        <v>0.24933864172673603</v>
      </c>
    </row>
    <row r="4086" spans="1:8" x14ac:dyDescent="0.2">
      <c r="A4086" s="1">
        <v>4084</v>
      </c>
      <c r="B4086">
        <v>4084</v>
      </c>
      <c r="C4086">
        <v>0.24968981148278929</v>
      </c>
      <c r="D4086">
        <v>0.25067263417344321</v>
      </c>
      <c r="E4086">
        <v>0.24808137924017309</v>
      </c>
      <c r="F4086">
        <v>0.24746488758745941</v>
      </c>
      <c r="G4086">
        <v>0.25013611775631961</v>
      </c>
      <c r="H4086">
        <f t="shared" si="63"/>
        <v>0.24920896604803691</v>
      </c>
    </row>
    <row r="4087" spans="1:8" x14ac:dyDescent="0.2">
      <c r="A4087" s="1">
        <v>4085</v>
      </c>
      <c r="B4087">
        <v>4085</v>
      </c>
      <c r="C4087">
        <v>0.24775174928336571</v>
      </c>
      <c r="D4087">
        <v>0.25067263417344321</v>
      </c>
      <c r="E4087">
        <v>0.24808137924017309</v>
      </c>
      <c r="F4087">
        <v>0.24746488758745941</v>
      </c>
      <c r="G4087">
        <v>0.24776025679684699</v>
      </c>
      <c r="H4087">
        <f t="shared" si="63"/>
        <v>0.24834618141625767</v>
      </c>
    </row>
    <row r="4088" spans="1:8" x14ac:dyDescent="0.2">
      <c r="A4088" s="1">
        <v>4086</v>
      </c>
      <c r="B4088">
        <v>4086</v>
      </c>
      <c r="C4088">
        <v>0.24775174928336571</v>
      </c>
      <c r="D4088">
        <v>0.25067263417344321</v>
      </c>
      <c r="E4088">
        <v>0.25076193352178511</v>
      </c>
      <c r="F4088">
        <v>0.2470637273960557</v>
      </c>
      <c r="G4088">
        <v>0.24900608980522571</v>
      </c>
      <c r="H4088">
        <f t="shared" si="63"/>
        <v>0.24905122683597511</v>
      </c>
    </row>
    <row r="4089" spans="1:8" x14ac:dyDescent="0.2">
      <c r="A4089" s="1">
        <v>4087</v>
      </c>
      <c r="B4089">
        <v>4087</v>
      </c>
      <c r="C4089">
        <v>0.24775174928336571</v>
      </c>
      <c r="D4089">
        <v>0.24698318573566549</v>
      </c>
      <c r="E4089">
        <v>0.24747215169037881</v>
      </c>
      <c r="F4089">
        <v>0.24793200227387999</v>
      </c>
      <c r="G4089">
        <v>0.2491804679954151</v>
      </c>
      <c r="H4089">
        <f t="shared" si="63"/>
        <v>0.24786391139574104</v>
      </c>
    </row>
    <row r="4090" spans="1:8" x14ac:dyDescent="0.2">
      <c r="A4090" s="1">
        <v>4088</v>
      </c>
      <c r="B4090">
        <v>4088</v>
      </c>
      <c r="C4090">
        <v>0.24894767904141291</v>
      </c>
      <c r="D4090">
        <v>0.24578845305919389</v>
      </c>
      <c r="E4090">
        <v>0.24747215169037881</v>
      </c>
      <c r="F4090">
        <v>0.24793200227387999</v>
      </c>
      <c r="G4090">
        <v>0.2491804679954151</v>
      </c>
      <c r="H4090">
        <f t="shared" si="63"/>
        <v>0.24786415081205612</v>
      </c>
    </row>
    <row r="4091" spans="1:8" x14ac:dyDescent="0.2">
      <c r="A4091" s="1">
        <v>4089</v>
      </c>
      <c r="B4091">
        <v>4089</v>
      </c>
      <c r="C4091">
        <v>0.24894767904141291</v>
      </c>
      <c r="D4091">
        <v>0.2487109915705836</v>
      </c>
      <c r="E4091">
        <v>0.24747215169037881</v>
      </c>
      <c r="F4091">
        <v>0.2473995389711616</v>
      </c>
      <c r="G4091">
        <v>0.2491804679954151</v>
      </c>
      <c r="H4091">
        <f t="shared" si="63"/>
        <v>0.2483421658537904</v>
      </c>
    </row>
    <row r="4092" spans="1:8" x14ac:dyDescent="0.2">
      <c r="A4092" s="1">
        <v>4090</v>
      </c>
      <c r="B4092">
        <v>4090</v>
      </c>
      <c r="C4092">
        <v>0.24894767904141291</v>
      </c>
      <c r="D4092">
        <v>0.2487109915705836</v>
      </c>
      <c r="E4092">
        <v>0.24750364228944</v>
      </c>
      <c r="F4092">
        <v>0.2473995389711616</v>
      </c>
      <c r="G4092">
        <v>0.24971334891475219</v>
      </c>
      <c r="H4092">
        <f t="shared" si="63"/>
        <v>0.24845504015747005</v>
      </c>
    </row>
    <row r="4093" spans="1:8" x14ac:dyDescent="0.2">
      <c r="A4093" s="1">
        <v>4091</v>
      </c>
      <c r="B4093">
        <v>4091</v>
      </c>
      <c r="C4093">
        <v>0.2478322910024128</v>
      </c>
      <c r="D4093">
        <v>0.2487109915705836</v>
      </c>
      <c r="E4093">
        <v>0.24750364228944</v>
      </c>
      <c r="F4093">
        <v>0.24751457542094721</v>
      </c>
      <c r="G4093">
        <v>0.24971334891475219</v>
      </c>
      <c r="H4093">
        <f t="shared" si="63"/>
        <v>0.24825496983962717</v>
      </c>
    </row>
    <row r="4094" spans="1:8" x14ac:dyDescent="0.2">
      <c r="A4094" s="1">
        <v>4092</v>
      </c>
      <c r="B4094">
        <v>4092</v>
      </c>
      <c r="C4094">
        <v>0.2478322910024128</v>
      </c>
      <c r="D4094">
        <v>0.2475533284221938</v>
      </c>
      <c r="E4094">
        <v>0.24750364228944</v>
      </c>
      <c r="F4094">
        <v>0.24927183260849001</v>
      </c>
      <c r="G4094">
        <v>0.24971334891475219</v>
      </c>
      <c r="H4094">
        <f t="shared" si="63"/>
        <v>0.24837488864745777</v>
      </c>
    </row>
    <row r="4095" spans="1:8" x14ac:dyDescent="0.2">
      <c r="A4095" s="1">
        <v>4093</v>
      </c>
      <c r="B4095">
        <v>4093</v>
      </c>
      <c r="C4095">
        <v>0.2481048925443175</v>
      </c>
      <c r="D4095">
        <v>0.2485409327760299</v>
      </c>
      <c r="E4095">
        <v>0.24750364228944</v>
      </c>
      <c r="F4095">
        <v>0.24795919133300451</v>
      </c>
      <c r="G4095">
        <v>0.2486809588621279</v>
      </c>
      <c r="H4095">
        <f t="shared" si="63"/>
        <v>0.24815792356098396</v>
      </c>
    </row>
    <row r="4096" spans="1:8" x14ac:dyDescent="0.2">
      <c r="A4096" s="1">
        <v>4094</v>
      </c>
      <c r="B4096">
        <v>4094</v>
      </c>
      <c r="C4096">
        <v>0.24603901729680369</v>
      </c>
      <c r="D4096">
        <v>0.2485409327760299</v>
      </c>
      <c r="E4096">
        <v>0.24750364228944</v>
      </c>
      <c r="F4096">
        <v>0.2482807033355505</v>
      </c>
      <c r="G4096">
        <v>0.24620113107099401</v>
      </c>
      <c r="H4096">
        <f t="shared" si="63"/>
        <v>0.24731308535376365</v>
      </c>
    </row>
    <row r="4097" spans="1:8" x14ac:dyDescent="0.2">
      <c r="A4097" s="1">
        <v>4095</v>
      </c>
      <c r="B4097">
        <v>4095</v>
      </c>
      <c r="C4097">
        <v>0.24796195022498349</v>
      </c>
      <c r="D4097">
        <v>0.2485409327760299</v>
      </c>
      <c r="E4097">
        <v>0.24951736049050971</v>
      </c>
      <c r="F4097">
        <v>0.2485856421746829</v>
      </c>
      <c r="G4097">
        <v>0.24620113107099401</v>
      </c>
      <c r="H4097">
        <f t="shared" si="63"/>
        <v>0.24816140334744002</v>
      </c>
    </row>
    <row r="4098" spans="1:8" x14ac:dyDescent="0.2">
      <c r="A4098" s="1">
        <v>4096</v>
      </c>
      <c r="B4098">
        <v>4096</v>
      </c>
      <c r="C4098">
        <v>0.24796195022498349</v>
      </c>
      <c r="D4098">
        <v>0.2485409327760299</v>
      </c>
      <c r="E4098">
        <v>0.2458172730743613</v>
      </c>
      <c r="F4098">
        <v>0.2485856421746829</v>
      </c>
      <c r="G4098">
        <v>0.24961032320480739</v>
      </c>
      <c r="H4098">
        <f t="shared" si="63"/>
        <v>0.24810322429097301</v>
      </c>
    </row>
    <row r="4099" spans="1:8" x14ac:dyDescent="0.2">
      <c r="A4099" s="1">
        <v>4097</v>
      </c>
      <c r="B4099">
        <v>4097</v>
      </c>
      <c r="C4099">
        <v>0.24746654535992141</v>
      </c>
      <c r="D4099">
        <v>0.2470994253349163</v>
      </c>
      <c r="E4099">
        <v>0.2458172730743613</v>
      </c>
      <c r="F4099">
        <v>0.2454824574380052</v>
      </c>
      <c r="G4099">
        <v>0.24961032320480739</v>
      </c>
      <c r="H4099">
        <f t="shared" ref="H4099:H4162" si="64">AVERAGE(C4099:G4099)</f>
        <v>0.24709520488240236</v>
      </c>
    </row>
    <row r="4100" spans="1:8" x14ac:dyDescent="0.2">
      <c r="A4100" s="1">
        <v>4098</v>
      </c>
      <c r="B4100">
        <v>4098</v>
      </c>
      <c r="C4100">
        <v>0.24746654535992141</v>
      </c>
      <c r="D4100">
        <v>0.2470994253349163</v>
      </c>
      <c r="E4100">
        <v>0.24761591300371219</v>
      </c>
      <c r="F4100">
        <v>0.2454824574380052</v>
      </c>
      <c r="G4100">
        <v>0.24775094624422739</v>
      </c>
      <c r="H4100">
        <f t="shared" si="64"/>
        <v>0.2470830574761565</v>
      </c>
    </row>
    <row r="4101" spans="1:8" x14ac:dyDescent="0.2">
      <c r="A4101" s="1">
        <v>4099</v>
      </c>
      <c r="B4101">
        <v>4099</v>
      </c>
      <c r="C4101">
        <v>0.24810538369446039</v>
      </c>
      <c r="D4101">
        <v>0.2464973617585334</v>
      </c>
      <c r="E4101">
        <v>0.24861398313377231</v>
      </c>
      <c r="F4101">
        <v>0.2494271546844733</v>
      </c>
      <c r="G4101">
        <v>0.24775094624422739</v>
      </c>
      <c r="H4101">
        <f t="shared" si="64"/>
        <v>0.24807896590309336</v>
      </c>
    </row>
    <row r="4102" spans="1:8" x14ac:dyDescent="0.2">
      <c r="A4102" s="1">
        <v>4100</v>
      </c>
      <c r="B4102">
        <v>4100</v>
      </c>
      <c r="C4102">
        <v>0.25046854956946191</v>
      </c>
      <c r="D4102">
        <v>0.2464973617585334</v>
      </c>
      <c r="E4102">
        <v>0.24861398313377231</v>
      </c>
      <c r="F4102">
        <v>0.2494271546844733</v>
      </c>
      <c r="G4102">
        <v>0.24775094624422739</v>
      </c>
      <c r="H4102">
        <f t="shared" si="64"/>
        <v>0.24855159907809363</v>
      </c>
    </row>
    <row r="4103" spans="1:8" x14ac:dyDescent="0.2">
      <c r="A4103" s="1">
        <v>4101</v>
      </c>
      <c r="B4103">
        <v>4101</v>
      </c>
      <c r="C4103">
        <v>0.25046854956946191</v>
      </c>
      <c r="D4103">
        <v>0.24981524882604561</v>
      </c>
      <c r="E4103">
        <v>0.24943674973635971</v>
      </c>
      <c r="F4103">
        <v>0.2494271546844733</v>
      </c>
      <c r="G4103">
        <v>0.24775094624422739</v>
      </c>
      <c r="H4103">
        <f t="shared" si="64"/>
        <v>0.24937972981211357</v>
      </c>
    </row>
    <row r="4104" spans="1:8" x14ac:dyDescent="0.2">
      <c r="A4104" s="1">
        <v>4102</v>
      </c>
      <c r="B4104">
        <v>4102</v>
      </c>
      <c r="C4104">
        <v>0.25071244422403449</v>
      </c>
      <c r="D4104">
        <v>0.24771215307855901</v>
      </c>
      <c r="E4104">
        <v>0.24952450398241829</v>
      </c>
      <c r="F4104">
        <v>0.24811312158989049</v>
      </c>
      <c r="G4104">
        <v>0.24775094624422739</v>
      </c>
      <c r="H4104">
        <f t="shared" si="64"/>
        <v>0.24876263382382593</v>
      </c>
    </row>
    <row r="4105" spans="1:8" x14ac:dyDescent="0.2">
      <c r="A4105" s="1">
        <v>4103</v>
      </c>
      <c r="B4105">
        <v>4103</v>
      </c>
      <c r="C4105">
        <v>0.25071244422403449</v>
      </c>
      <c r="D4105">
        <v>0.24769431681290099</v>
      </c>
      <c r="E4105">
        <v>0.24952450398241829</v>
      </c>
      <c r="F4105">
        <v>0.24574949208111491</v>
      </c>
      <c r="G4105">
        <v>0.24775094624422739</v>
      </c>
      <c r="H4105">
        <f t="shared" si="64"/>
        <v>0.2482863406689392</v>
      </c>
    </row>
    <row r="4106" spans="1:8" x14ac:dyDescent="0.2">
      <c r="A4106" s="1">
        <v>4104</v>
      </c>
      <c r="B4106">
        <v>4104</v>
      </c>
      <c r="C4106">
        <v>0.25071244422403449</v>
      </c>
      <c r="D4106">
        <v>0.24769431681290099</v>
      </c>
      <c r="E4106">
        <v>0.25070871417754831</v>
      </c>
      <c r="F4106">
        <v>0.24574949208111491</v>
      </c>
      <c r="G4106">
        <v>0.2476723615309144</v>
      </c>
      <c r="H4106">
        <f t="shared" si="64"/>
        <v>0.24850746576530264</v>
      </c>
    </row>
    <row r="4107" spans="1:8" x14ac:dyDescent="0.2">
      <c r="A4107" s="1">
        <v>4105</v>
      </c>
      <c r="B4107">
        <v>4105</v>
      </c>
      <c r="C4107">
        <v>0.24934892361657041</v>
      </c>
      <c r="D4107">
        <v>0.24769431681290099</v>
      </c>
      <c r="E4107">
        <v>0.25070871417754831</v>
      </c>
      <c r="F4107">
        <v>0.24823085588346469</v>
      </c>
      <c r="G4107">
        <v>0.2476723615309144</v>
      </c>
      <c r="H4107">
        <f t="shared" si="64"/>
        <v>0.24873103440427977</v>
      </c>
    </row>
    <row r="4108" spans="1:8" x14ac:dyDescent="0.2">
      <c r="A4108" s="1">
        <v>4106</v>
      </c>
      <c r="B4108">
        <v>4106</v>
      </c>
      <c r="C4108">
        <v>0.25076414261990537</v>
      </c>
      <c r="D4108">
        <v>0.2451162243495891</v>
      </c>
      <c r="E4108">
        <v>0.25070871417754831</v>
      </c>
      <c r="F4108">
        <v>0.24673243724089439</v>
      </c>
      <c r="G4108">
        <v>0.24693475118727309</v>
      </c>
      <c r="H4108">
        <f t="shared" si="64"/>
        <v>0.24805125391504204</v>
      </c>
    </row>
    <row r="4109" spans="1:8" x14ac:dyDescent="0.2">
      <c r="A4109" s="1">
        <v>4107</v>
      </c>
      <c r="B4109">
        <v>4107</v>
      </c>
      <c r="C4109">
        <v>0.24961517296521521</v>
      </c>
      <c r="D4109">
        <v>0.24531900290344019</v>
      </c>
      <c r="E4109">
        <v>0.25070871417754831</v>
      </c>
      <c r="F4109">
        <v>0.24801414108875991</v>
      </c>
      <c r="G4109">
        <v>0.24715986407176799</v>
      </c>
      <c r="H4109">
        <f t="shared" si="64"/>
        <v>0.24816337904134636</v>
      </c>
    </row>
    <row r="4110" spans="1:8" x14ac:dyDescent="0.2">
      <c r="A4110" s="1">
        <v>4108</v>
      </c>
      <c r="B4110">
        <v>4108</v>
      </c>
      <c r="C4110">
        <v>0.24890373348177469</v>
      </c>
      <c r="D4110">
        <v>0.24531900290344019</v>
      </c>
      <c r="E4110">
        <v>0.24854526365674851</v>
      </c>
      <c r="F4110">
        <v>0.246433965065494</v>
      </c>
      <c r="G4110">
        <v>0.24715986407176799</v>
      </c>
      <c r="H4110">
        <f t="shared" si="64"/>
        <v>0.24727236583584505</v>
      </c>
    </row>
    <row r="4111" spans="1:8" x14ac:dyDescent="0.2">
      <c r="A4111" s="1">
        <v>4109</v>
      </c>
      <c r="B4111">
        <v>4109</v>
      </c>
      <c r="C4111">
        <v>0.24890373348177469</v>
      </c>
      <c r="D4111">
        <v>0.24531900290344019</v>
      </c>
      <c r="E4111">
        <v>0.24854526365674851</v>
      </c>
      <c r="F4111">
        <v>0.246433965065494</v>
      </c>
      <c r="G4111">
        <v>0.24715986407176799</v>
      </c>
      <c r="H4111">
        <f t="shared" si="64"/>
        <v>0.24727236583584505</v>
      </c>
    </row>
    <row r="4112" spans="1:8" x14ac:dyDescent="0.2">
      <c r="A4112" s="1">
        <v>4110</v>
      </c>
      <c r="B4112">
        <v>4110</v>
      </c>
      <c r="C4112">
        <v>0.2497822413567691</v>
      </c>
      <c r="D4112">
        <v>0.24531900290344019</v>
      </c>
      <c r="E4112">
        <v>0.24854526365674851</v>
      </c>
      <c r="F4112">
        <v>0.246433965065494</v>
      </c>
      <c r="G4112">
        <v>0.24936194826241459</v>
      </c>
      <c r="H4112">
        <f t="shared" si="64"/>
        <v>0.24788848424897331</v>
      </c>
    </row>
    <row r="4113" spans="1:8" x14ac:dyDescent="0.2">
      <c r="A4113" s="1">
        <v>4111</v>
      </c>
      <c r="B4113">
        <v>4111</v>
      </c>
      <c r="C4113">
        <v>0.25025712251858773</v>
      </c>
      <c r="D4113">
        <v>0.24531900290344019</v>
      </c>
      <c r="E4113">
        <v>0.24854526365674851</v>
      </c>
      <c r="F4113">
        <v>0.246433965065494</v>
      </c>
      <c r="G4113">
        <v>0.24669221625538329</v>
      </c>
      <c r="H4113">
        <f t="shared" si="64"/>
        <v>0.24744951407993074</v>
      </c>
    </row>
    <row r="4114" spans="1:8" x14ac:dyDescent="0.2">
      <c r="A4114" s="1">
        <v>4112</v>
      </c>
      <c r="B4114">
        <v>4112</v>
      </c>
      <c r="C4114">
        <v>0.25025712251858773</v>
      </c>
      <c r="D4114">
        <v>0.24659351653382591</v>
      </c>
      <c r="E4114">
        <v>0.24854526365674851</v>
      </c>
      <c r="F4114">
        <v>0.246433965065494</v>
      </c>
      <c r="G4114">
        <v>0.24669221625538329</v>
      </c>
      <c r="H4114">
        <f t="shared" si="64"/>
        <v>0.24770441680600791</v>
      </c>
    </row>
    <row r="4115" spans="1:8" x14ac:dyDescent="0.2">
      <c r="A4115" s="1">
        <v>4113</v>
      </c>
      <c r="B4115">
        <v>4113</v>
      </c>
      <c r="C4115">
        <v>0.24971039429157729</v>
      </c>
      <c r="D4115">
        <v>0.24647737671682221</v>
      </c>
      <c r="E4115">
        <v>0.24854526365674851</v>
      </c>
      <c r="F4115">
        <v>0.2483490419102013</v>
      </c>
      <c r="G4115">
        <v>0.24669221625538329</v>
      </c>
      <c r="H4115">
        <f t="shared" si="64"/>
        <v>0.24795485856614649</v>
      </c>
    </row>
    <row r="4116" spans="1:8" x14ac:dyDescent="0.2">
      <c r="A4116" s="1">
        <v>4114</v>
      </c>
      <c r="B4116">
        <v>4114</v>
      </c>
      <c r="C4116">
        <v>0.24798649247120499</v>
      </c>
      <c r="D4116">
        <v>0.24647737671682221</v>
      </c>
      <c r="E4116">
        <v>0.24894041670707059</v>
      </c>
      <c r="F4116">
        <v>0.2483490419102013</v>
      </c>
      <c r="G4116">
        <v>0.24566138688276809</v>
      </c>
      <c r="H4116">
        <f t="shared" si="64"/>
        <v>0.24748294293761344</v>
      </c>
    </row>
    <row r="4117" spans="1:8" x14ac:dyDescent="0.2">
      <c r="A4117" s="1">
        <v>4115</v>
      </c>
      <c r="B4117">
        <v>4115</v>
      </c>
      <c r="C4117">
        <v>0.24798649247120499</v>
      </c>
      <c r="D4117">
        <v>0.24647737671682221</v>
      </c>
      <c r="E4117">
        <v>0.24894041670707059</v>
      </c>
      <c r="F4117">
        <v>0.24745966289634999</v>
      </c>
      <c r="G4117">
        <v>0.24566138688276809</v>
      </c>
      <c r="H4117">
        <f t="shared" si="64"/>
        <v>0.24730506713484318</v>
      </c>
    </row>
    <row r="4118" spans="1:8" x14ac:dyDescent="0.2">
      <c r="A4118" s="1">
        <v>4116</v>
      </c>
      <c r="B4118">
        <v>4116</v>
      </c>
      <c r="C4118">
        <v>0.24754903248749391</v>
      </c>
      <c r="D4118">
        <v>0.24647737671682221</v>
      </c>
      <c r="E4118">
        <v>0.2489846447323979</v>
      </c>
      <c r="F4118">
        <v>0.24752642662652061</v>
      </c>
      <c r="G4118">
        <v>0.24566138688276809</v>
      </c>
      <c r="H4118">
        <f t="shared" si="64"/>
        <v>0.24723977348920054</v>
      </c>
    </row>
    <row r="4119" spans="1:8" x14ac:dyDescent="0.2">
      <c r="A4119" s="1">
        <v>4117</v>
      </c>
      <c r="B4119">
        <v>4117</v>
      </c>
      <c r="C4119">
        <v>0.24574266449807519</v>
      </c>
      <c r="D4119">
        <v>0.2479795548519492</v>
      </c>
      <c r="E4119">
        <v>0.24692086996948881</v>
      </c>
      <c r="F4119">
        <v>0.24527246362733249</v>
      </c>
      <c r="G4119">
        <v>0.2472259606495445</v>
      </c>
      <c r="H4119">
        <f t="shared" si="64"/>
        <v>0.24662830271927802</v>
      </c>
    </row>
    <row r="4120" spans="1:8" x14ac:dyDescent="0.2">
      <c r="A4120" s="1">
        <v>4118</v>
      </c>
      <c r="B4120">
        <v>4118</v>
      </c>
      <c r="C4120">
        <v>0.24878256933138251</v>
      </c>
      <c r="D4120">
        <v>0.24834616966960291</v>
      </c>
      <c r="E4120">
        <v>0.24692086996948881</v>
      </c>
      <c r="F4120">
        <v>0.24915035025608401</v>
      </c>
      <c r="G4120">
        <v>0.2472259606495445</v>
      </c>
      <c r="H4120">
        <f t="shared" si="64"/>
        <v>0.24808518397522056</v>
      </c>
    </row>
    <row r="4121" spans="1:8" x14ac:dyDescent="0.2">
      <c r="A4121" s="1">
        <v>4119</v>
      </c>
      <c r="B4121">
        <v>4119</v>
      </c>
      <c r="C4121">
        <v>0.2497331620859829</v>
      </c>
      <c r="D4121">
        <v>0.25021798176149629</v>
      </c>
      <c r="E4121">
        <v>0.24692086996948881</v>
      </c>
      <c r="F4121">
        <v>0.2478978131579973</v>
      </c>
      <c r="G4121">
        <v>0.248085205362056</v>
      </c>
      <c r="H4121">
        <f t="shared" si="64"/>
        <v>0.24857100646740427</v>
      </c>
    </row>
    <row r="4122" spans="1:8" x14ac:dyDescent="0.2">
      <c r="A4122" s="1">
        <v>4120</v>
      </c>
      <c r="B4122">
        <v>4120</v>
      </c>
      <c r="C4122">
        <v>0.2491563475186708</v>
      </c>
      <c r="D4122">
        <v>0.25068852252997131</v>
      </c>
      <c r="E4122">
        <v>0.2486403349873626</v>
      </c>
      <c r="F4122">
        <v>0.24769951159439599</v>
      </c>
      <c r="G4122">
        <v>0.248085205362056</v>
      </c>
      <c r="H4122">
        <f t="shared" si="64"/>
        <v>0.24885398439849132</v>
      </c>
    </row>
    <row r="4123" spans="1:8" x14ac:dyDescent="0.2">
      <c r="A4123" s="1">
        <v>4121</v>
      </c>
      <c r="B4123">
        <v>4121</v>
      </c>
      <c r="C4123">
        <v>0.2491563475186708</v>
      </c>
      <c r="D4123">
        <v>0.24805775709073011</v>
      </c>
      <c r="E4123">
        <v>0.2497510581065924</v>
      </c>
      <c r="F4123">
        <v>0.24975089420971619</v>
      </c>
      <c r="G4123">
        <v>0.248085205362056</v>
      </c>
      <c r="H4123">
        <f t="shared" si="64"/>
        <v>0.2489602524575531</v>
      </c>
    </row>
    <row r="4124" spans="1:8" x14ac:dyDescent="0.2">
      <c r="A4124" s="1">
        <v>4122</v>
      </c>
      <c r="B4124">
        <v>4122</v>
      </c>
      <c r="C4124">
        <v>0.2492313692050982</v>
      </c>
      <c r="D4124">
        <v>0.24805775709073011</v>
      </c>
      <c r="E4124">
        <v>0.2497510581065924</v>
      </c>
      <c r="F4124">
        <v>0.24975089420971619</v>
      </c>
      <c r="G4124">
        <v>0.2486017378674269</v>
      </c>
      <c r="H4124">
        <f t="shared" si="64"/>
        <v>0.24907856329591277</v>
      </c>
    </row>
    <row r="4125" spans="1:8" x14ac:dyDescent="0.2">
      <c r="A4125" s="1">
        <v>4123</v>
      </c>
      <c r="B4125">
        <v>4123</v>
      </c>
      <c r="C4125">
        <v>0.24522026131333649</v>
      </c>
      <c r="D4125">
        <v>0.24805775709073011</v>
      </c>
      <c r="E4125">
        <v>0.2497510581065924</v>
      </c>
      <c r="F4125">
        <v>0.24789186847670441</v>
      </c>
      <c r="G4125">
        <v>0.24684010837213061</v>
      </c>
      <c r="H4125">
        <f t="shared" si="64"/>
        <v>0.24755221067189881</v>
      </c>
    </row>
    <row r="4126" spans="1:8" x14ac:dyDescent="0.2">
      <c r="A4126" s="1">
        <v>4124</v>
      </c>
      <c r="B4126">
        <v>4124</v>
      </c>
      <c r="C4126">
        <v>0.24522026131333649</v>
      </c>
      <c r="D4126">
        <v>0.24867576813525019</v>
      </c>
      <c r="E4126">
        <v>0.24732636247423939</v>
      </c>
      <c r="F4126">
        <v>0.24789186847670441</v>
      </c>
      <c r="G4126">
        <v>0.2464115094185664</v>
      </c>
      <c r="H4126">
        <f t="shared" si="64"/>
        <v>0.24710515396361937</v>
      </c>
    </row>
    <row r="4127" spans="1:8" x14ac:dyDescent="0.2">
      <c r="A4127" s="1">
        <v>4125</v>
      </c>
      <c r="B4127">
        <v>4125</v>
      </c>
      <c r="C4127">
        <v>0.24599508158339689</v>
      </c>
      <c r="D4127">
        <v>0.24867576813525019</v>
      </c>
      <c r="E4127">
        <v>0.24732636247423939</v>
      </c>
      <c r="F4127">
        <v>0.24789186847670441</v>
      </c>
      <c r="G4127">
        <v>0.2464115094185664</v>
      </c>
      <c r="H4127">
        <f t="shared" si="64"/>
        <v>0.24726011801763143</v>
      </c>
    </row>
    <row r="4128" spans="1:8" x14ac:dyDescent="0.2">
      <c r="A4128" s="1">
        <v>4126</v>
      </c>
      <c r="B4128">
        <v>4126</v>
      </c>
      <c r="C4128">
        <v>0.24599508158339689</v>
      </c>
      <c r="D4128">
        <v>0.24867576813525019</v>
      </c>
      <c r="E4128">
        <v>0.2495081449578011</v>
      </c>
      <c r="F4128">
        <v>0.24789186847670441</v>
      </c>
      <c r="G4128">
        <v>0.2464115094185664</v>
      </c>
      <c r="H4128">
        <f t="shared" si="64"/>
        <v>0.24769647451434379</v>
      </c>
    </row>
    <row r="4129" spans="1:8" x14ac:dyDescent="0.2">
      <c r="A4129" s="1">
        <v>4127</v>
      </c>
      <c r="B4129">
        <v>4127</v>
      </c>
      <c r="C4129">
        <v>0.24971509572554049</v>
      </c>
      <c r="D4129">
        <v>0.24867576813525019</v>
      </c>
      <c r="E4129">
        <v>0.2495081449578011</v>
      </c>
      <c r="F4129">
        <v>0.24789186847670441</v>
      </c>
      <c r="G4129">
        <v>0.2464115094185664</v>
      </c>
      <c r="H4129">
        <f t="shared" si="64"/>
        <v>0.2484404773427725</v>
      </c>
    </row>
    <row r="4130" spans="1:8" x14ac:dyDescent="0.2">
      <c r="A4130" s="1">
        <v>4128</v>
      </c>
      <c r="B4130">
        <v>4128</v>
      </c>
      <c r="C4130">
        <v>0.24971509572554049</v>
      </c>
      <c r="D4130">
        <v>0.24867576813525019</v>
      </c>
      <c r="E4130">
        <v>0.2495081449578011</v>
      </c>
      <c r="F4130">
        <v>0.24789186847670441</v>
      </c>
      <c r="G4130">
        <v>0.2464115094185664</v>
      </c>
      <c r="H4130">
        <f t="shared" si="64"/>
        <v>0.2484404773427725</v>
      </c>
    </row>
    <row r="4131" spans="1:8" x14ac:dyDescent="0.2">
      <c r="A4131" s="1">
        <v>4129</v>
      </c>
      <c r="B4131">
        <v>4129</v>
      </c>
      <c r="C4131">
        <v>0.24971509572554049</v>
      </c>
      <c r="D4131">
        <v>0.248065222108731</v>
      </c>
      <c r="E4131">
        <v>0.2495081449578011</v>
      </c>
      <c r="F4131">
        <v>0.2486997852064024</v>
      </c>
      <c r="G4131">
        <v>0.2464115094185664</v>
      </c>
      <c r="H4131">
        <f t="shared" si="64"/>
        <v>0.24847995148340826</v>
      </c>
    </row>
    <row r="4132" spans="1:8" x14ac:dyDescent="0.2">
      <c r="A4132" s="1">
        <v>4130</v>
      </c>
      <c r="B4132">
        <v>4130</v>
      </c>
      <c r="C4132">
        <v>0.24792988734238469</v>
      </c>
      <c r="D4132">
        <v>0.24740215694368231</v>
      </c>
      <c r="E4132">
        <v>0.2495081449578011</v>
      </c>
      <c r="F4132">
        <v>0.24706939560005911</v>
      </c>
      <c r="G4132">
        <v>0.24926816285381351</v>
      </c>
      <c r="H4132">
        <f t="shared" si="64"/>
        <v>0.24823554953954816</v>
      </c>
    </row>
    <row r="4133" spans="1:8" x14ac:dyDescent="0.2">
      <c r="A4133" s="1">
        <v>4131</v>
      </c>
      <c r="B4133">
        <v>4131</v>
      </c>
      <c r="C4133">
        <v>0.24792988734238469</v>
      </c>
      <c r="D4133">
        <v>0.24740215694368231</v>
      </c>
      <c r="E4133">
        <v>0.24941191146547631</v>
      </c>
      <c r="F4133">
        <v>0.24706939560005911</v>
      </c>
      <c r="G4133">
        <v>0.2479540039619885</v>
      </c>
      <c r="H4133">
        <f t="shared" si="64"/>
        <v>0.2479534710627182</v>
      </c>
    </row>
    <row r="4134" spans="1:8" x14ac:dyDescent="0.2">
      <c r="A4134" s="1">
        <v>4132</v>
      </c>
      <c r="B4134">
        <v>4132</v>
      </c>
      <c r="C4134">
        <v>0.2483272488420267</v>
      </c>
      <c r="D4134">
        <v>0.24740215694368231</v>
      </c>
      <c r="E4134">
        <v>0.24798405569613499</v>
      </c>
      <c r="F4134">
        <v>0.24706939560005911</v>
      </c>
      <c r="G4134">
        <v>0.25002232605630531</v>
      </c>
      <c r="H4134">
        <f t="shared" si="64"/>
        <v>0.24816103662764172</v>
      </c>
    </row>
    <row r="4135" spans="1:8" x14ac:dyDescent="0.2">
      <c r="A4135" s="1">
        <v>4133</v>
      </c>
      <c r="B4135">
        <v>4133</v>
      </c>
      <c r="C4135">
        <v>0.24801023287211069</v>
      </c>
      <c r="D4135">
        <v>0.24740215694368231</v>
      </c>
      <c r="E4135">
        <v>0.24798405569613499</v>
      </c>
      <c r="F4135">
        <v>0.24531767560260659</v>
      </c>
      <c r="G4135">
        <v>0.24786222347451539</v>
      </c>
      <c r="H4135">
        <f t="shared" si="64"/>
        <v>0.24731526891780997</v>
      </c>
    </row>
    <row r="4136" spans="1:8" x14ac:dyDescent="0.2">
      <c r="A4136" s="1">
        <v>4134</v>
      </c>
      <c r="B4136">
        <v>4134</v>
      </c>
      <c r="C4136">
        <v>0.24801023287211069</v>
      </c>
      <c r="D4136">
        <v>0.24740215694368231</v>
      </c>
      <c r="E4136">
        <v>0.24798405569613499</v>
      </c>
      <c r="F4136">
        <v>0.2458098792713817</v>
      </c>
      <c r="G4136">
        <v>0.24786222347451539</v>
      </c>
      <c r="H4136">
        <f t="shared" si="64"/>
        <v>0.24741370965156501</v>
      </c>
    </row>
    <row r="4137" spans="1:8" x14ac:dyDescent="0.2">
      <c r="A4137" s="1">
        <v>4135</v>
      </c>
      <c r="B4137">
        <v>4135</v>
      </c>
      <c r="C4137">
        <v>0.24780623331424639</v>
      </c>
      <c r="D4137">
        <v>0.24683599898477629</v>
      </c>
      <c r="E4137">
        <v>0.24798405569613499</v>
      </c>
      <c r="F4137">
        <v>0.24620112314412571</v>
      </c>
      <c r="G4137">
        <v>0.24837060599146141</v>
      </c>
      <c r="H4137">
        <f t="shared" si="64"/>
        <v>0.24743960342614896</v>
      </c>
    </row>
    <row r="4138" spans="1:8" x14ac:dyDescent="0.2">
      <c r="A4138" s="1">
        <v>4136</v>
      </c>
      <c r="B4138">
        <v>4136</v>
      </c>
      <c r="C4138">
        <v>0.24780623331424639</v>
      </c>
      <c r="D4138">
        <v>0.24683599898477629</v>
      </c>
      <c r="E4138">
        <v>0.2498620957299115</v>
      </c>
      <c r="F4138">
        <v>0.2488767856523996</v>
      </c>
      <c r="G4138">
        <v>0.24837060599146141</v>
      </c>
      <c r="H4138">
        <f t="shared" si="64"/>
        <v>0.24835034393455904</v>
      </c>
    </row>
    <row r="4139" spans="1:8" x14ac:dyDescent="0.2">
      <c r="A4139" s="1">
        <v>4137</v>
      </c>
      <c r="B4139">
        <v>4137</v>
      </c>
      <c r="C4139">
        <v>0.24780623331424639</v>
      </c>
      <c r="D4139">
        <v>0.24856219866117049</v>
      </c>
      <c r="E4139">
        <v>0.2498620957299115</v>
      </c>
      <c r="F4139">
        <v>0.24264257947538059</v>
      </c>
      <c r="G4139">
        <v>0.24895817390843891</v>
      </c>
      <c r="H4139">
        <f t="shared" si="64"/>
        <v>0.24756625621782957</v>
      </c>
    </row>
    <row r="4140" spans="1:8" x14ac:dyDescent="0.2">
      <c r="A4140" s="1">
        <v>4138</v>
      </c>
      <c r="B4140">
        <v>4138</v>
      </c>
      <c r="C4140">
        <v>0.24780623331424639</v>
      </c>
      <c r="D4140">
        <v>0.24856219866117049</v>
      </c>
      <c r="E4140">
        <v>0.2498620957299115</v>
      </c>
      <c r="F4140">
        <v>0.2479367913446025</v>
      </c>
      <c r="G4140">
        <v>0.24895817390843891</v>
      </c>
      <c r="H4140">
        <f t="shared" si="64"/>
        <v>0.24862509859167398</v>
      </c>
    </row>
    <row r="4141" spans="1:8" x14ac:dyDescent="0.2">
      <c r="A4141" s="1">
        <v>4139</v>
      </c>
      <c r="B4141">
        <v>4139</v>
      </c>
      <c r="C4141">
        <v>0.24974721758790511</v>
      </c>
      <c r="D4141">
        <v>0.24856219866117049</v>
      </c>
      <c r="E4141">
        <v>0.24822833522889129</v>
      </c>
      <c r="F4141">
        <v>0.24478258692355001</v>
      </c>
      <c r="G4141">
        <v>0.24895817390843891</v>
      </c>
      <c r="H4141">
        <f t="shared" si="64"/>
        <v>0.24805570246199116</v>
      </c>
    </row>
    <row r="4142" spans="1:8" x14ac:dyDescent="0.2">
      <c r="A4142" s="1">
        <v>4140</v>
      </c>
      <c r="B4142">
        <v>4140</v>
      </c>
      <c r="C4142">
        <v>0.24736883377863941</v>
      </c>
      <c r="D4142">
        <v>0.24844404076290941</v>
      </c>
      <c r="E4142">
        <v>0.25054101215491797</v>
      </c>
      <c r="F4142">
        <v>0.24478258692355001</v>
      </c>
      <c r="G4142">
        <v>0.24947623541133521</v>
      </c>
      <c r="H4142">
        <f t="shared" si="64"/>
        <v>0.24812254180627039</v>
      </c>
    </row>
    <row r="4143" spans="1:8" x14ac:dyDescent="0.2">
      <c r="A4143" s="1">
        <v>4141</v>
      </c>
      <c r="B4143">
        <v>4141</v>
      </c>
      <c r="C4143">
        <v>0.24736883377863941</v>
      </c>
      <c r="D4143">
        <v>0.24844404076290941</v>
      </c>
      <c r="E4143">
        <v>0.24898780588165401</v>
      </c>
      <c r="F4143">
        <v>0.24586904476984259</v>
      </c>
      <c r="G4143">
        <v>0.24947623541133521</v>
      </c>
      <c r="H4143">
        <f t="shared" si="64"/>
        <v>0.2480291921208761</v>
      </c>
    </row>
    <row r="4144" spans="1:8" x14ac:dyDescent="0.2">
      <c r="A4144" s="1">
        <v>4142</v>
      </c>
      <c r="B4144">
        <v>4142</v>
      </c>
      <c r="C4144">
        <v>0.24736883377863941</v>
      </c>
      <c r="D4144">
        <v>0.24844404076290941</v>
      </c>
      <c r="E4144">
        <v>0.24898780588165401</v>
      </c>
      <c r="F4144">
        <v>0.24586904476984259</v>
      </c>
      <c r="G4144">
        <v>0.24947623541133521</v>
      </c>
      <c r="H4144">
        <f t="shared" si="64"/>
        <v>0.2480291921208761</v>
      </c>
    </row>
    <row r="4145" spans="1:8" x14ac:dyDescent="0.2">
      <c r="A4145" s="1">
        <v>4143</v>
      </c>
      <c r="B4145">
        <v>4143</v>
      </c>
      <c r="C4145">
        <v>0.24736883377863941</v>
      </c>
      <c r="D4145">
        <v>0.25009470208401241</v>
      </c>
      <c r="E4145">
        <v>0.24898780588165401</v>
      </c>
      <c r="F4145">
        <v>0.24586904476984259</v>
      </c>
      <c r="G4145">
        <v>0.24947623541133521</v>
      </c>
      <c r="H4145">
        <f t="shared" si="64"/>
        <v>0.24835932438509672</v>
      </c>
    </row>
    <row r="4146" spans="1:8" x14ac:dyDescent="0.2">
      <c r="A4146" s="1">
        <v>4144</v>
      </c>
      <c r="B4146">
        <v>4144</v>
      </c>
      <c r="C4146">
        <v>0.24736883377863941</v>
      </c>
      <c r="D4146">
        <v>0.25009470208401241</v>
      </c>
      <c r="E4146">
        <v>0.24898780588165401</v>
      </c>
      <c r="F4146">
        <v>0.24564249851316511</v>
      </c>
      <c r="G4146">
        <v>0.24947623541133521</v>
      </c>
      <c r="H4146">
        <f t="shared" si="64"/>
        <v>0.24831401513376122</v>
      </c>
    </row>
    <row r="4147" spans="1:8" x14ac:dyDescent="0.2">
      <c r="A4147" s="1">
        <v>4145</v>
      </c>
      <c r="B4147">
        <v>4145</v>
      </c>
      <c r="C4147">
        <v>0.24849996883045539</v>
      </c>
      <c r="D4147">
        <v>0.24819557877604989</v>
      </c>
      <c r="E4147">
        <v>0.24917624162050511</v>
      </c>
      <c r="F4147">
        <v>0.24809687290849261</v>
      </c>
      <c r="G4147">
        <v>0.24836418103875471</v>
      </c>
      <c r="H4147">
        <f t="shared" si="64"/>
        <v>0.24846656863485156</v>
      </c>
    </row>
    <row r="4148" spans="1:8" x14ac:dyDescent="0.2">
      <c r="A4148" s="1">
        <v>4146</v>
      </c>
      <c r="B4148">
        <v>4146</v>
      </c>
      <c r="C4148">
        <v>0.25050313753507197</v>
      </c>
      <c r="D4148">
        <v>0.24819557877604989</v>
      </c>
      <c r="E4148">
        <v>0.24917624162050511</v>
      </c>
      <c r="F4148">
        <v>0.24809687290849261</v>
      </c>
      <c r="G4148">
        <v>0.24836418103875471</v>
      </c>
      <c r="H4148">
        <f t="shared" si="64"/>
        <v>0.24886720237577484</v>
      </c>
    </row>
    <row r="4149" spans="1:8" x14ac:dyDescent="0.2">
      <c r="A4149" s="1">
        <v>4147</v>
      </c>
      <c r="B4149">
        <v>4147</v>
      </c>
      <c r="C4149">
        <v>0.25050313753507197</v>
      </c>
      <c r="D4149">
        <v>0.24819557877604989</v>
      </c>
      <c r="E4149">
        <v>0.24917624162050511</v>
      </c>
      <c r="F4149">
        <v>0.24809687290849261</v>
      </c>
      <c r="G4149">
        <v>0.24836418103875471</v>
      </c>
      <c r="H4149">
        <f t="shared" si="64"/>
        <v>0.24886720237577484</v>
      </c>
    </row>
    <row r="4150" spans="1:8" x14ac:dyDescent="0.2">
      <c r="A4150" s="1">
        <v>4148</v>
      </c>
      <c r="B4150">
        <v>4148</v>
      </c>
      <c r="C4150">
        <v>0.25050313753507197</v>
      </c>
      <c r="D4150">
        <v>0.24819557877604989</v>
      </c>
      <c r="E4150">
        <v>0.25002815518124499</v>
      </c>
      <c r="F4150">
        <v>0.2490578659562733</v>
      </c>
      <c r="G4150">
        <v>0.24836418103875471</v>
      </c>
      <c r="H4150">
        <f t="shared" si="64"/>
        <v>0.24922978369747897</v>
      </c>
    </row>
    <row r="4151" spans="1:8" x14ac:dyDescent="0.2">
      <c r="A4151" s="1">
        <v>4149</v>
      </c>
      <c r="B4151">
        <v>4149</v>
      </c>
      <c r="C4151">
        <v>0.24820848954548039</v>
      </c>
      <c r="D4151">
        <v>0.24819557877604989</v>
      </c>
      <c r="E4151">
        <v>0.25002815518124499</v>
      </c>
      <c r="F4151">
        <v>0.2469506431297252</v>
      </c>
      <c r="G4151">
        <v>0.2481418540919493</v>
      </c>
      <c r="H4151">
        <f t="shared" si="64"/>
        <v>0.24830494414488996</v>
      </c>
    </row>
    <row r="4152" spans="1:8" x14ac:dyDescent="0.2">
      <c r="A4152" s="1">
        <v>4150</v>
      </c>
      <c r="B4152">
        <v>4150</v>
      </c>
      <c r="C4152">
        <v>0.25062814593024041</v>
      </c>
      <c r="D4152">
        <v>0.24819557877604989</v>
      </c>
      <c r="E4152">
        <v>0.25002815518124499</v>
      </c>
      <c r="F4152">
        <v>0.24581412077646239</v>
      </c>
      <c r="G4152">
        <v>0.24824582593474731</v>
      </c>
      <c r="H4152">
        <f t="shared" si="64"/>
        <v>0.24858236531974898</v>
      </c>
    </row>
    <row r="4153" spans="1:8" x14ac:dyDescent="0.2">
      <c r="A4153" s="1">
        <v>4151</v>
      </c>
      <c r="B4153">
        <v>4151</v>
      </c>
      <c r="C4153">
        <v>0.24993114189387239</v>
      </c>
      <c r="D4153">
        <v>0.24906378156047981</v>
      </c>
      <c r="E4153">
        <v>0.25001139912754611</v>
      </c>
      <c r="F4153">
        <v>0.24581412077646239</v>
      </c>
      <c r="G4153">
        <v>0.24724313238316381</v>
      </c>
      <c r="H4153">
        <f t="shared" si="64"/>
        <v>0.24841271514830493</v>
      </c>
    </row>
    <row r="4154" spans="1:8" x14ac:dyDescent="0.2">
      <c r="A4154" s="1">
        <v>4152</v>
      </c>
      <c r="B4154">
        <v>4152</v>
      </c>
      <c r="C4154">
        <v>0.24993114189387239</v>
      </c>
      <c r="D4154">
        <v>0.24798307960467539</v>
      </c>
      <c r="E4154">
        <v>0.24706715486698899</v>
      </c>
      <c r="F4154">
        <v>0.24581412077646239</v>
      </c>
      <c r="G4154">
        <v>0.25021706694969109</v>
      </c>
      <c r="H4154">
        <f t="shared" si="64"/>
        <v>0.24820251281833805</v>
      </c>
    </row>
    <row r="4155" spans="1:8" x14ac:dyDescent="0.2">
      <c r="A4155" s="1">
        <v>4153</v>
      </c>
      <c r="B4155">
        <v>4153</v>
      </c>
      <c r="C4155">
        <v>0.24993114189387239</v>
      </c>
      <c r="D4155">
        <v>0.2487708053364768</v>
      </c>
      <c r="E4155">
        <v>0.24706715486698899</v>
      </c>
      <c r="F4155">
        <v>0.25043032779413049</v>
      </c>
      <c r="G4155">
        <v>0.24835415604537059</v>
      </c>
      <c r="H4155">
        <f t="shared" si="64"/>
        <v>0.24891071718736785</v>
      </c>
    </row>
    <row r="4156" spans="1:8" x14ac:dyDescent="0.2">
      <c r="A4156" s="1">
        <v>4154</v>
      </c>
      <c r="B4156">
        <v>4154</v>
      </c>
      <c r="C4156">
        <v>0.24993114189387239</v>
      </c>
      <c r="D4156">
        <v>0.2487708053364768</v>
      </c>
      <c r="E4156">
        <v>0.24706715486698899</v>
      </c>
      <c r="F4156">
        <v>0.24513621898536489</v>
      </c>
      <c r="G4156">
        <v>0.24835415604537059</v>
      </c>
      <c r="H4156">
        <f t="shared" si="64"/>
        <v>0.24785189542561473</v>
      </c>
    </row>
    <row r="4157" spans="1:8" x14ac:dyDescent="0.2">
      <c r="A4157" s="1">
        <v>4155</v>
      </c>
      <c r="B4157">
        <v>4155</v>
      </c>
      <c r="C4157">
        <v>0.24993114189387239</v>
      </c>
      <c r="D4157">
        <v>0.24897170466862839</v>
      </c>
      <c r="E4157">
        <v>0.24706715486698899</v>
      </c>
      <c r="F4157">
        <v>0.2460747410530626</v>
      </c>
      <c r="G4157">
        <v>0.24878277907262411</v>
      </c>
      <c r="H4157">
        <f t="shared" si="64"/>
        <v>0.24816550431103529</v>
      </c>
    </row>
    <row r="4158" spans="1:8" x14ac:dyDescent="0.2">
      <c r="A4158" s="1">
        <v>4156</v>
      </c>
      <c r="B4158">
        <v>4156</v>
      </c>
      <c r="C4158">
        <v>0.24984464342176929</v>
      </c>
      <c r="D4158">
        <v>0.24765054623288441</v>
      </c>
      <c r="E4158">
        <v>0.25016541236580558</v>
      </c>
      <c r="F4158">
        <v>0.2472458910276723</v>
      </c>
      <c r="G4158">
        <v>0.24832173749229791</v>
      </c>
      <c r="H4158">
        <f t="shared" si="64"/>
        <v>0.24864564610808587</v>
      </c>
    </row>
    <row r="4159" spans="1:8" x14ac:dyDescent="0.2">
      <c r="A4159" s="1">
        <v>4157</v>
      </c>
      <c r="B4159">
        <v>4157</v>
      </c>
      <c r="C4159">
        <v>0.24607174389442671</v>
      </c>
      <c r="D4159">
        <v>0.24765054623288441</v>
      </c>
      <c r="E4159">
        <v>0.25016541236580558</v>
      </c>
      <c r="F4159">
        <v>0.2480855940172168</v>
      </c>
      <c r="G4159">
        <v>0.2492461859476888</v>
      </c>
      <c r="H4159">
        <f t="shared" si="64"/>
        <v>0.2482438964916045</v>
      </c>
    </row>
    <row r="4160" spans="1:8" x14ac:dyDescent="0.2">
      <c r="A4160" s="1">
        <v>4158</v>
      </c>
      <c r="B4160">
        <v>4158</v>
      </c>
      <c r="C4160">
        <v>0.25029658018334833</v>
      </c>
      <c r="D4160">
        <v>0.24765054623288441</v>
      </c>
      <c r="E4160">
        <v>0.25016541236580558</v>
      </c>
      <c r="F4160">
        <v>0.2480855940172168</v>
      </c>
      <c r="G4160">
        <v>0.2492461859476888</v>
      </c>
      <c r="H4160">
        <f t="shared" si="64"/>
        <v>0.24908886374938879</v>
      </c>
    </row>
    <row r="4161" spans="1:8" x14ac:dyDescent="0.2">
      <c r="A4161" s="1">
        <v>4159</v>
      </c>
      <c r="B4161">
        <v>4159</v>
      </c>
      <c r="C4161">
        <v>0.2461216700734602</v>
      </c>
      <c r="D4161">
        <v>0.24939144793670981</v>
      </c>
      <c r="E4161">
        <v>0.24937997725846239</v>
      </c>
      <c r="F4161">
        <v>0.24911111161622509</v>
      </c>
      <c r="G4161">
        <v>0.24815795022518211</v>
      </c>
      <c r="H4161">
        <f t="shared" si="64"/>
        <v>0.24843243142200794</v>
      </c>
    </row>
    <row r="4162" spans="1:8" x14ac:dyDescent="0.2">
      <c r="A4162" s="1">
        <v>4160</v>
      </c>
      <c r="B4162">
        <v>4160</v>
      </c>
      <c r="C4162">
        <v>0.2461216700734602</v>
      </c>
      <c r="D4162">
        <v>0.24939144793670981</v>
      </c>
      <c r="E4162">
        <v>0.24937997725846239</v>
      </c>
      <c r="F4162">
        <v>0.24911111161622509</v>
      </c>
      <c r="G4162">
        <v>0.24865615044814521</v>
      </c>
      <c r="H4162">
        <f t="shared" si="64"/>
        <v>0.24853207146660053</v>
      </c>
    </row>
    <row r="4163" spans="1:8" x14ac:dyDescent="0.2">
      <c r="A4163" s="1">
        <v>4161</v>
      </c>
      <c r="B4163">
        <v>4161</v>
      </c>
      <c r="C4163">
        <v>0.2461216700734602</v>
      </c>
      <c r="D4163">
        <v>0.24550880292207669</v>
      </c>
      <c r="E4163">
        <v>0.24955529438811019</v>
      </c>
      <c r="F4163">
        <v>0.25012170410559581</v>
      </c>
      <c r="G4163">
        <v>0.2384553946415213</v>
      </c>
      <c r="H4163">
        <f t="shared" ref="H4163:H4226" si="65">AVERAGE(C4163:G4163)</f>
        <v>0.24595257322615285</v>
      </c>
    </row>
    <row r="4164" spans="1:8" x14ac:dyDescent="0.2">
      <c r="A4164" s="1">
        <v>4162</v>
      </c>
      <c r="B4164">
        <v>4162</v>
      </c>
      <c r="C4164">
        <v>0.24896743235514021</v>
      </c>
      <c r="D4164">
        <v>0.24935008004785941</v>
      </c>
      <c r="E4164">
        <v>0.24876545368340591</v>
      </c>
      <c r="F4164">
        <v>0.24864056327890799</v>
      </c>
      <c r="G4164">
        <v>0.2384553946415213</v>
      </c>
      <c r="H4164">
        <f t="shared" si="65"/>
        <v>0.24683578480136698</v>
      </c>
    </row>
    <row r="4165" spans="1:8" x14ac:dyDescent="0.2">
      <c r="A4165" s="1">
        <v>4163</v>
      </c>
      <c r="B4165">
        <v>4163</v>
      </c>
      <c r="C4165">
        <v>0.24896743235514021</v>
      </c>
      <c r="D4165">
        <v>0.24935008004785941</v>
      </c>
      <c r="E4165">
        <v>0.24795544934758079</v>
      </c>
      <c r="F4165">
        <v>0.24864056327890799</v>
      </c>
      <c r="G4165">
        <v>0.2384553946415213</v>
      </c>
      <c r="H4165">
        <f t="shared" si="65"/>
        <v>0.24667378393420192</v>
      </c>
    </row>
    <row r="4166" spans="1:8" x14ac:dyDescent="0.2">
      <c r="A4166" s="1">
        <v>4164</v>
      </c>
      <c r="B4166">
        <v>4164</v>
      </c>
      <c r="C4166">
        <v>0.24794023413376071</v>
      </c>
      <c r="D4166">
        <v>0.25048859112471361</v>
      </c>
      <c r="E4166">
        <v>0.24936822965161781</v>
      </c>
      <c r="F4166">
        <v>0.24864056327890799</v>
      </c>
      <c r="G4166">
        <v>0.24858396505687941</v>
      </c>
      <c r="H4166">
        <f t="shared" si="65"/>
        <v>0.24900431664917591</v>
      </c>
    </row>
    <row r="4167" spans="1:8" x14ac:dyDescent="0.2">
      <c r="A4167" s="1">
        <v>4165</v>
      </c>
      <c r="B4167">
        <v>4165</v>
      </c>
      <c r="C4167">
        <v>0.24794023413376071</v>
      </c>
      <c r="D4167">
        <v>0.24669178477196491</v>
      </c>
      <c r="E4167">
        <v>0.24936822965161781</v>
      </c>
      <c r="F4167">
        <v>0.24864056327890799</v>
      </c>
      <c r="G4167">
        <v>0.24858396505687941</v>
      </c>
      <c r="H4167">
        <f t="shared" si="65"/>
        <v>0.24824495537862612</v>
      </c>
    </row>
    <row r="4168" spans="1:8" x14ac:dyDescent="0.2">
      <c r="A4168" s="1">
        <v>4166</v>
      </c>
      <c r="B4168">
        <v>4166</v>
      </c>
      <c r="C4168">
        <v>0.24794023413376071</v>
      </c>
      <c r="D4168">
        <v>0.24669178477196491</v>
      </c>
      <c r="E4168">
        <v>0.24936822965161781</v>
      </c>
      <c r="F4168">
        <v>0.25013103224808098</v>
      </c>
      <c r="G4168">
        <v>0.24868708720262631</v>
      </c>
      <c r="H4168">
        <f t="shared" si="65"/>
        <v>0.24856367360161014</v>
      </c>
    </row>
    <row r="4169" spans="1:8" x14ac:dyDescent="0.2">
      <c r="A4169" s="1">
        <v>4167</v>
      </c>
      <c r="B4169">
        <v>4167</v>
      </c>
      <c r="C4169">
        <v>0.24794023413376071</v>
      </c>
      <c r="D4169">
        <v>0.24669178477196491</v>
      </c>
      <c r="E4169">
        <v>0.24936822965161781</v>
      </c>
      <c r="F4169">
        <v>0.24932441766160179</v>
      </c>
      <c r="G4169">
        <v>0.247658760904794</v>
      </c>
      <c r="H4169">
        <f t="shared" si="65"/>
        <v>0.24819668542474785</v>
      </c>
    </row>
    <row r="4170" spans="1:8" x14ac:dyDescent="0.2">
      <c r="A4170" s="1">
        <v>4168</v>
      </c>
      <c r="B4170">
        <v>4168</v>
      </c>
      <c r="C4170">
        <v>0.24794023413376071</v>
      </c>
      <c r="D4170">
        <v>0.24663683747867121</v>
      </c>
      <c r="E4170">
        <v>0.2509481801491682</v>
      </c>
      <c r="F4170">
        <v>0.2476454708784791</v>
      </c>
      <c r="G4170">
        <v>0.2476143239271664</v>
      </c>
      <c r="H4170">
        <f t="shared" si="65"/>
        <v>0.24815700931344914</v>
      </c>
    </row>
    <row r="4171" spans="1:8" x14ac:dyDescent="0.2">
      <c r="A4171" s="1">
        <v>4169</v>
      </c>
      <c r="B4171">
        <v>4169</v>
      </c>
      <c r="C4171">
        <v>0.25093596392908268</v>
      </c>
      <c r="D4171">
        <v>0.24663683747867121</v>
      </c>
      <c r="E4171">
        <v>0.24803921037483781</v>
      </c>
      <c r="F4171">
        <v>0.2476454708784791</v>
      </c>
      <c r="G4171">
        <v>0.24817116505890349</v>
      </c>
      <c r="H4171">
        <f t="shared" si="65"/>
        <v>0.24828572954399486</v>
      </c>
    </row>
    <row r="4172" spans="1:8" x14ac:dyDescent="0.2">
      <c r="A4172" s="1">
        <v>4170</v>
      </c>
      <c r="B4172">
        <v>4170</v>
      </c>
      <c r="C4172">
        <v>0.25093596392908268</v>
      </c>
      <c r="D4172">
        <v>0.2472336070723202</v>
      </c>
      <c r="E4172">
        <v>0.24803921037483781</v>
      </c>
      <c r="F4172">
        <v>0.2476454708784791</v>
      </c>
      <c r="G4172">
        <v>0.24829695391425249</v>
      </c>
      <c r="H4172">
        <f t="shared" si="65"/>
        <v>0.24843024123379448</v>
      </c>
    </row>
    <row r="4173" spans="1:8" x14ac:dyDescent="0.2">
      <c r="A4173" s="1">
        <v>4171</v>
      </c>
      <c r="B4173">
        <v>4171</v>
      </c>
      <c r="C4173">
        <v>0.25093596392908268</v>
      </c>
      <c r="D4173">
        <v>0.2472336070723202</v>
      </c>
      <c r="E4173">
        <v>0.24921163321651801</v>
      </c>
      <c r="F4173">
        <v>0.24820957961572471</v>
      </c>
      <c r="G4173">
        <v>0.24829695391425249</v>
      </c>
      <c r="H4173">
        <f t="shared" si="65"/>
        <v>0.24877754754957962</v>
      </c>
    </row>
    <row r="4174" spans="1:8" x14ac:dyDescent="0.2">
      <c r="A4174" s="1">
        <v>4172</v>
      </c>
      <c r="B4174">
        <v>4172</v>
      </c>
      <c r="C4174">
        <v>0.25093596392908268</v>
      </c>
      <c r="D4174">
        <v>0.2472336070723202</v>
      </c>
      <c r="E4174">
        <v>0.24921163321651801</v>
      </c>
      <c r="F4174">
        <v>0.24820957961572471</v>
      </c>
      <c r="G4174">
        <v>0.24827228097886639</v>
      </c>
      <c r="H4174">
        <f t="shared" si="65"/>
        <v>0.24877261296250239</v>
      </c>
    </row>
    <row r="4175" spans="1:8" x14ac:dyDescent="0.2">
      <c r="A4175" s="1">
        <v>4173</v>
      </c>
      <c r="B4175">
        <v>4173</v>
      </c>
      <c r="C4175">
        <v>0.25093596392908268</v>
      </c>
      <c r="D4175">
        <v>0.2472336070723202</v>
      </c>
      <c r="E4175">
        <v>0.24865699393247681</v>
      </c>
      <c r="F4175">
        <v>0.24735105484467179</v>
      </c>
      <c r="G4175">
        <v>0.24827228097886639</v>
      </c>
      <c r="H4175">
        <f t="shared" si="65"/>
        <v>0.24848998015148357</v>
      </c>
    </row>
    <row r="4176" spans="1:8" x14ac:dyDescent="0.2">
      <c r="A4176" s="1">
        <v>4174</v>
      </c>
      <c r="B4176">
        <v>4174</v>
      </c>
      <c r="C4176">
        <v>0.25093596392908268</v>
      </c>
      <c r="D4176">
        <v>0.2469699409732429</v>
      </c>
      <c r="E4176">
        <v>0.24865699393247681</v>
      </c>
      <c r="F4176">
        <v>0.24735105484467179</v>
      </c>
      <c r="G4176">
        <v>0.2480179532999803</v>
      </c>
      <c r="H4176">
        <f t="shared" si="65"/>
        <v>0.24838638139589087</v>
      </c>
    </row>
    <row r="4177" spans="1:8" x14ac:dyDescent="0.2">
      <c r="A4177" s="1">
        <v>4175</v>
      </c>
      <c r="B4177">
        <v>4175</v>
      </c>
      <c r="C4177">
        <v>0.24897779064353209</v>
      </c>
      <c r="D4177">
        <v>0.2470874279420911</v>
      </c>
      <c r="E4177">
        <v>0.24865699393247681</v>
      </c>
      <c r="F4177">
        <v>0.24751180689274149</v>
      </c>
      <c r="G4177">
        <v>0.2475945706450568</v>
      </c>
      <c r="H4177">
        <f t="shared" si="65"/>
        <v>0.24796571801117967</v>
      </c>
    </row>
    <row r="4178" spans="1:8" x14ac:dyDescent="0.2">
      <c r="A4178" s="1">
        <v>4176</v>
      </c>
      <c r="B4178">
        <v>4176</v>
      </c>
      <c r="C4178">
        <v>0.24897779064353209</v>
      </c>
      <c r="D4178">
        <v>0.2470874279420911</v>
      </c>
      <c r="E4178">
        <v>0.24865699393247681</v>
      </c>
      <c r="F4178">
        <v>0.2493154564719042</v>
      </c>
      <c r="G4178">
        <v>0.2475945706450568</v>
      </c>
      <c r="H4178">
        <f t="shared" si="65"/>
        <v>0.24832644792701219</v>
      </c>
    </row>
    <row r="4179" spans="1:8" x14ac:dyDescent="0.2">
      <c r="A4179" s="1">
        <v>4177</v>
      </c>
      <c r="B4179">
        <v>4177</v>
      </c>
      <c r="C4179">
        <v>0.24897779064353209</v>
      </c>
      <c r="D4179">
        <v>0.2470874279420911</v>
      </c>
      <c r="E4179">
        <v>0.24865699393247681</v>
      </c>
      <c r="F4179">
        <v>0.24797400114610171</v>
      </c>
      <c r="G4179">
        <v>0.24854390908125451</v>
      </c>
      <c r="H4179">
        <f t="shared" si="65"/>
        <v>0.24824802454909123</v>
      </c>
    </row>
    <row r="4180" spans="1:8" x14ac:dyDescent="0.2">
      <c r="A4180" s="1">
        <v>4178</v>
      </c>
      <c r="B4180">
        <v>4178</v>
      </c>
      <c r="C4180">
        <v>0.24680759258453991</v>
      </c>
      <c r="D4180">
        <v>0.2470874279420911</v>
      </c>
      <c r="E4180">
        <v>0.24865699393247681</v>
      </c>
      <c r="F4180">
        <v>0.24797400114610171</v>
      </c>
      <c r="G4180">
        <v>0.24735326427449511</v>
      </c>
      <c r="H4180">
        <f t="shared" si="65"/>
        <v>0.24757585597594095</v>
      </c>
    </row>
    <row r="4181" spans="1:8" x14ac:dyDescent="0.2">
      <c r="A4181" s="1">
        <v>4179</v>
      </c>
      <c r="B4181">
        <v>4179</v>
      </c>
      <c r="C4181">
        <v>0.24741333061604739</v>
      </c>
      <c r="D4181">
        <v>0.2478437638553331</v>
      </c>
      <c r="E4181">
        <v>0.25014541281414843</v>
      </c>
      <c r="F4181">
        <v>0.24836889078272939</v>
      </c>
      <c r="G4181">
        <v>0.24836077728230849</v>
      </c>
      <c r="H4181">
        <f t="shared" si="65"/>
        <v>0.24842643507011336</v>
      </c>
    </row>
    <row r="4182" spans="1:8" x14ac:dyDescent="0.2">
      <c r="A4182" s="1">
        <v>4180</v>
      </c>
      <c r="B4182">
        <v>4180</v>
      </c>
      <c r="C4182">
        <v>0.24813231632938701</v>
      </c>
      <c r="D4182">
        <v>0.2478437638553331</v>
      </c>
      <c r="E4182">
        <v>0.24984242262751291</v>
      </c>
      <c r="F4182">
        <v>0.24836889078272939</v>
      </c>
      <c r="G4182">
        <v>0.24836077728230849</v>
      </c>
      <c r="H4182">
        <f t="shared" si="65"/>
        <v>0.24850963417545419</v>
      </c>
    </row>
    <row r="4183" spans="1:8" x14ac:dyDescent="0.2">
      <c r="A4183" s="1">
        <v>4181</v>
      </c>
      <c r="B4183">
        <v>4181</v>
      </c>
      <c r="C4183">
        <v>0.24813231632938701</v>
      </c>
      <c r="D4183">
        <v>0.2478437638553331</v>
      </c>
      <c r="E4183">
        <v>0.24984242262751291</v>
      </c>
      <c r="F4183">
        <v>0.24844127096235749</v>
      </c>
      <c r="G4183">
        <v>0.24689846045806141</v>
      </c>
      <c r="H4183">
        <f t="shared" si="65"/>
        <v>0.24823164684653037</v>
      </c>
    </row>
    <row r="4184" spans="1:8" x14ac:dyDescent="0.2">
      <c r="A4184" s="1">
        <v>4182</v>
      </c>
      <c r="B4184">
        <v>4182</v>
      </c>
      <c r="C4184">
        <v>0.24813231632938701</v>
      </c>
      <c r="D4184">
        <v>0.24855513468852941</v>
      </c>
      <c r="E4184">
        <v>0.24919343670757829</v>
      </c>
      <c r="F4184">
        <v>0.24844127096235749</v>
      </c>
      <c r="G4184">
        <v>0.24689846045806141</v>
      </c>
      <c r="H4184">
        <f t="shared" si="65"/>
        <v>0.24824412382918273</v>
      </c>
    </row>
    <row r="4185" spans="1:8" x14ac:dyDescent="0.2">
      <c r="A4185" s="1">
        <v>4183</v>
      </c>
      <c r="B4185">
        <v>4183</v>
      </c>
      <c r="C4185">
        <v>0.24836208797669659</v>
      </c>
      <c r="D4185">
        <v>0.2475127754565048</v>
      </c>
      <c r="E4185">
        <v>0.24788290952579339</v>
      </c>
      <c r="F4185">
        <v>0.24912600783174829</v>
      </c>
      <c r="G4185">
        <v>0.24922168203352449</v>
      </c>
      <c r="H4185">
        <f t="shared" si="65"/>
        <v>0.24842109256485351</v>
      </c>
    </row>
    <row r="4186" spans="1:8" x14ac:dyDescent="0.2">
      <c r="A4186" s="1">
        <v>4184</v>
      </c>
      <c r="B4186">
        <v>4184</v>
      </c>
      <c r="C4186">
        <v>0.24722088275936979</v>
      </c>
      <c r="D4186">
        <v>0.2470240635828059</v>
      </c>
      <c r="E4186">
        <v>0.24788290952579339</v>
      </c>
      <c r="F4186">
        <v>0.24831497708626771</v>
      </c>
      <c r="G4186">
        <v>0.24922168203352449</v>
      </c>
      <c r="H4186">
        <f t="shared" si="65"/>
        <v>0.24793290299755227</v>
      </c>
    </row>
    <row r="4187" spans="1:8" x14ac:dyDescent="0.2">
      <c r="A4187" s="1">
        <v>4185</v>
      </c>
      <c r="B4187">
        <v>4185</v>
      </c>
      <c r="C4187">
        <v>0.24632173301903421</v>
      </c>
      <c r="D4187">
        <v>0.2470240635828059</v>
      </c>
      <c r="E4187">
        <v>0.24791376431550491</v>
      </c>
      <c r="F4187">
        <v>0.24831497708626771</v>
      </c>
      <c r="G4187">
        <v>0.24922168203352449</v>
      </c>
      <c r="H4187">
        <f t="shared" si="65"/>
        <v>0.24775924400742744</v>
      </c>
    </row>
    <row r="4188" spans="1:8" x14ac:dyDescent="0.2">
      <c r="A4188" s="1">
        <v>4186</v>
      </c>
      <c r="B4188">
        <v>4186</v>
      </c>
      <c r="C4188">
        <v>0.2484801615712206</v>
      </c>
      <c r="D4188">
        <v>0.24933295113608009</v>
      </c>
      <c r="E4188">
        <v>0.24832410185922241</v>
      </c>
      <c r="F4188">
        <v>0.2473248654361779</v>
      </c>
      <c r="G4188">
        <v>0.24804180397848391</v>
      </c>
      <c r="H4188">
        <f t="shared" si="65"/>
        <v>0.24830077679623699</v>
      </c>
    </row>
    <row r="4189" spans="1:8" x14ac:dyDescent="0.2">
      <c r="A4189" s="1">
        <v>4187</v>
      </c>
      <c r="B4189">
        <v>4187</v>
      </c>
      <c r="C4189">
        <v>0.2484801615712206</v>
      </c>
      <c r="D4189">
        <v>0.24933295113608009</v>
      </c>
      <c r="E4189">
        <v>0.24769559345782699</v>
      </c>
      <c r="F4189">
        <v>0.24769959173610021</v>
      </c>
      <c r="G4189">
        <v>0.25021121462009183</v>
      </c>
      <c r="H4189">
        <f t="shared" si="65"/>
        <v>0.24868390250426392</v>
      </c>
    </row>
    <row r="4190" spans="1:8" x14ac:dyDescent="0.2">
      <c r="A4190" s="1">
        <v>4188</v>
      </c>
      <c r="B4190">
        <v>4188</v>
      </c>
      <c r="C4190">
        <v>0.2484801615712206</v>
      </c>
      <c r="D4190">
        <v>0.24933295113608009</v>
      </c>
      <c r="E4190">
        <v>0.24769559345782699</v>
      </c>
      <c r="F4190">
        <v>0.24943038146614141</v>
      </c>
      <c r="G4190">
        <v>0.25021121462009183</v>
      </c>
      <c r="H4190">
        <f t="shared" si="65"/>
        <v>0.24903006045027215</v>
      </c>
    </row>
    <row r="4191" spans="1:8" x14ac:dyDescent="0.2">
      <c r="A4191" s="1">
        <v>4189</v>
      </c>
      <c r="B4191">
        <v>4189</v>
      </c>
      <c r="C4191">
        <v>0.24893315531081139</v>
      </c>
      <c r="D4191">
        <v>0.24933295113608009</v>
      </c>
      <c r="E4191">
        <v>0.24769559345782699</v>
      </c>
      <c r="F4191">
        <v>0.2462186999138756</v>
      </c>
      <c r="G4191">
        <v>0.24924733261896909</v>
      </c>
      <c r="H4191">
        <f t="shared" si="65"/>
        <v>0.24828554648751261</v>
      </c>
    </row>
    <row r="4192" spans="1:8" x14ac:dyDescent="0.2">
      <c r="A4192" s="1">
        <v>4190</v>
      </c>
      <c r="B4192">
        <v>4190</v>
      </c>
      <c r="C4192">
        <v>0.24893315531081139</v>
      </c>
      <c r="D4192">
        <v>0.24933295113608009</v>
      </c>
      <c r="E4192">
        <v>0.24860685749441491</v>
      </c>
      <c r="F4192">
        <v>0.2462186999138756</v>
      </c>
      <c r="G4192">
        <v>0.2488907155635991</v>
      </c>
      <c r="H4192">
        <f t="shared" si="65"/>
        <v>0.24839647588375618</v>
      </c>
    </row>
    <row r="4193" spans="1:8" x14ac:dyDescent="0.2">
      <c r="A4193" s="1">
        <v>4191</v>
      </c>
      <c r="B4193">
        <v>4191</v>
      </c>
      <c r="C4193">
        <v>0.24874712160087681</v>
      </c>
      <c r="D4193">
        <v>0.24933295113608009</v>
      </c>
      <c r="E4193">
        <v>0.24792355994890841</v>
      </c>
      <c r="F4193">
        <v>0.2462186999138756</v>
      </c>
      <c r="G4193">
        <v>0.25147253333605463</v>
      </c>
      <c r="H4193">
        <f t="shared" si="65"/>
        <v>0.24873897318715907</v>
      </c>
    </row>
    <row r="4194" spans="1:8" x14ac:dyDescent="0.2">
      <c r="A4194" s="1">
        <v>4192</v>
      </c>
      <c r="B4194">
        <v>4192</v>
      </c>
      <c r="C4194">
        <v>0.24688649060252921</v>
      </c>
      <c r="D4194">
        <v>0.2467645492788213</v>
      </c>
      <c r="E4194">
        <v>0.24792355994890841</v>
      </c>
      <c r="F4194">
        <v>0.2462186999138756</v>
      </c>
      <c r="G4194">
        <v>0.25147253333605463</v>
      </c>
      <c r="H4194">
        <f t="shared" si="65"/>
        <v>0.24785316661603782</v>
      </c>
    </row>
    <row r="4195" spans="1:8" x14ac:dyDescent="0.2">
      <c r="A4195" s="1">
        <v>4193</v>
      </c>
      <c r="B4195">
        <v>4193</v>
      </c>
      <c r="C4195">
        <v>0.24819635610631929</v>
      </c>
      <c r="D4195">
        <v>0.2477425719167333</v>
      </c>
      <c r="E4195">
        <v>0.24796850635439771</v>
      </c>
      <c r="F4195">
        <v>0.2462186999138756</v>
      </c>
      <c r="G4195">
        <v>0.25147253333605463</v>
      </c>
      <c r="H4195">
        <f t="shared" si="65"/>
        <v>0.24831973352547609</v>
      </c>
    </row>
    <row r="4196" spans="1:8" x14ac:dyDescent="0.2">
      <c r="A4196" s="1">
        <v>4194</v>
      </c>
      <c r="B4196">
        <v>4194</v>
      </c>
      <c r="C4196">
        <v>0.24819635610631929</v>
      </c>
      <c r="D4196">
        <v>0.2477425719167333</v>
      </c>
      <c r="E4196">
        <v>0.2471361012646866</v>
      </c>
      <c r="F4196">
        <v>0.2462186999138756</v>
      </c>
      <c r="G4196">
        <v>0.24989433477576159</v>
      </c>
      <c r="H4196">
        <f t="shared" si="65"/>
        <v>0.24783761279547528</v>
      </c>
    </row>
    <row r="4197" spans="1:8" x14ac:dyDescent="0.2">
      <c r="A4197" s="1">
        <v>4195</v>
      </c>
      <c r="B4197">
        <v>4195</v>
      </c>
      <c r="C4197">
        <v>0.24992154413621079</v>
      </c>
      <c r="D4197">
        <v>0.2477425719167333</v>
      </c>
      <c r="E4197">
        <v>0.2472117031264339</v>
      </c>
      <c r="F4197">
        <v>0.25006074633403758</v>
      </c>
      <c r="G4197">
        <v>0.24989433477576159</v>
      </c>
      <c r="H4197">
        <f t="shared" si="65"/>
        <v>0.24896618005783541</v>
      </c>
    </row>
    <row r="4198" spans="1:8" x14ac:dyDescent="0.2">
      <c r="A4198" s="1">
        <v>4196</v>
      </c>
      <c r="B4198">
        <v>4196</v>
      </c>
      <c r="C4198">
        <v>0.2478532469034653</v>
      </c>
      <c r="D4198">
        <v>0.24636214231647341</v>
      </c>
      <c r="E4198">
        <v>0.2472117031264339</v>
      </c>
      <c r="F4198">
        <v>0.25006074633403758</v>
      </c>
      <c r="G4198">
        <v>0.24989433477576159</v>
      </c>
      <c r="H4198">
        <f t="shared" si="65"/>
        <v>0.24827643469123437</v>
      </c>
    </row>
    <row r="4199" spans="1:8" x14ac:dyDescent="0.2">
      <c r="A4199" s="1">
        <v>4197</v>
      </c>
      <c r="B4199">
        <v>4197</v>
      </c>
      <c r="C4199">
        <v>0.24797906249242241</v>
      </c>
      <c r="D4199">
        <v>0.24834261842484809</v>
      </c>
      <c r="E4199">
        <v>0.24749064138375371</v>
      </c>
      <c r="F4199">
        <v>0.24738974332749419</v>
      </c>
      <c r="G4199">
        <v>0.24973118549608581</v>
      </c>
      <c r="H4199">
        <f t="shared" si="65"/>
        <v>0.24818665022492087</v>
      </c>
    </row>
    <row r="4200" spans="1:8" x14ac:dyDescent="0.2">
      <c r="A4200" s="1">
        <v>4198</v>
      </c>
      <c r="B4200">
        <v>4198</v>
      </c>
      <c r="C4200">
        <v>0.24797906249242241</v>
      </c>
      <c r="D4200">
        <v>0.24798937387546169</v>
      </c>
      <c r="E4200">
        <v>0.2458608576611874</v>
      </c>
      <c r="F4200">
        <v>0.24861138524668339</v>
      </c>
      <c r="G4200">
        <v>0.2497247457794971</v>
      </c>
      <c r="H4200">
        <f t="shared" si="65"/>
        <v>0.24803308501105042</v>
      </c>
    </row>
    <row r="4201" spans="1:8" x14ac:dyDescent="0.2">
      <c r="A4201" s="1">
        <v>4199</v>
      </c>
      <c r="B4201">
        <v>4199</v>
      </c>
      <c r="C4201">
        <v>0.24797906249242241</v>
      </c>
      <c r="D4201">
        <v>0.24695709893475801</v>
      </c>
      <c r="E4201">
        <v>0.24658476808783669</v>
      </c>
      <c r="F4201">
        <v>0.2482788581987454</v>
      </c>
      <c r="G4201">
        <v>0.24939290280873369</v>
      </c>
      <c r="H4201">
        <f t="shared" si="65"/>
        <v>0.24783853810449924</v>
      </c>
    </row>
    <row r="4202" spans="1:8" x14ac:dyDescent="0.2">
      <c r="A4202" s="1">
        <v>4200</v>
      </c>
      <c r="B4202">
        <v>4200</v>
      </c>
      <c r="C4202">
        <v>0.24699759807466501</v>
      </c>
      <c r="D4202">
        <v>0.246766967997293</v>
      </c>
      <c r="E4202">
        <v>0.2460074544135723</v>
      </c>
      <c r="F4202">
        <v>0.2480215922237225</v>
      </c>
      <c r="G4202">
        <v>0.24939290280873369</v>
      </c>
      <c r="H4202">
        <f t="shared" si="65"/>
        <v>0.24743730310359729</v>
      </c>
    </row>
    <row r="4203" spans="1:8" x14ac:dyDescent="0.2">
      <c r="A4203" s="1">
        <v>4201</v>
      </c>
      <c r="B4203">
        <v>4201</v>
      </c>
      <c r="C4203">
        <v>0.24675830546216571</v>
      </c>
      <c r="D4203">
        <v>0.246766967997293</v>
      </c>
      <c r="E4203">
        <v>0.24661637801320921</v>
      </c>
      <c r="F4203">
        <v>0.2480215922237225</v>
      </c>
      <c r="G4203">
        <v>0.25134633522250771</v>
      </c>
      <c r="H4203">
        <f t="shared" si="65"/>
        <v>0.24790191578377963</v>
      </c>
    </row>
    <row r="4204" spans="1:8" x14ac:dyDescent="0.2">
      <c r="A4204" s="1">
        <v>4202</v>
      </c>
      <c r="B4204">
        <v>4202</v>
      </c>
      <c r="C4204">
        <v>0.24675830546216571</v>
      </c>
      <c r="D4204">
        <v>0.24756951273392649</v>
      </c>
      <c r="E4204">
        <v>0.24830531256252841</v>
      </c>
      <c r="F4204">
        <v>0.2480215922237225</v>
      </c>
      <c r="G4204">
        <v>0.25134633522250771</v>
      </c>
      <c r="H4204">
        <f t="shared" si="65"/>
        <v>0.24840021164097018</v>
      </c>
    </row>
    <row r="4205" spans="1:8" x14ac:dyDescent="0.2">
      <c r="A4205" s="1">
        <v>4203</v>
      </c>
      <c r="B4205">
        <v>4203</v>
      </c>
      <c r="C4205">
        <v>0.2476561446044154</v>
      </c>
      <c r="D4205">
        <v>0.24756951273392649</v>
      </c>
      <c r="E4205">
        <v>0.24830531256252841</v>
      </c>
      <c r="F4205">
        <v>0.24748084329418629</v>
      </c>
      <c r="G4205">
        <v>0.2367985282805381</v>
      </c>
      <c r="H4205">
        <f t="shared" si="65"/>
        <v>0.24556206829511895</v>
      </c>
    </row>
    <row r="4206" spans="1:8" x14ac:dyDescent="0.2">
      <c r="A4206" s="1">
        <v>4204</v>
      </c>
      <c r="B4206">
        <v>4204</v>
      </c>
      <c r="C4206">
        <v>0.2476561446044154</v>
      </c>
      <c r="D4206">
        <v>0.24756951273392649</v>
      </c>
      <c r="E4206">
        <v>0.24622073445387641</v>
      </c>
      <c r="F4206">
        <v>0.24748084329418629</v>
      </c>
      <c r="G4206">
        <v>0.23934961038973451</v>
      </c>
      <c r="H4206">
        <f t="shared" si="65"/>
        <v>0.24565536909522781</v>
      </c>
    </row>
    <row r="4207" spans="1:8" x14ac:dyDescent="0.2">
      <c r="A4207" s="1">
        <v>4205</v>
      </c>
      <c r="B4207">
        <v>4205</v>
      </c>
      <c r="C4207">
        <v>0.24886178305446721</v>
      </c>
      <c r="D4207">
        <v>0.2466354334902929</v>
      </c>
      <c r="E4207">
        <v>0.24986896088850999</v>
      </c>
      <c r="F4207">
        <v>0.24743944921285349</v>
      </c>
      <c r="G4207">
        <v>0.23934961038973451</v>
      </c>
      <c r="H4207">
        <f t="shared" si="65"/>
        <v>0.24643104740717164</v>
      </c>
    </row>
    <row r="4208" spans="1:8" x14ac:dyDescent="0.2">
      <c r="A4208" s="1">
        <v>4206</v>
      </c>
      <c r="B4208">
        <v>4206</v>
      </c>
      <c r="C4208">
        <v>0.2482122749635049</v>
      </c>
      <c r="D4208">
        <v>0.2476653937878662</v>
      </c>
      <c r="E4208">
        <v>0.24986896088850999</v>
      </c>
      <c r="F4208">
        <v>0.24743944921285349</v>
      </c>
      <c r="G4208">
        <v>0.23934961038973451</v>
      </c>
      <c r="H4208">
        <f t="shared" si="65"/>
        <v>0.24650713784849382</v>
      </c>
    </row>
    <row r="4209" spans="1:8" x14ac:dyDescent="0.2">
      <c r="A4209" s="1">
        <v>4207</v>
      </c>
      <c r="B4209">
        <v>4207</v>
      </c>
      <c r="C4209">
        <v>0.2482122749635049</v>
      </c>
      <c r="D4209">
        <v>0.24634026439699239</v>
      </c>
      <c r="E4209">
        <v>0.25077331512081902</v>
      </c>
      <c r="F4209">
        <v>0.24739644006265579</v>
      </c>
      <c r="G4209">
        <v>0.23809763633475761</v>
      </c>
      <c r="H4209">
        <f t="shared" si="65"/>
        <v>0.24616398617574595</v>
      </c>
    </row>
    <row r="4210" spans="1:8" x14ac:dyDescent="0.2">
      <c r="A4210" s="1">
        <v>4208</v>
      </c>
      <c r="B4210">
        <v>4208</v>
      </c>
      <c r="C4210">
        <v>0.24722899108345359</v>
      </c>
      <c r="D4210">
        <v>0.24742212728185509</v>
      </c>
      <c r="E4210">
        <v>0.24903467871703669</v>
      </c>
      <c r="F4210">
        <v>0.24767972157380369</v>
      </c>
      <c r="G4210">
        <v>0.2380474932312335</v>
      </c>
      <c r="H4210">
        <f t="shared" si="65"/>
        <v>0.2458826023774765</v>
      </c>
    </row>
    <row r="4211" spans="1:8" x14ac:dyDescent="0.2">
      <c r="A4211" s="1">
        <v>4209</v>
      </c>
      <c r="B4211">
        <v>4209</v>
      </c>
      <c r="C4211">
        <v>0.24722899108345359</v>
      </c>
      <c r="D4211">
        <v>0.24742212728185509</v>
      </c>
      <c r="E4211">
        <v>0.25144408717007583</v>
      </c>
      <c r="F4211">
        <v>0.247696657809587</v>
      </c>
      <c r="G4211">
        <v>0.23922379039097971</v>
      </c>
      <c r="H4211">
        <f t="shared" si="65"/>
        <v>0.24660313074719023</v>
      </c>
    </row>
    <row r="4212" spans="1:8" x14ac:dyDescent="0.2">
      <c r="A4212" s="1">
        <v>4210</v>
      </c>
      <c r="B4212">
        <v>4210</v>
      </c>
      <c r="C4212">
        <v>0.24722899108345359</v>
      </c>
      <c r="D4212">
        <v>0.24562470284583821</v>
      </c>
      <c r="E4212">
        <v>0.24881273095613041</v>
      </c>
      <c r="F4212">
        <v>0.247696657809587</v>
      </c>
      <c r="G4212">
        <v>0.23643385260294489</v>
      </c>
      <c r="H4212">
        <f t="shared" si="65"/>
        <v>0.24515938705959081</v>
      </c>
    </row>
    <row r="4213" spans="1:8" x14ac:dyDescent="0.2">
      <c r="A4213" s="1">
        <v>4211</v>
      </c>
      <c r="B4213">
        <v>4211</v>
      </c>
      <c r="C4213">
        <v>0.24788282882284179</v>
      </c>
      <c r="D4213">
        <v>0.24562470284583821</v>
      </c>
      <c r="E4213">
        <v>0.24777805120622759</v>
      </c>
      <c r="F4213">
        <v>0.247696657809587</v>
      </c>
      <c r="G4213">
        <v>0.23643385260294489</v>
      </c>
      <c r="H4213">
        <f t="shared" si="65"/>
        <v>0.24508321865748789</v>
      </c>
    </row>
    <row r="4214" spans="1:8" x14ac:dyDescent="0.2">
      <c r="A4214" s="1">
        <v>4212</v>
      </c>
      <c r="B4214">
        <v>4212</v>
      </c>
      <c r="C4214">
        <v>0.25071467488305338</v>
      </c>
      <c r="D4214">
        <v>0.24562470284583821</v>
      </c>
      <c r="E4214">
        <v>0.24777805120622759</v>
      </c>
      <c r="F4214">
        <v>0.247696657809587</v>
      </c>
      <c r="G4214">
        <v>0.23643385260294489</v>
      </c>
      <c r="H4214">
        <f t="shared" si="65"/>
        <v>0.24564958786953017</v>
      </c>
    </row>
    <row r="4215" spans="1:8" x14ac:dyDescent="0.2">
      <c r="A4215" s="1">
        <v>4213</v>
      </c>
      <c r="B4215">
        <v>4213</v>
      </c>
      <c r="C4215">
        <v>0.25071467488305338</v>
      </c>
      <c r="D4215">
        <v>0.246403831504204</v>
      </c>
      <c r="E4215">
        <v>0.24777805120622759</v>
      </c>
      <c r="F4215">
        <v>0.2496890639290682</v>
      </c>
      <c r="G4215">
        <v>0.23832538586144619</v>
      </c>
      <c r="H4215">
        <f t="shared" si="65"/>
        <v>0.24658220147679985</v>
      </c>
    </row>
    <row r="4216" spans="1:8" x14ac:dyDescent="0.2">
      <c r="A4216" s="1">
        <v>4214</v>
      </c>
      <c r="B4216">
        <v>4214</v>
      </c>
      <c r="C4216">
        <v>0.24541154873940879</v>
      </c>
      <c r="D4216">
        <v>0.2499935022382048</v>
      </c>
      <c r="E4216">
        <v>0.24862494451982339</v>
      </c>
      <c r="F4216">
        <v>0.2470906775484093</v>
      </c>
      <c r="G4216">
        <v>0.23638794547985731</v>
      </c>
      <c r="H4216">
        <f t="shared" si="65"/>
        <v>0.24550172370514073</v>
      </c>
    </row>
    <row r="4217" spans="1:8" x14ac:dyDescent="0.2">
      <c r="A4217" s="1">
        <v>4215</v>
      </c>
      <c r="B4217">
        <v>4215</v>
      </c>
      <c r="C4217">
        <v>0.24541154873940879</v>
      </c>
      <c r="D4217">
        <v>0.2499935022382048</v>
      </c>
      <c r="E4217">
        <v>0.24862494451982339</v>
      </c>
      <c r="F4217">
        <v>0.24725701135941161</v>
      </c>
      <c r="G4217">
        <v>0.25019017829890339</v>
      </c>
      <c r="H4217">
        <f t="shared" si="65"/>
        <v>0.2482954370311504</v>
      </c>
    </row>
    <row r="4218" spans="1:8" x14ac:dyDescent="0.2">
      <c r="A4218" s="1">
        <v>4216</v>
      </c>
      <c r="B4218">
        <v>4216</v>
      </c>
      <c r="C4218">
        <v>0.24541154873940879</v>
      </c>
      <c r="D4218">
        <v>0.25038100300136712</v>
      </c>
      <c r="E4218">
        <v>0.2487246678304042</v>
      </c>
      <c r="F4218">
        <v>0.2472595977347157</v>
      </c>
      <c r="G4218">
        <v>0.24982126839028981</v>
      </c>
      <c r="H4218">
        <f t="shared" si="65"/>
        <v>0.24831961713923714</v>
      </c>
    </row>
    <row r="4219" spans="1:8" x14ac:dyDescent="0.2">
      <c r="A4219" s="1">
        <v>4217</v>
      </c>
      <c r="B4219">
        <v>4217</v>
      </c>
      <c r="C4219">
        <v>0.24541154873940879</v>
      </c>
      <c r="D4219">
        <v>0.24840687311882961</v>
      </c>
      <c r="E4219">
        <v>0.2487246678304042</v>
      </c>
      <c r="F4219">
        <v>0.2472595977347157</v>
      </c>
      <c r="G4219">
        <v>0.2497581803301254</v>
      </c>
      <c r="H4219">
        <f t="shared" si="65"/>
        <v>0.24791217355069675</v>
      </c>
    </row>
    <row r="4220" spans="1:8" x14ac:dyDescent="0.2">
      <c r="A4220" s="1">
        <v>4218</v>
      </c>
      <c r="B4220">
        <v>4218</v>
      </c>
      <c r="C4220">
        <v>0.25099508233270729</v>
      </c>
      <c r="D4220">
        <v>0.2481977003987835</v>
      </c>
      <c r="E4220">
        <v>0.2487246678304042</v>
      </c>
      <c r="F4220">
        <v>0.2472595977347157</v>
      </c>
      <c r="G4220">
        <v>0.2489520109266472</v>
      </c>
      <c r="H4220">
        <f t="shared" si="65"/>
        <v>0.24882581184465158</v>
      </c>
    </row>
    <row r="4221" spans="1:8" x14ac:dyDescent="0.2">
      <c r="A4221" s="1">
        <v>4219</v>
      </c>
      <c r="B4221">
        <v>4219</v>
      </c>
      <c r="C4221">
        <v>0.2498455026093605</v>
      </c>
      <c r="D4221">
        <v>0.2490075301323843</v>
      </c>
      <c r="E4221">
        <v>0.2487246678304042</v>
      </c>
      <c r="F4221">
        <v>0.2474398040213894</v>
      </c>
      <c r="G4221">
        <v>0.2489520109266472</v>
      </c>
      <c r="H4221">
        <f t="shared" si="65"/>
        <v>0.2487939031040371</v>
      </c>
    </row>
    <row r="4222" spans="1:8" x14ac:dyDescent="0.2">
      <c r="A4222" s="1">
        <v>4220</v>
      </c>
      <c r="B4222">
        <v>4220</v>
      </c>
      <c r="C4222">
        <v>0.2498455026093605</v>
      </c>
      <c r="D4222">
        <v>0.24887071826218249</v>
      </c>
      <c r="E4222">
        <v>0.2487246678304042</v>
      </c>
      <c r="F4222">
        <v>0.2474398040213894</v>
      </c>
      <c r="G4222">
        <v>0.2489520109266472</v>
      </c>
      <c r="H4222">
        <f t="shared" si="65"/>
        <v>0.24876654072999677</v>
      </c>
    </row>
    <row r="4223" spans="1:8" x14ac:dyDescent="0.2">
      <c r="A4223" s="1">
        <v>4221</v>
      </c>
      <c r="B4223">
        <v>4221</v>
      </c>
      <c r="C4223">
        <v>0.2498455026093605</v>
      </c>
      <c r="D4223">
        <v>0.24887071826218249</v>
      </c>
      <c r="E4223">
        <v>0.2487246678304042</v>
      </c>
      <c r="F4223">
        <v>0.2474398040213894</v>
      </c>
      <c r="G4223">
        <v>0.2489520109266472</v>
      </c>
      <c r="H4223">
        <f t="shared" si="65"/>
        <v>0.24876654072999677</v>
      </c>
    </row>
    <row r="4224" spans="1:8" x14ac:dyDescent="0.2">
      <c r="A4224" s="1">
        <v>4222</v>
      </c>
      <c r="B4224">
        <v>4222</v>
      </c>
      <c r="C4224">
        <v>0.2498455026093605</v>
      </c>
      <c r="D4224">
        <v>0.24864968179719599</v>
      </c>
      <c r="E4224">
        <v>0.2487246678304042</v>
      </c>
      <c r="F4224">
        <v>0.2474398040213894</v>
      </c>
      <c r="G4224">
        <v>0.2489520109266472</v>
      </c>
      <c r="H4224">
        <f t="shared" si="65"/>
        <v>0.24872233343699945</v>
      </c>
    </row>
    <row r="4225" spans="1:8" x14ac:dyDescent="0.2">
      <c r="A4225" s="1">
        <v>4223</v>
      </c>
      <c r="B4225">
        <v>4223</v>
      </c>
      <c r="C4225">
        <v>0.2498455026093605</v>
      </c>
      <c r="D4225">
        <v>0.24821912307247521</v>
      </c>
      <c r="E4225">
        <v>0.2487246678304042</v>
      </c>
      <c r="F4225">
        <v>0.2476497405222326</v>
      </c>
      <c r="G4225">
        <v>0.25040514531124219</v>
      </c>
      <c r="H4225">
        <f t="shared" si="65"/>
        <v>0.24896883586914295</v>
      </c>
    </row>
    <row r="4226" spans="1:8" x14ac:dyDescent="0.2">
      <c r="A4226" s="1">
        <v>4224</v>
      </c>
      <c r="B4226">
        <v>4224</v>
      </c>
      <c r="C4226">
        <v>0.2498455026093605</v>
      </c>
      <c r="D4226">
        <v>0.24821912307247521</v>
      </c>
      <c r="E4226">
        <v>0.24940143659403161</v>
      </c>
      <c r="F4226">
        <v>0.2476497405222326</v>
      </c>
      <c r="G4226">
        <v>0.25040514531124219</v>
      </c>
      <c r="H4226">
        <f t="shared" si="65"/>
        <v>0.24910418962186842</v>
      </c>
    </row>
    <row r="4227" spans="1:8" x14ac:dyDescent="0.2">
      <c r="A4227" s="1">
        <v>4225</v>
      </c>
      <c r="B4227">
        <v>4225</v>
      </c>
      <c r="C4227">
        <v>0.2498455026093605</v>
      </c>
      <c r="D4227">
        <v>0.2461375095470727</v>
      </c>
      <c r="E4227">
        <v>0.24940143659403161</v>
      </c>
      <c r="F4227">
        <v>0.24803649101525699</v>
      </c>
      <c r="G4227">
        <v>0.25040514531124219</v>
      </c>
      <c r="H4227">
        <f t="shared" ref="H4227:H4290" si="66">AVERAGE(C4227:G4227)</f>
        <v>0.24876521701539281</v>
      </c>
    </row>
    <row r="4228" spans="1:8" x14ac:dyDescent="0.2">
      <c r="A4228" s="1">
        <v>4226</v>
      </c>
      <c r="B4228">
        <v>4226</v>
      </c>
      <c r="C4228">
        <v>0.24960594332337141</v>
      </c>
      <c r="D4228">
        <v>0.25021240421229829</v>
      </c>
      <c r="E4228">
        <v>0.2484246462754722</v>
      </c>
      <c r="F4228">
        <v>0.24803649101525699</v>
      </c>
      <c r="G4228">
        <v>0.2390074060006076</v>
      </c>
      <c r="H4228">
        <f t="shared" si="66"/>
        <v>0.2470573781654013</v>
      </c>
    </row>
    <row r="4229" spans="1:8" x14ac:dyDescent="0.2">
      <c r="A4229" s="1">
        <v>4227</v>
      </c>
      <c r="B4229">
        <v>4227</v>
      </c>
      <c r="C4229">
        <v>0.25005519167101958</v>
      </c>
      <c r="D4229">
        <v>0.24697480469017311</v>
      </c>
      <c r="E4229">
        <v>0.24725921097872311</v>
      </c>
      <c r="F4229">
        <v>0.24605817176310249</v>
      </c>
      <c r="G4229">
        <v>0.24963114080663651</v>
      </c>
      <c r="H4229">
        <f t="shared" si="66"/>
        <v>0.24799570398193099</v>
      </c>
    </row>
    <row r="4230" spans="1:8" x14ac:dyDescent="0.2">
      <c r="A4230" s="1">
        <v>4228</v>
      </c>
      <c r="B4230">
        <v>4228</v>
      </c>
      <c r="C4230">
        <v>0.25005519167101958</v>
      </c>
      <c r="D4230">
        <v>0.24697480469017311</v>
      </c>
      <c r="E4230">
        <v>0.24822518686811729</v>
      </c>
      <c r="F4230">
        <v>0.24605817176310249</v>
      </c>
      <c r="G4230">
        <v>0.24963114080663651</v>
      </c>
      <c r="H4230">
        <f t="shared" si="66"/>
        <v>0.24818889915980979</v>
      </c>
    </row>
    <row r="4231" spans="1:8" x14ac:dyDescent="0.2">
      <c r="A4231" s="1">
        <v>4229</v>
      </c>
      <c r="B4231">
        <v>4229</v>
      </c>
      <c r="C4231">
        <v>0.25005519167101958</v>
      </c>
      <c r="D4231">
        <v>0.24697480469017311</v>
      </c>
      <c r="E4231">
        <v>0.24822518686811729</v>
      </c>
      <c r="F4231">
        <v>0.24605817176310249</v>
      </c>
      <c r="G4231">
        <v>0.24962950700263151</v>
      </c>
      <c r="H4231">
        <f t="shared" si="66"/>
        <v>0.24818857239900879</v>
      </c>
    </row>
    <row r="4232" spans="1:8" x14ac:dyDescent="0.2">
      <c r="A4232" s="1">
        <v>4230</v>
      </c>
      <c r="B4232">
        <v>4230</v>
      </c>
      <c r="C4232">
        <v>0.25005519167101958</v>
      </c>
      <c r="D4232">
        <v>0.24697480469017311</v>
      </c>
      <c r="E4232">
        <v>0.24822518686811729</v>
      </c>
      <c r="F4232">
        <v>0.24768249592950009</v>
      </c>
      <c r="G4232">
        <v>0.25140029992395913</v>
      </c>
      <c r="H4232">
        <f t="shared" si="66"/>
        <v>0.24886759581655382</v>
      </c>
    </row>
    <row r="4233" spans="1:8" x14ac:dyDescent="0.2">
      <c r="A4233" s="1">
        <v>4231</v>
      </c>
      <c r="B4233">
        <v>4231</v>
      </c>
      <c r="C4233">
        <v>0.25102713212263278</v>
      </c>
      <c r="D4233">
        <v>0.24697480469017311</v>
      </c>
      <c r="E4233">
        <v>0.24822518686811729</v>
      </c>
      <c r="F4233">
        <v>0.24768249592950009</v>
      </c>
      <c r="G4233">
        <v>0.25140029992395913</v>
      </c>
      <c r="H4233">
        <f t="shared" si="66"/>
        <v>0.24906198390687648</v>
      </c>
    </row>
    <row r="4234" spans="1:8" x14ac:dyDescent="0.2">
      <c r="A4234" s="1">
        <v>4232</v>
      </c>
      <c r="B4234">
        <v>4232</v>
      </c>
      <c r="C4234">
        <v>0.25126055903265221</v>
      </c>
      <c r="D4234">
        <v>0.24697480469017311</v>
      </c>
      <c r="E4234">
        <v>0.24822518686811729</v>
      </c>
      <c r="F4234">
        <v>0.2468061887952322</v>
      </c>
      <c r="G4234">
        <v>0.25140029992395913</v>
      </c>
      <c r="H4234">
        <f t="shared" si="66"/>
        <v>0.24893340786202675</v>
      </c>
    </row>
    <row r="4235" spans="1:8" x14ac:dyDescent="0.2">
      <c r="A4235" s="1">
        <v>4233</v>
      </c>
      <c r="B4235">
        <v>4233</v>
      </c>
      <c r="C4235">
        <v>0.25069476201697988</v>
      </c>
      <c r="D4235">
        <v>0.24697480469017311</v>
      </c>
      <c r="E4235">
        <v>0.24724108243656359</v>
      </c>
      <c r="F4235">
        <v>0.24680246703942171</v>
      </c>
      <c r="G4235">
        <v>0.25140029992395913</v>
      </c>
      <c r="H4235">
        <f t="shared" si="66"/>
        <v>0.24862268322141948</v>
      </c>
    </row>
    <row r="4236" spans="1:8" x14ac:dyDescent="0.2">
      <c r="A4236" s="1">
        <v>4234</v>
      </c>
      <c r="B4236">
        <v>4234</v>
      </c>
      <c r="C4236">
        <v>0.2487877742294676</v>
      </c>
      <c r="D4236">
        <v>0.24626170518101201</v>
      </c>
      <c r="E4236">
        <v>0.24724108243656359</v>
      </c>
      <c r="F4236">
        <v>0.24680246703942171</v>
      </c>
      <c r="G4236">
        <v>0.25140029992395913</v>
      </c>
      <c r="H4236">
        <f t="shared" si="66"/>
        <v>0.24809866576208481</v>
      </c>
    </row>
    <row r="4237" spans="1:8" x14ac:dyDescent="0.2">
      <c r="A4237" s="1">
        <v>4235</v>
      </c>
      <c r="B4237">
        <v>4235</v>
      </c>
      <c r="C4237">
        <v>0.2499622458091392</v>
      </c>
      <c r="D4237">
        <v>0.24374250333489031</v>
      </c>
      <c r="E4237">
        <v>0.24724108243656359</v>
      </c>
      <c r="F4237">
        <v>0.24580768107318809</v>
      </c>
      <c r="G4237">
        <v>0.24970107527996341</v>
      </c>
      <c r="H4237">
        <f t="shared" si="66"/>
        <v>0.2472909175867489</v>
      </c>
    </row>
    <row r="4238" spans="1:8" x14ac:dyDescent="0.2">
      <c r="A4238" s="1">
        <v>4236</v>
      </c>
      <c r="B4238">
        <v>4236</v>
      </c>
      <c r="C4238">
        <v>0.2479180228214935</v>
      </c>
      <c r="D4238">
        <v>0.24374250333489031</v>
      </c>
      <c r="E4238">
        <v>0.24706298718122929</v>
      </c>
      <c r="F4238">
        <v>0.24755358034934041</v>
      </c>
      <c r="G4238">
        <v>0.24909638236685619</v>
      </c>
      <c r="H4238">
        <f t="shared" si="66"/>
        <v>0.24707469521076195</v>
      </c>
    </row>
    <row r="4239" spans="1:8" x14ac:dyDescent="0.2">
      <c r="A4239" s="1">
        <v>4237</v>
      </c>
      <c r="B4239">
        <v>4237</v>
      </c>
      <c r="C4239">
        <v>0.24925702132856931</v>
      </c>
      <c r="D4239">
        <v>0.24374250333489031</v>
      </c>
      <c r="E4239">
        <v>0.24745843623327149</v>
      </c>
      <c r="F4239">
        <v>0.2473510588067496</v>
      </c>
      <c r="G4239">
        <v>0.25025455578260958</v>
      </c>
      <c r="H4239">
        <f t="shared" si="66"/>
        <v>0.24761271509721805</v>
      </c>
    </row>
    <row r="4240" spans="1:8" x14ac:dyDescent="0.2">
      <c r="A4240" s="1">
        <v>4238</v>
      </c>
      <c r="B4240">
        <v>4238</v>
      </c>
      <c r="C4240">
        <v>0.24911297111312561</v>
      </c>
      <c r="D4240">
        <v>0.24640318273773951</v>
      </c>
      <c r="E4240">
        <v>0.24745843623327149</v>
      </c>
      <c r="F4240">
        <v>0.2482415928926594</v>
      </c>
      <c r="G4240">
        <v>0.25025455578260958</v>
      </c>
      <c r="H4240">
        <f t="shared" si="66"/>
        <v>0.24829414775188113</v>
      </c>
    </row>
    <row r="4241" spans="1:8" x14ac:dyDescent="0.2">
      <c r="A4241" s="1">
        <v>4239</v>
      </c>
      <c r="B4241">
        <v>4239</v>
      </c>
      <c r="C4241">
        <v>0.24728609489830591</v>
      </c>
      <c r="D4241">
        <v>0.2452424072467124</v>
      </c>
      <c r="E4241">
        <v>0.24745843623327149</v>
      </c>
      <c r="F4241">
        <v>0.2482415928926594</v>
      </c>
      <c r="G4241">
        <v>0.24931405511573149</v>
      </c>
      <c r="H4241">
        <f t="shared" si="66"/>
        <v>0.24750851727733614</v>
      </c>
    </row>
    <row r="4242" spans="1:8" x14ac:dyDescent="0.2">
      <c r="A4242" s="1">
        <v>4240</v>
      </c>
      <c r="B4242">
        <v>4240</v>
      </c>
      <c r="C4242">
        <v>0.24728609489830591</v>
      </c>
      <c r="D4242">
        <v>0.2452424072467124</v>
      </c>
      <c r="E4242">
        <v>0.24831194482539609</v>
      </c>
      <c r="F4242">
        <v>0.2482415928926594</v>
      </c>
      <c r="G4242">
        <v>0.24931405511573149</v>
      </c>
      <c r="H4242">
        <f t="shared" si="66"/>
        <v>0.24767921899576106</v>
      </c>
    </row>
    <row r="4243" spans="1:8" x14ac:dyDescent="0.2">
      <c r="A4243" s="1">
        <v>4241</v>
      </c>
      <c r="B4243">
        <v>4241</v>
      </c>
      <c r="C4243">
        <v>0.24728609489830591</v>
      </c>
      <c r="D4243">
        <v>0.2452424072467124</v>
      </c>
      <c r="E4243">
        <v>0.24831194482539609</v>
      </c>
      <c r="F4243">
        <v>0.24878375696758881</v>
      </c>
      <c r="G4243">
        <v>0.25104931511719519</v>
      </c>
      <c r="H4243">
        <f t="shared" si="66"/>
        <v>0.24813470381103969</v>
      </c>
    </row>
    <row r="4244" spans="1:8" x14ac:dyDescent="0.2">
      <c r="A4244" s="1">
        <v>4242</v>
      </c>
      <c r="B4244">
        <v>4242</v>
      </c>
      <c r="C4244">
        <v>0.24778074944668141</v>
      </c>
      <c r="D4244">
        <v>0.2452424072467124</v>
      </c>
      <c r="E4244">
        <v>0.24831194482539609</v>
      </c>
      <c r="F4244">
        <v>0.24864826354985509</v>
      </c>
      <c r="G4244">
        <v>0.25104931511719519</v>
      </c>
      <c r="H4244">
        <f t="shared" si="66"/>
        <v>0.24820653603716805</v>
      </c>
    </row>
    <row r="4245" spans="1:8" x14ac:dyDescent="0.2">
      <c r="A4245" s="1">
        <v>4243</v>
      </c>
      <c r="B4245">
        <v>4243</v>
      </c>
      <c r="C4245">
        <v>0.24778074944668141</v>
      </c>
      <c r="D4245">
        <v>0.24363426834169871</v>
      </c>
      <c r="E4245">
        <v>0.24831194482539609</v>
      </c>
      <c r="F4245">
        <v>0.24864826354985509</v>
      </c>
      <c r="G4245">
        <v>0.24826196300227349</v>
      </c>
      <c r="H4245">
        <f t="shared" si="66"/>
        <v>0.24732743783318098</v>
      </c>
    </row>
    <row r="4246" spans="1:8" x14ac:dyDescent="0.2">
      <c r="A4246" s="1">
        <v>4244</v>
      </c>
      <c r="B4246">
        <v>4244</v>
      </c>
      <c r="C4246">
        <v>0.24748096877364989</v>
      </c>
      <c r="D4246">
        <v>0.24363426834169871</v>
      </c>
      <c r="E4246">
        <v>0.24831194482539609</v>
      </c>
      <c r="F4246">
        <v>0.24864826354985509</v>
      </c>
      <c r="G4246">
        <v>0.25039996416347748</v>
      </c>
      <c r="H4246">
        <f t="shared" si="66"/>
        <v>0.24769508193081546</v>
      </c>
    </row>
    <row r="4247" spans="1:8" x14ac:dyDescent="0.2">
      <c r="A4247" s="1">
        <v>4245</v>
      </c>
      <c r="B4247">
        <v>4245</v>
      </c>
      <c r="C4247">
        <v>0.24748096877364989</v>
      </c>
      <c r="D4247">
        <v>0.24761915726933931</v>
      </c>
      <c r="E4247">
        <v>0.24889306109054479</v>
      </c>
      <c r="F4247">
        <v>0.24864826354985509</v>
      </c>
      <c r="G4247">
        <v>0.2495507739203397</v>
      </c>
      <c r="H4247">
        <f t="shared" si="66"/>
        <v>0.24843844492074579</v>
      </c>
    </row>
    <row r="4248" spans="1:8" x14ac:dyDescent="0.2">
      <c r="A4248" s="1">
        <v>4246</v>
      </c>
      <c r="B4248">
        <v>4246</v>
      </c>
      <c r="C4248">
        <v>0.24748096877364989</v>
      </c>
      <c r="D4248">
        <v>0.24761915726933931</v>
      </c>
      <c r="E4248">
        <v>0.24695487988152601</v>
      </c>
      <c r="F4248">
        <v>0.24864826354985509</v>
      </c>
      <c r="G4248">
        <v>0.24767964072823809</v>
      </c>
      <c r="H4248">
        <f t="shared" si="66"/>
        <v>0.24767658204052165</v>
      </c>
    </row>
    <row r="4249" spans="1:8" x14ac:dyDescent="0.2">
      <c r="A4249" s="1">
        <v>4247</v>
      </c>
      <c r="B4249">
        <v>4247</v>
      </c>
      <c r="C4249">
        <v>0.24748096877364989</v>
      </c>
      <c r="D4249">
        <v>0.24724140797166971</v>
      </c>
      <c r="E4249">
        <v>0.24707811462068829</v>
      </c>
      <c r="F4249">
        <v>0.24864826354985509</v>
      </c>
      <c r="G4249">
        <v>0.24767964072823809</v>
      </c>
      <c r="H4249">
        <f t="shared" si="66"/>
        <v>0.24762567912882019</v>
      </c>
    </row>
    <row r="4250" spans="1:8" x14ac:dyDescent="0.2">
      <c r="A4250" s="1">
        <v>4248</v>
      </c>
      <c r="B4250">
        <v>4248</v>
      </c>
      <c r="C4250">
        <v>0.2468724860854126</v>
      </c>
      <c r="D4250">
        <v>0.24724140797166971</v>
      </c>
      <c r="E4250">
        <v>0.24707811462068829</v>
      </c>
      <c r="F4250">
        <v>0.24896666102594739</v>
      </c>
      <c r="G4250">
        <v>0.24767964072823809</v>
      </c>
      <c r="H4250">
        <f t="shared" si="66"/>
        <v>0.24756766208639119</v>
      </c>
    </row>
    <row r="4251" spans="1:8" x14ac:dyDescent="0.2">
      <c r="A4251" s="1">
        <v>4249</v>
      </c>
      <c r="B4251">
        <v>4249</v>
      </c>
      <c r="C4251">
        <v>0.24734732945836549</v>
      </c>
      <c r="D4251">
        <v>0.2465972940791139</v>
      </c>
      <c r="E4251">
        <v>0.24683180838127511</v>
      </c>
      <c r="F4251">
        <v>0.2484622312369536</v>
      </c>
      <c r="G4251">
        <v>0.24767964072823809</v>
      </c>
      <c r="H4251">
        <f t="shared" si="66"/>
        <v>0.24738366077678919</v>
      </c>
    </row>
    <row r="4252" spans="1:8" x14ac:dyDescent="0.2">
      <c r="A4252" s="1">
        <v>4250</v>
      </c>
      <c r="B4252">
        <v>4250</v>
      </c>
      <c r="C4252">
        <v>0.24839892309642581</v>
      </c>
      <c r="D4252">
        <v>0.24807640245587989</v>
      </c>
      <c r="E4252">
        <v>0.24683180838127511</v>
      </c>
      <c r="F4252">
        <v>0.24600887729028931</v>
      </c>
      <c r="G4252">
        <v>0.24953001510750461</v>
      </c>
      <c r="H4252">
        <f t="shared" si="66"/>
        <v>0.24776920526627494</v>
      </c>
    </row>
    <row r="4253" spans="1:8" x14ac:dyDescent="0.2">
      <c r="A4253" s="1">
        <v>4251</v>
      </c>
      <c r="B4253">
        <v>4251</v>
      </c>
      <c r="C4253">
        <v>0.2493802118634004</v>
      </c>
      <c r="D4253">
        <v>0.24807640245587989</v>
      </c>
      <c r="E4253">
        <v>0.24683180838127511</v>
      </c>
      <c r="F4253">
        <v>0.24744876759680701</v>
      </c>
      <c r="G4253">
        <v>0.24864050727381881</v>
      </c>
      <c r="H4253">
        <f t="shared" si="66"/>
        <v>0.24807553951423628</v>
      </c>
    </row>
    <row r="4254" spans="1:8" x14ac:dyDescent="0.2">
      <c r="A4254" s="1">
        <v>4252</v>
      </c>
      <c r="B4254">
        <v>4252</v>
      </c>
      <c r="C4254">
        <v>0.2493802118634004</v>
      </c>
      <c r="D4254">
        <v>0.2475402715700169</v>
      </c>
      <c r="E4254">
        <v>0.24683180838127511</v>
      </c>
      <c r="F4254">
        <v>0.24631706477335619</v>
      </c>
      <c r="G4254">
        <v>0.24930607070302879</v>
      </c>
      <c r="H4254">
        <f t="shared" si="66"/>
        <v>0.24787508545821546</v>
      </c>
    </row>
    <row r="4255" spans="1:8" x14ac:dyDescent="0.2">
      <c r="A4255" s="1">
        <v>4253</v>
      </c>
      <c r="B4255">
        <v>4253</v>
      </c>
      <c r="C4255">
        <v>0.24705380249457271</v>
      </c>
      <c r="D4255">
        <v>0.2475402715700169</v>
      </c>
      <c r="E4255">
        <v>0.24654617133861781</v>
      </c>
      <c r="F4255">
        <v>0.24631706477335619</v>
      </c>
      <c r="G4255">
        <v>0.24984803900282759</v>
      </c>
      <c r="H4255">
        <f t="shared" si="66"/>
        <v>0.24746106983587826</v>
      </c>
    </row>
    <row r="4256" spans="1:8" x14ac:dyDescent="0.2">
      <c r="A4256" s="1">
        <v>4254</v>
      </c>
      <c r="B4256">
        <v>4254</v>
      </c>
      <c r="C4256">
        <v>0.24705380249457271</v>
      </c>
      <c r="D4256">
        <v>0.24515953454970449</v>
      </c>
      <c r="E4256">
        <v>0.24654617133861781</v>
      </c>
      <c r="F4256">
        <v>0.24631706477335619</v>
      </c>
      <c r="G4256">
        <v>0.24984803900282759</v>
      </c>
      <c r="H4256">
        <f t="shared" si="66"/>
        <v>0.24698492243181577</v>
      </c>
    </row>
    <row r="4257" spans="1:8" x14ac:dyDescent="0.2">
      <c r="A4257" s="1">
        <v>4255</v>
      </c>
      <c r="B4257">
        <v>4255</v>
      </c>
      <c r="C4257">
        <v>0.24705380249457271</v>
      </c>
      <c r="D4257">
        <v>0.24772477393890391</v>
      </c>
      <c r="E4257">
        <v>0.24805865605851801</v>
      </c>
      <c r="F4257">
        <v>0.24721614478309159</v>
      </c>
      <c r="G4257">
        <v>0.24984803900282759</v>
      </c>
      <c r="H4257">
        <f t="shared" si="66"/>
        <v>0.24798028325558277</v>
      </c>
    </row>
    <row r="4258" spans="1:8" x14ac:dyDescent="0.2">
      <c r="A4258" s="1">
        <v>4256</v>
      </c>
      <c r="B4258">
        <v>4256</v>
      </c>
      <c r="C4258">
        <v>0.24705380249457271</v>
      </c>
      <c r="D4258">
        <v>0.24772477393890391</v>
      </c>
      <c r="E4258">
        <v>0.2475461115744472</v>
      </c>
      <c r="F4258">
        <v>0.24721614478309159</v>
      </c>
      <c r="G4258">
        <v>0.24774091119463371</v>
      </c>
      <c r="H4258">
        <f t="shared" si="66"/>
        <v>0.24745634879712983</v>
      </c>
    </row>
    <row r="4259" spans="1:8" x14ac:dyDescent="0.2">
      <c r="A4259" s="1">
        <v>4257</v>
      </c>
      <c r="B4259">
        <v>4257</v>
      </c>
      <c r="C4259">
        <v>0.24705380249457271</v>
      </c>
      <c r="D4259">
        <v>0.246153174242219</v>
      </c>
      <c r="E4259">
        <v>0.2475461115744472</v>
      </c>
      <c r="F4259">
        <v>0.24520083470875551</v>
      </c>
      <c r="G4259">
        <v>0.24774091119463371</v>
      </c>
      <c r="H4259">
        <f t="shared" si="66"/>
        <v>0.24673896684292562</v>
      </c>
    </row>
    <row r="4260" spans="1:8" x14ac:dyDescent="0.2">
      <c r="A4260" s="1">
        <v>4258</v>
      </c>
      <c r="B4260">
        <v>4258</v>
      </c>
      <c r="C4260">
        <v>0.24705380249457271</v>
      </c>
      <c r="D4260">
        <v>0.2482924682268581</v>
      </c>
      <c r="E4260">
        <v>0.24905796525817081</v>
      </c>
      <c r="F4260">
        <v>0.24520083470875551</v>
      </c>
      <c r="G4260">
        <v>0.24774091119463371</v>
      </c>
      <c r="H4260">
        <f t="shared" si="66"/>
        <v>0.24746919637659817</v>
      </c>
    </row>
    <row r="4261" spans="1:8" x14ac:dyDescent="0.2">
      <c r="A4261" s="1">
        <v>4259</v>
      </c>
      <c r="B4261">
        <v>4259</v>
      </c>
      <c r="C4261">
        <v>0.24705380249457271</v>
      </c>
      <c r="D4261">
        <v>0.2482924682268581</v>
      </c>
      <c r="E4261">
        <v>0.24616807380819</v>
      </c>
      <c r="F4261">
        <v>0.2454024970117632</v>
      </c>
      <c r="G4261">
        <v>0.2487046631245001</v>
      </c>
      <c r="H4261">
        <f t="shared" si="66"/>
        <v>0.2471243009331768</v>
      </c>
    </row>
    <row r="4262" spans="1:8" x14ac:dyDescent="0.2">
      <c r="A4262" s="1">
        <v>4260</v>
      </c>
      <c r="B4262">
        <v>4260</v>
      </c>
      <c r="C4262">
        <v>0.24842864669369399</v>
      </c>
      <c r="D4262">
        <v>0.2482924682268581</v>
      </c>
      <c r="E4262">
        <v>0.24686467755344271</v>
      </c>
      <c r="F4262">
        <v>0.2454024970117632</v>
      </c>
      <c r="G4262">
        <v>0.24757801841709881</v>
      </c>
      <c r="H4262">
        <f t="shared" si="66"/>
        <v>0.24731326158057138</v>
      </c>
    </row>
    <row r="4263" spans="1:8" x14ac:dyDescent="0.2">
      <c r="A4263" s="1">
        <v>4261</v>
      </c>
      <c r="B4263">
        <v>4261</v>
      </c>
      <c r="C4263">
        <v>0.24735862517808169</v>
      </c>
      <c r="D4263">
        <v>0.2482924682268581</v>
      </c>
      <c r="E4263">
        <v>0.24729103262410049</v>
      </c>
      <c r="F4263">
        <v>0.2454024970117632</v>
      </c>
      <c r="G4263">
        <v>0.24757801841709881</v>
      </c>
      <c r="H4263">
        <f t="shared" si="66"/>
        <v>0.24718452829158047</v>
      </c>
    </row>
    <row r="4264" spans="1:8" x14ac:dyDescent="0.2">
      <c r="A4264" s="1">
        <v>4262</v>
      </c>
      <c r="B4264">
        <v>4262</v>
      </c>
      <c r="C4264">
        <v>0.24708356536297299</v>
      </c>
      <c r="D4264">
        <v>0.24734852491477999</v>
      </c>
      <c r="E4264">
        <v>0.24729103262410049</v>
      </c>
      <c r="F4264">
        <v>0.24552872365802589</v>
      </c>
      <c r="G4264">
        <v>0.24757801841709881</v>
      </c>
      <c r="H4264">
        <f t="shared" si="66"/>
        <v>0.24696597299539563</v>
      </c>
    </row>
    <row r="4265" spans="1:8" x14ac:dyDescent="0.2">
      <c r="A4265" s="1">
        <v>4263</v>
      </c>
      <c r="B4265">
        <v>4263</v>
      </c>
      <c r="C4265">
        <v>0.2472750902706401</v>
      </c>
      <c r="D4265">
        <v>0.24711767737749371</v>
      </c>
      <c r="E4265">
        <v>0.2489351044550441</v>
      </c>
      <c r="F4265">
        <v>0.2494325245699652</v>
      </c>
      <c r="G4265">
        <v>0.2497998776773929</v>
      </c>
      <c r="H4265">
        <f t="shared" si="66"/>
        <v>0.24851205487010719</v>
      </c>
    </row>
    <row r="4266" spans="1:8" x14ac:dyDescent="0.2">
      <c r="A4266" s="1">
        <v>4264</v>
      </c>
      <c r="B4266">
        <v>4264</v>
      </c>
      <c r="C4266">
        <v>0.246755164982186</v>
      </c>
      <c r="D4266">
        <v>0.24711767737749371</v>
      </c>
      <c r="E4266">
        <v>0.24775330399238929</v>
      </c>
      <c r="F4266">
        <v>0.2494325245699652</v>
      </c>
      <c r="G4266">
        <v>0.2497998776773929</v>
      </c>
      <c r="H4266">
        <f t="shared" si="66"/>
        <v>0.24817170971988545</v>
      </c>
    </row>
    <row r="4267" spans="1:8" x14ac:dyDescent="0.2">
      <c r="A4267" s="1">
        <v>4265</v>
      </c>
      <c r="B4267">
        <v>4265</v>
      </c>
      <c r="C4267">
        <v>0.246755164982186</v>
      </c>
      <c r="D4267">
        <v>0.24916934189429929</v>
      </c>
      <c r="E4267">
        <v>0.24775330399238929</v>
      </c>
      <c r="F4267">
        <v>0.2494325245699652</v>
      </c>
      <c r="G4267">
        <v>0.24820066805561569</v>
      </c>
      <c r="H4267">
        <f t="shared" si="66"/>
        <v>0.2482622006988911</v>
      </c>
    </row>
    <row r="4268" spans="1:8" x14ac:dyDescent="0.2">
      <c r="A4268" s="1">
        <v>4266</v>
      </c>
      <c r="B4268">
        <v>4266</v>
      </c>
      <c r="C4268">
        <v>0.246755164982186</v>
      </c>
      <c r="D4268">
        <v>0.24916934189429929</v>
      </c>
      <c r="E4268">
        <v>0.2476954985610948</v>
      </c>
      <c r="F4268">
        <v>0.2492186510734587</v>
      </c>
      <c r="G4268">
        <v>0.25073384074552102</v>
      </c>
      <c r="H4268">
        <f t="shared" si="66"/>
        <v>0.24871449945131197</v>
      </c>
    </row>
    <row r="4269" spans="1:8" x14ac:dyDescent="0.2">
      <c r="A4269" s="1">
        <v>4267</v>
      </c>
      <c r="B4269">
        <v>4267</v>
      </c>
      <c r="C4269">
        <v>0.24653257242917831</v>
      </c>
      <c r="D4269">
        <v>0.24975232949840781</v>
      </c>
      <c r="E4269">
        <v>0.2476954985610948</v>
      </c>
      <c r="F4269">
        <v>0.24784442899493661</v>
      </c>
      <c r="G4269">
        <v>0.24959632968495801</v>
      </c>
      <c r="H4269">
        <f t="shared" si="66"/>
        <v>0.24828423183371512</v>
      </c>
    </row>
    <row r="4270" spans="1:8" x14ac:dyDescent="0.2">
      <c r="A4270" s="1">
        <v>4268</v>
      </c>
      <c r="B4270">
        <v>4268</v>
      </c>
      <c r="C4270">
        <v>0.24862106211464241</v>
      </c>
      <c r="D4270">
        <v>0.24975232949840781</v>
      </c>
      <c r="E4270">
        <v>0.2476954985610948</v>
      </c>
      <c r="F4270">
        <v>0.2465407077612306</v>
      </c>
      <c r="G4270">
        <v>0.24933071977744131</v>
      </c>
      <c r="H4270">
        <f t="shared" si="66"/>
        <v>0.2483880635425634</v>
      </c>
    </row>
    <row r="4271" spans="1:8" x14ac:dyDescent="0.2">
      <c r="A4271" s="1">
        <v>4269</v>
      </c>
      <c r="B4271">
        <v>4269</v>
      </c>
      <c r="C4271">
        <v>0.24863971255235981</v>
      </c>
      <c r="D4271">
        <v>0.24633693816817931</v>
      </c>
      <c r="E4271">
        <v>0.2482457217161233</v>
      </c>
      <c r="F4271">
        <v>0.24844252082170171</v>
      </c>
      <c r="G4271">
        <v>0.24907790670242411</v>
      </c>
      <c r="H4271">
        <f t="shared" si="66"/>
        <v>0.24814855999215765</v>
      </c>
    </row>
    <row r="4272" spans="1:8" x14ac:dyDescent="0.2">
      <c r="A4272" s="1">
        <v>4270</v>
      </c>
      <c r="B4272">
        <v>4270</v>
      </c>
      <c r="C4272">
        <v>0.24863971255235981</v>
      </c>
      <c r="D4272">
        <v>0.24893052842481719</v>
      </c>
      <c r="E4272">
        <v>0.24754285561163039</v>
      </c>
      <c r="F4272">
        <v>0.24991317428277771</v>
      </c>
      <c r="G4272">
        <v>0.24780759293659091</v>
      </c>
      <c r="H4272">
        <f t="shared" si="66"/>
        <v>0.24856677276163519</v>
      </c>
    </row>
    <row r="4273" spans="1:8" x14ac:dyDescent="0.2">
      <c r="A4273" s="1">
        <v>4271</v>
      </c>
      <c r="B4273">
        <v>4271</v>
      </c>
      <c r="C4273">
        <v>0.24863971255235981</v>
      </c>
      <c r="D4273">
        <v>0.24630301219055731</v>
      </c>
      <c r="E4273">
        <v>0.24754285561163039</v>
      </c>
      <c r="F4273">
        <v>0.24991317428277771</v>
      </c>
      <c r="G4273">
        <v>0.24802929588825029</v>
      </c>
      <c r="H4273">
        <f t="shared" si="66"/>
        <v>0.24808561010511507</v>
      </c>
    </row>
    <row r="4274" spans="1:8" x14ac:dyDescent="0.2">
      <c r="A4274" s="1">
        <v>4272</v>
      </c>
      <c r="B4274">
        <v>4272</v>
      </c>
      <c r="C4274">
        <v>0.24808285775074879</v>
      </c>
      <c r="D4274">
        <v>0.24630301219055731</v>
      </c>
      <c r="E4274">
        <v>0.24683614251266639</v>
      </c>
      <c r="F4274">
        <v>0.24991317428277771</v>
      </c>
      <c r="G4274">
        <v>0.24802929588825029</v>
      </c>
      <c r="H4274">
        <f t="shared" si="66"/>
        <v>0.24783289652500012</v>
      </c>
    </row>
    <row r="4275" spans="1:8" x14ac:dyDescent="0.2">
      <c r="A4275" s="1">
        <v>4273</v>
      </c>
      <c r="B4275">
        <v>4273</v>
      </c>
      <c r="C4275">
        <v>0.24808285775074879</v>
      </c>
      <c r="D4275">
        <v>0.24630301219055731</v>
      </c>
      <c r="E4275">
        <v>0.24683614251266639</v>
      </c>
      <c r="F4275">
        <v>0.24991317428277771</v>
      </c>
      <c r="G4275">
        <v>0.24802929588825029</v>
      </c>
      <c r="H4275">
        <f t="shared" si="66"/>
        <v>0.24783289652500012</v>
      </c>
    </row>
    <row r="4276" spans="1:8" x14ac:dyDescent="0.2">
      <c r="A4276" s="1">
        <v>4274</v>
      </c>
      <c r="B4276">
        <v>4274</v>
      </c>
      <c r="C4276">
        <v>0.24839149128659721</v>
      </c>
      <c r="D4276">
        <v>0.24630301219055731</v>
      </c>
      <c r="E4276">
        <v>0.24683614251266639</v>
      </c>
      <c r="F4276">
        <v>0.24909402732775321</v>
      </c>
      <c r="G4276">
        <v>0.24802929588825029</v>
      </c>
      <c r="H4276">
        <f t="shared" si="66"/>
        <v>0.24773079384116486</v>
      </c>
    </row>
    <row r="4277" spans="1:8" x14ac:dyDescent="0.2">
      <c r="A4277" s="1">
        <v>4275</v>
      </c>
      <c r="B4277">
        <v>4275</v>
      </c>
      <c r="C4277">
        <v>0.24780037689316631</v>
      </c>
      <c r="D4277">
        <v>0.24630301219055731</v>
      </c>
      <c r="E4277">
        <v>0.24683614251266639</v>
      </c>
      <c r="F4277">
        <v>0.24909402732775321</v>
      </c>
      <c r="G4277">
        <v>0.2480287016403854</v>
      </c>
      <c r="H4277">
        <f t="shared" si="66"/>
        <v>0.24761245211290572</v>
      </c>
    </row>
    <row r="4278" spans="1:8" x14ac:dyDescent="0.2">
      <c r="A4278" s="1">
        <v>4276</v>
      </c>
      <c r="B4278">
        <v>4276</v>
      </c>
      <c r="C4278">
        <v>0.24780037689316631</v>
      </c>
      <c r="D4278">
        <v>0.24809646311369979</v>
      </c>
      <c r="E4278">
        <v>0.24683614251266639</v>
      </c>
      <c r="F4278">
        <v>0.2486472275143255</v>
      </c>
      <c r="G4278">
        <v>0.2480287016403854</v>
      </c>
      <c r="H4278">
        <f t="shared" si="66"/>
        <v>0.2478817823348487</v>
      </c>
    </row>
    <row r="4279" spans="1:8" x14ac:dyDescent="0.2">
      <c r="A4279" s="1">
        <v>4277</v>
      </c>
      <c r="B4279">
        <v>4277</v>
      </c>
      <c r="C4279">
        <v>0.2487494121957243</v>
      </c>
      <c r="D4279">
        <v>0.24809646311369979</v>
      </c>
      <c r="E4279">
        <v>0.24600541935238651</v>
      </c>
      <c r="F4279">
        <v>0.24820852459722739</v>
      </c>
      <c r="G4279">
        <v>0.25064114940900739</v>
      </c>
      <c r="H4279">
        <f t="shared" si="66"/>
        <v>0.2483401937336091</v>
      </c>
    </row>
    <row r="4280" spans="1:8" x14ac:dyDescent="0.2">
      <c r="A4280" s="1">
        <v>4278</v>
      </c>
      <c r="B4280">
        <v>4278</v>
      </c>
      <c r="C4280">
        <v>0.24814062791587921</v>
      </c>
      <c r="D4280">
        <v>0.24809646311369979</v>
      </c>
      <c r="E4280">
        <v>0.2485872266670569</v>
      </c>
      <c r="F4280">
        <v>0.24820852459722739</v>
      </c>
      <c r="G4280">
        <v>0.25064114940900739</v>
      </c>
      <c r="H4280">
        <f t="shared" si="66"/>
        <v>0.24873479834057416</v>
      </c>
    </row>
    <row r="4281" spans="1:8" x14ac:dyDescent="0.2">
      <c r="A4281" s="1">
        <v>4279</v>
      </c>
      <c r="B4281">
        <v>4279</v>
      </c>
      <c r="C4281">
        <v>0.24814062791587921</v>
      </c>
      <c r="D4281">
        <v>0.24809646311369979</v>
      </c>
      <c r="E4281">
        <v>0.2485872266670569</v>
      </c>
      <c r="F4281">
        <v>0.24820852459722739</v>
      </c>
      <c r="G4281">
        <v>0.24674071647986959</v>
      </c>
      <c r="H4281">
        <f t="shared" si="66"/>
        <v>0.24795471175474657</v>
      </c>
    </row>
    <row r="4282" spans="1:8" x14ac:dyDescent="0.2">
      <c r="A4282" s="1">
        <v>4280</v>
      </c>
      <c r="B4282">
        <v>4280</v>
      </c>
      <c r="C4282">
        <v>0.24814062791587921</v>
      </c>
      <c r="D4282">
        <v>0.24809646311369979</v>
      </c>
      <c r="E4282">
        <v>0.24710232159982951</v>
      </c>
      <c r="F4282">
        <v>0.25030919810548069</v>
      </c>
      <c r="G4282">
        <v>0.25142577540291272</v>
      </c>
      <c r="H4282">
        <f t="shared" si="66"/>
        <v>0.24901487722756038</v>
      </c>
    </row>
    <row r="4283" spans="1:8" x14ac:dyDescent="0.2">
      <c r="A4283" s="1">
        <v>4281</v>
      </c>
      <c r="B4283">
        <v>4281</v>
      </c>
      <c r="C4283">
        <v>0.24928800285998251</v>
      </c>
      <c r="D4283">
        <v>0.2475114079109956</v>
      </c>
      <c r="E4283">
        <v>0.24710232159982951</v>
      </c>
      <c r="F4283">
        <v>0.25135120240815401</v>
      </c>
      <c r="G4283">
        <v>0.25142577540291272</v>
      </c>
      <c r="H4283">
        <f t="shared" si="66"/>
        <v>0.24933574203637487</v>
      </c>
    </row>
    <row r="4284" spans="1:8" x14ac:dyDescent="0.2">
      <c r="A4284" s="1">
        <v>4282</v>
      </c>
      <c r="B4284">
        <v>4282</v>
      </c>
      <c r="C4284">
        <v>0.25123733621827049</v>
      </c>
      <c r="D4284">
        <v>0.24750479216069399</v>
      </c>
      <c r="E4284">
        <v>0.24825834869285679</v>
      </c>
      <c r="F4284">
        <v>0.25135120240815401</v>
      </c>
      <c r="G4284">
        <v>0.25142577540291272</v>
      </c>
      <c r="H4284">
        <f t="shared" si="66"/>
        <v>0.2499554909765776</v>
      </c>
    </row>
    <row r="4285" spans="1:8" x14ac:dyDescent="0.2">
      <c r="A4285" s="1">
        <v>4283</v>
      </c>
      <c r="B4285">
        <v>4283</v>
      </c>
      <c r="C4285">
        <v>0.25123733621827049</v>
      </c>
      <c r="D4285">
        <v>0.24868054895421379</v>
      </c>
      <c r="E4285">
        <v>0.24646184896869419</v>
      </c>
      <c r="F4285">
        <v>0.25135120240815401</v>
      </c>
      <c r="G4285">
        <v>0.24943073314517419</v>
      </c>
      <c r="H4285">
        <f t="shared" si="66"/>
        <v>0.24943233393890135</v>
      </c>
    </row>
    <row r="4286" spans="1:8" x14ac:dyDescent="0.2">
      <c r="A4286" s="1">
        <v>4284</v>
      </c>
      <c r="B4286">
        <v>4284</v>
      </c>
      <c r="C4286">
        <v>0.25123733621827049</v>
      </c>
      <c r="D4286">
        <v>0.24790421958470829</v>
      </c>
      <c r="E4286">
        <v>0.24646184896869419</v>
      </c>
      <c r="F4286">
        <v>0.25135120240815401</v>
      </c>
      <c r="G4286">
        <v>0.24943073314517419</v>
      </c>
      <c r="H4286">
        <f t="shared" si="66"/>
        <v>0.24927706806500022</v>
      </c>
    </row>
    <row r="4287" spans="1:8" x14ac:dyDescent="0.2">
      <c r="A4287" s="1">
        <v>4285</v>
      </c>
      <c r="B4287">
        <v>4285</v>
      </c>
      <c r="C4287">
        <v>0.25123733621827049</v>
      </c>
      <c r="D4287">
        <v>0.25103118161749333</v>
      </c>
      <c r="E4287">
        <v>0.24646184896869419</v>
      </c>
      <c r="F4287">
        <v>0.25135120240815401</v>
      </c>
      <c r="G4287">
        <v>0.24822622128106131</v>
      </c>
      <c r="H4287">
        <f t="shared" si="66"/>
        <v>0.24966155809873464</v>
      </c>
    </row>
    <row r="4288" spans="1:8" x14ac:dyDescent="0.2">
      <c r="A4288" s="1">
        <v>4286</v>
      </c>
      <c r="B4288">
        <v>4286</v>
      </c>
      <c r="C4288">
        <v>0.25123733621827049</v>
      </c>
      <c r="D4288">
        <v>0.24751709685555201</v>
      </c>
      <c r="E4288">
        <v>0.24646184896869419</v>
      </c>
      <c r="F4288">
        <v>0.25135120240815401</v>
      </c>
      <c r="G4288">
        <v>0.25142450131217431</v>
      </c>
      <c r="H4288">
        <f t="shared" si="66"/>
        <v>0.24959839715256898</v>
      </c>
    </row>
    <row r="4289" spans="1:8" x14ac:dyDescent="0.2">
      <c r="A4289" s="1">
        <v>4287</v>
      </c>
      <c r="B4289">
        <v>4287</v>
      </c>
      <c r="C4289">
        <v>0.25123733621827049</v>
      </c>
      <c r="D4289">
        <v>0.24722574801547151</v>
      </c>
      <c r="E4289">
        <v>0.24885683060938901</v>
      </c>
      <c r="F4289">
        <v>0.25135120240815401</v>
      </c>
      <c r="G4289">
        <v>0.25086958175211871</v>
      </c>
      <c r="H4289">
        <f t="shared" si="66"/>
        <v>0.24990813980068075</v>
      </c>
    </row>
    <row r="4290" spans="1:8" x14ac:dyDescent="0.2">
      <c r="A4290" s="1">
        <v>4288</v>
      </c>
      <c r="B4290">
        <v>4288</v>
      </c>
      <c r="C4290">
        <v>0.24851006213717569</v>
      </c>
      <c r="D4290">
        <v>0.24722574801547151</v>
      </c>
      <c r="E4290">
        <v>0.24885683060938901</v>
      </c>
      <c r="F4290">
        <v>0.25135120240815401</v>
      </c>
      <c r="G4290">
        <v>0.24813046310038639</v>
      </c>
      <c r="H4290">
        <f t="shared" si="66"/>
        <v>0.24881486125411531</v>
      </c>
    </row>
    <row r="4291" spans="1:8" x14ac:dyDescent="0.2">
      <c r="A4291" s="1">
        <v>4289</v>
      </c>
      <c r="B4291">
        <v>4289</v>
      </c>
      <c r="C4291">
        <v>0.249275874891596</v>
      </c>
      <c r="D4291">
        <v>0.24765289981054861</v>
      </c>
      <c r="E4291">
        <v>0.24760030833620991</v>
      </c>
      <c r="F4291">
        <v>0.24913043727964229</v>
      </c>
      <c r="G4291">
        <v>0.24947524012566469</v>
      </c>
      <c r="H4291">
        <f t="shared" ref="H4291:H4354" si="67">AVERAGE(C4291:G4291)</f>
        <v>0.24862695208873226</v>
      </c>
    </row>
    <row r="4292" spans="1:8" x14ac:dyDescent="0.2">
      <c r="A4292" s="1">
        <v>4290</v>
      </c>
      <c r="B4292">
        <v>4290</v>
      </c>
      <c r="C4292">
        <v>0.249275874891596</v>
      </c>
      <c r="D4292">
        <v>0.24896560856604419</v>
      </c>
      <c r="E4292">
        <v>0.2466475863190693</v>
      </c>
      <c r="F4292">
        <v>0.24913043727964229</v>
      </c>
      <c r="G4292">
        <v>0.2497288655316097</v>
      </c>
      <c r="H4292">
        <f t="shared" si="67"/>
        <v>0.24874967451759228</v>
      </c>
    </row>
    <row r="4293" spans="1:8" x14ac:dyDescent="0.2">
      <c r="A4293" s="1">
        <v>4291</v>
      </c>
      <c r="B4293">
        <v>4291</v>
      </c>
      <c r="C4293">
        <v>0.24757825910671569</v>
      </c>
      <c r="D4293">
        <v>0.2479901198283895</v>
      </c>
      <c r="E4293">
        <v>0.2472890557114841</v>
      </c>
      <c r="F4293">
        <v>0.24913043727964229</v>
      </c>
      <c r="G4293">
        <v>0.25156205568323953</v>
      </c>
      <c r="H4293">
        <f t="shared" si="67"/>
        <v>0.24870998552189424</v>
      </c>
    </row>
    <row r="4294" spans="1:8" x14ac:dyDescent="0.2">
      <c r="A4294" s="1">
        <v>4292</v>
      </c>
      <c r="B4294">
        <v>4292</v>
      </c>
      <c r="C4294">
        <v>0.24694634090331871</v>
      </c>
      <c r="D4294">
        <v>0.2479901198283895</v>
      </c>
      <c r="E4294">
        <v>0.24760677468191911</v>
      </c>
      <c r="F4294">
        <v>0.24498176854482839</v>
      </c>
      <c r="G4294">
        <v>0.25156205568323953</v>
      </c>
      <c r="H4294">
        <f t="shared" si="67"/>
        <v>0.24781741192833903</v>
      </c>
    </row>
    <row r="4295" spans="1:8" x14ac:dyDescent="0.2">
      <c r="A4295" s="1">
        <v>4293</v>
      </c>
      <c r="B4295">
        <v>4293</v>
      </c>
      <c r="C4295">
        <v>0.24694634090331871</v>
      </c>
      <c r="D4295">
        <v>0.2479901198283895</v>
      </c>
      <c r="E4295">
        <v>0.24643771584802129</v>
      </c>
      <c r="F4295">
        <v>0.24498176854482839</v>
      </c>
      <c r="G4295">
        <v>0.25075185136027178</v>
      </c>
      <c r="H4295">
        <f t="shared" si="67"/>
        <v>0.24742155929696591</v>
      </c>
    </row>
    <row r="4296" spans="1:8" x14ac:dyDescent="0.2">
      <c r="A4296" s="1">
        <v>4294</v>
      </c>
      <c r="B4296">
        <v>4294</v>
      </c>
      <c r="C4296">
        <v>0.24694634090331871</v>
      </c>
      <c r="D4296">
        <v>0.2477795663834359</v>
      </c>
      <c r="E4296">
        <v>0.24643771584802129</v>
      </c>
      <c r="F4296">
        <v>0.24498176854482839</v>
      </c>
      <c r="G4296">
        <v>0.25129349072917878</v>
      </c>
      <c r="H4296">
        <f t="shared" si="67"/>
        <v>0.24748777648175663</v>
      </c>
    </row>
    <row r="4297" spans="1:8" x14ac:dyDescent="0.2">
      <c r="A4297" s="1">
        <v>4295</v>
      </c>
      <c r="B4297">
        <v>4295</v>
      </c>
      <c r="C4297">
        <v>0.24689403811626509</v>
      </c>
      <c r="D4297">
        <v>0.2465863305435137</v>
      </c>
      <c r="E4297">
        <v>0.2450349780555155</v>
      </c>
      <c r="F4297">
        <v>0.24498176854482839</v>
      </c>
      <c r="G4297">
        <v>0.25110958794846172</v>
      </c>
      <c r="H4297">
        <f t="shared" si="67"/>
        <v>0.24692134064171686</v>
      </c>
    </row>
    <row r="4298" spans="1:8" x14ac:dyDescent="0.2">
      <c r="A4298" s="1">
        <v>4296</v>
      </c>
      <c r="B4298">
        <v>4296</v>
      </c>
      <c r="C4298">
        <v>0.24689403811626509</v>
      </c>
      <c r="D4298">
        <v>0.2465863305435137</v>
      </c>
      <c r="E4298">
        <v>0.2450349780555155</v>
      </c>
      <c r="F4298">
        <v>0.2463101691266614</v>
      </c>
      <c r="G4298">
        <v>0.24741036212806061</v>
      </c>
      <c r="H4298">
        <f t="shared" si="67"/>
        <v>0.24644717559400325</v>
      </c>
    </row>
    <row r="4299" spans="1:8" x14ac:dyDescent="0.2">
      <c r="A4299" s="1">
        <v>4297</v>
      </c>
      <c r="B4299">
        <v>4297</v>
      </c>
      <c r="C4299">
        <v>0.24689403811626509</v>
      </c>
      <c r="D4299">
        <v>0.2465863305435137</v>
      </c>
      <c r="E4299">
        <v>0.2450349780555155</v>
      </c>
      <c r="F4299">
        <v>0.24766727432193791</v>
      </c>
      <c r="G4299">
        <v>0.24741036212806061</v>
      </c>
      <c r="H4299">
        <f t="shared" si="67"/>
        <v>0.24671859663305856</v>
      </c>
    </row>
    <row r="4300" spans="1:8" x14ac:dyDescent="0.2">
      <c r="A4300" s="1">
        <v>4298</v>
      </c>
      <c r="B4300">
        <v>4298</v>
      </c>
      <c r="C4300">
        <v>0.25016865948346062</v>
      </c>
      <c r="D4300">
        <v>0.24826475267747669</v>
      </c>
      <c r="E4300">
        <v>0.2450349780555155</v>
      </c>
      <c r="F4300">
        <v>0.2497576722913602</v>
      </c>
      <c r="G4300">
        <v>0.24741036212806061</v>
      </c>
      <c r="H4300">
        <f t="shared" si="67"/>
        <v>0.24812728492717467</v>
      </c>
    </row>
    <row r="4301" spans="1:8" x14ac:dyDescent="0.2">
      <c r="A4301" s="1">
        <v>4299</v>
      </c>
      <c r="B4301">
        <v>4299</v>
      </c>
      <c r="C4301">
        <v>0.25016865948346062</v>
      </c>
      <c r="D4301">
        <v>0.24826475267747669</v>
      </c>
      <c r="E4301">
        <v>0.2450349780555155</v>
      </c>
      <c r="F4301">
        <v>0.2497576722913602</v>
      </c>
      <c r="G4301">
        <v>0.2499929866945598</v>
      </c>
      <c r="H4301">
        <f t="shared" si="67"/>
        <v>0.24864380984047454</v>
      </c>
    </row>
    <row r="4302" spans="1:8" x14ac:dyDescent="0.2">
      <c r="A4302" s="1">
        <v>4300</v>
      </c>
      <c r="B4302">
        <v>4300</v>
      </c>
      <c r="C4302">
        <v>0.25016865948346062</v>
      </c>
      <c r="D4302">
        <v>0.24838028300898901</v>
      </c>
      <c r="E4302">
        <v>0.24756400394924741</v>
      </c>
      <c r="F4302">
        <v>0.2497576722913602</v>
      </c>
      <c r="G4302">
        <v>0.2499929866945598</v>
      </c>
      <c r="H4302">
        <f t="shared" si="67"/>
        <v>0.24917272108552341</v>
      </c>
    </row>
    <row r="4303" spans="1:8" x14ac:dyDescent="0.2">
      <c r="A4303" s="1">
        <v>4301</v>
      </c>
      <c r="B4303">
        <v>4301</v>
      </c>
      <c r="C4303">
        <v>0.25016865948346062</v>
      </c>
      <c r="D4303">
        <v>0.24838028300898901</v>
      </c>
      <c r="E4303">
        <v>0.24756400394924741</v>
      </c>
      <c r="F4303">
        <v>0.2497576722913602</v>
      </c>
      <c r="G4303">
        <v>0.24925168479737819</v>
      </c>
      <c r="H4303">
        <f t="shared" si="67"/>
        <v>0.24902446070608711</v>
      </c>
    </row>
    <row r="4304" spans="1:8" x14ac:dyDescent="0.2">
      <c r="A4304" s="1">
        <v>4302</v>
      </c>
      <c r="B4304">
        <v>4302</v>
      </c>
      <c r="C4304">
        <v>0.25016865948346062</v>
      </c>
      <c r="D4304">
        <v>0.24838028300898901</v>
      </c>
      <c r="E4304">
        <v>0.24707026699541909</v>
      </c>
      <c r="F4304">
        <v>0.2485540139263222</v>
      </c>
      <c r="G4304">
        <v>0.24925168479737819</v>
      </c>
      <c r="H4304">
        <f t="shared" si="67"/>
        <v>0.24868498164231384</v>
      </c>
    </row>
    <row r="4305" spans="1:8" x14ac:dyDescent="0.2">
      <c r="A4305" s="1">
        <v>4303</v>
      </c>
      <c r="B4305">
        <v>4303</v>
      </c>
      <c r="C4305">
        <v>0.25016865948346062</v>
      </c>
      <c r="D4305">
        <v>0.24838028300898901</v>
      </c>
      <c r="E4305">
        <v>0.24755776316121089</v>
      </c>
      <c r="F4305">
        <v>0.2485540139263222</v>
      </c>
      <c r="G4305">
        <v>0.24925168479737819</v>
      </c>
      <c r="H4305">
        <f t="shared" si="67"/>
        <v>0.24878248087547222</v>
      </c>
    </row>
    <row r="4306" spans="1:8" x14ac:dyDescent="0.2">
      <c r="A4306" s="1">
        <v>4304</v>
      </c>
      <c r="B4306">
        <v>4304</v>
      </c>
      <c r="C4306">
        <v>0.25016865948346062</v>
      </c>
      <c r="D4306">
        <v>0.24838028300898901</v>
      </c>
      <c r="E4306">
        <v>0.246527415894299</v>
      </c>
      <c r="F4306">
        <v>0.2485712223956634</v>
      </c>
      <c r="G4306">
        <v>0.24925168479737819</v>
      </c>
      <c r="H4306">
        <f t="shared" si="67"/>
        <v>0.24857985311595804</v>
      </c>
    </row>
    <row r="4307" spans="1:8" x14ac:dyDescent="0.2">
      <c r="A4307" s="1">
        <v>4305</v>
      </c>
      <c r="B4307">
        <v>4305</v>
      </c>
      <c r="C4307">
        <v>0.24693784517138431</v>
      </c>
      <c r="D4307">
        <v>0.24860960037365301</v>
      </c>
      <c r="E4307">
        <v>0.24759601150121299</v>
      </c>
      <c r="F4307">
        <v>0.24934182375530739</v>
      </c>
      <c r="G4307">
        <v>0.24925168479737819</v>
      </c>
      <c r="H4307">
        <f t="shared" si="67"/>
        <v>0.24834739311978718</v>
      </c>
    </row>
    <row r="4308" spans="1:8" x14ac:dyDescent="0.2">
      <c r="A4308" s="1">
        <v>4306</v>
      </c>
      <c r="B4308">
        <v>4306</v>
      </c>
      <c r="C4308">
        <v>0.24663697191886039</v>
      </c>
      <c r="D4308">
        <v>0.2481384413392691</v>
      </c>
      <c r="E4308">
        <v>0.24671966888040031</v>
      </c>
      <c r="F4308">
        <v>0.24934182375530739</v>
      </c>
      <c r="G4308">
        <v>0.25031969149703409</v>
      </c>
      <c r="H4308">
        <f t="shared" si="67"/>
        <v>0.24823131947817423</v>
      </c>
    </row>
    <row r="4309" spans="1:8" x14ac:dyDescent="0.2">
      <c r="A4309" s="1">
        <v>4307</v>
      </c>
      <c r="B4309">
        <v>4307</v>
      </c>
      <c r="C4309">
        <v>0.2470192308654682</v>
      </c>
      <c r="D4309">
        <v>0.2481384413392691</v>
      </c>
      <c r="E4309">
        <v>0.24755776316121089</v>
      </c>
      <c r="F4309">
        <v>0.24691656539813681</v>
      </c>
      <c r="G4309">
        <v>0.24920907758668659</v>
      </c>
      <c r="H4309">
        <f t="shared" si="67"/>
        <v>0.24776821567015431</v>
      </c>
    </row>
    <row r="4310" spans="1:8" x14ac:dyDescent="0.2">
      <c r="A4310" s="1">
        <v>4308</v>
      </c>
      <c r="B4310">
        <v>4308</v>
      </c>
      <c r="C4310">
        <v>0.2470192308654682</v>
      </c>
      <c r="D4310">
        <v>0.2481384413392691</v>
      </c>
      <c r="E4310">
        <v>0.2490833514944</v>
      </c>
      <c r="F4310">
        <v>0.24691656539813681</v>
      </c>
      <c r="G4310">
        <v>0.24920907758668659</v>
      </c>
      <c r="H4310">
        <f t="shared" si="67"/>
        <v>0.2480733333367921</v>
      </c>
    </row>
    <row r="4311" spans="1:8" x14ac:dyDescent="0.2">
      <c r="A4311" s="1">
        <v>4309</v>
      </c>
      <c r="B4311">
        <v>4309</v>
      </c>
      <c r="C4311">
        <v>0.2469872321405352</v>
      </c>
      <c r="D4311">
        <v>0.24757498407826209</v>
      </c>
      <c r="E4311">
        <v>0.2487424302932208</v>
      </c>
      <c r="F4311">
        <v>0.24691656539813681</v>
      </c>
      <c r="G4311">
        <v>0.2489903247431709</v>
      </c>
      <c r="H4311">
        <f t="shared" si="67"/>
        <v>0.24784230733066517</v>
      </c>
    </row>
    <row r="4312" spans="1:8" x14ac:dyDescent="0.2">
      <c r="A4312" s="1">
        <v>4310</v>
      </c>
      <c r="B4312">
        <v>4310</v>
      </c>
      <c r="C4312">
        <v>0.2478255243949101</v>
      </c>
      <c r="D4312">
        <v>0.24848203432104199</v>
      </c>
      <c r="E4312">
        <v>0.24808223434200191</v>
      </c>
      <c r="F4312">
        <v>0.24676055731615429</v>
      </c>
      <c r="G4312">
        <v>0.2489903247431709</v>
      </c>
      <c r="H4312">
        <f t="shared" si="67"/>
        <v>0.24802813502345583</v>
      </c>
    </row>
    <row r="4313" spans="1:8" x14ac:dyDescent="0.2">
      <c r="A4313" s="1">
        <v>4311</v>
      </c>
      <c r="B4313">
        <v>4311</v>
      </c>
      <c r="C4313">
        <v>0.2478255243949101</v>
      </c>
      <c r="D4313">
        <v>0.24848203432104199</v>
      </c>
      <c r="E4313">
        <v>0.24808223434200191</v>
      </c>
      <c r="F4313">
        <v>0.24676055731615429</v>
      </c>
      <c r="G4313">
        <v>0.2489903247431709</v>
      </c>
      <c r="H4313">
        <f t="shared" si="67"/>
        <v>0.24802813502345583</v>
      </c>
    </row>
    <row r="4314" spans="1:8" x14ac:dyDescent="0.2">
      <c r="A4314" s="1">
        <v>4312</v>
      </c>
      <c r="B4314">
        <v>4312</v>
      </c>
      <c r="C4314">
        <v>0.2481830020096627</v>
      </c>
      <c r="D4314">
        <v>0.2496350240207762</v>
      </c>
      <c r="E4314">
        <v>0.24944649443054129</v>
      </c>
      <c r="F4314">
        <v>0.2495497877788804</v>
      </c>
      <c r="G4314">
        <v>0.2470947115187081</v>
      </c>
      <c r="H4314">
        <f t="shared" si="67"/>
        <v>0.24878180395171373</v>
      </c>
    </row>
    <row r="4315" spans="1:8" x14ac:dyDescent="0.2">
      <c r="A4315" s="1">
        <v>4313</v>
      </c>
      <c r="B4315">
        <v>4313</v>
      </c>
      <c r="C4315">
        <v>0.24783269976745859</v>
      </c>
      <c r="D4315">
        <v>0.2496350240207762</v>
      </c>
      <c r="E4315">
        <v>0.24944649443054129</v>
      </c>
      <c r="F4315">
        <v>0.2462844273497212</v>
      </c>
      <c r="G4315">
        <v>0.2470947115187081</v>
      </c>
      <c r="H4315">
        <f t="shared" si="67"/>
        <v>0.24805867141744109</v>
      </c>
    </row>
    <row r="4316" spans="1:8" x14ac:dyDescent="0.2">
      <c r="A4316" s="1">
        <v>4314</v>
      </c>
      <c r="B4316">
        <v>4314</v>
      </c>
      <c r="C4316">
        <v>0.24735567068189271</v>
      </c>
      <c r="D4316">
        <v>0.2496350240207762</v>
      </c>
      <c r="E4316">
        <v>0.24744186599191789</v>
      </c>
      <c r="F4316">
        <v>0.2462844273497212</v>
      </c>
      <c r="G4316">
        <v>0.2470947115187081</v>
      </c>
      <c r="H4316">
        <f t="shared" si="67"/>
        <v>0.24756233991260324</v>
      </c>
    </row>
    <row r="4317" spans="1:8" x14ac:dyDescent="0.2">
      <c r="A4317" s="1">
        <v>4315</v>
      </c>
      <c r="B4317">
        <v>4315</v>
      </c>
      <c r="C4317">
        <v>0.24735567068189271</v>
      </c>
      <c r="D4317">
        <v>0.2496350240207762</v>
      </c>
      <c r="E4317">
        <v>0.24744186599191789</v>
      </c>
      <c r="F4317">
        <v>0.2462844273497212</v>
      </c>
      <c r="G4317">
        <v>0.24935694340833689</v>
      </c>
      <c r="H4317">
        <f t="shared" si="67"/>
        <v>0.24801478629052895</v>
      </c>
    </row>
    <row r="4318" spans="1:8" x14ac:dyDescent="0.2">
      <c r="A4318" s="1">
        <v>4316</v>
      </c>
      <c r="B4318">
        <v>4316</v>
      </c>
      <c r="C4318">
        <v>0.24735567068189271</v>
      </c>
      <c r="D4318">
        <v>0.2479262390251635</v>
      </c>
      <c r="E4318">
        <v>0.24863948305918229</v>
      </c>
      <c r="F4318">
        <v>0.25019350901235821</v>
      </c>
      <c r="G4318">
        <v>0.25100542351512389</v>
      </c>
      <c r="H4318">
        <f t="shared" si="67"/>
        <v>0.24902406505874408</v>
      </c>
    </row>
    <row r="4319" spans="1:8" x14ac:dyDescent="0.2">
      <c r="A4319" s="1">
        <v>4317</v>
      </c>
      <c r="B4319">
        <v>4317</v>
      </c>
      <c r="C4319">
        <v>0.24735567068189271</v>
      </c>
      <c r="D4319">
        <v>0.2479262390251635</v>
      </c>
      <c r="E4319">
        <v>0.24863948305918229</v>
      </c>
      <c r="F4319">
        <v>0.25019350901235821</v>
      </c>
      <c r="G4319">
        <v>0.25100542351512389</v>
      </c>
      <c r="H4319">
        <f t="shared" si="67"/>
        <v>0.24902406505874408</v>
      </c>
    </row>
    <row r="4320" spans="1:8" x14ac:dyDescent="0.2">
      <c r="A4320" s="1">
        <v>4318</v>
      </c>
      <c r="B4320">
        <v>4318</v>
      </c>
      <c r="C4320">
        <v>0.24735567068189271</v>
      </c>
      <c r="D4320">
        <v>0.2479262390251635</v>
      </c>
      <c r="E4320">
        <v>0.24863948305918229</v>
      </c>
      <c r="F4320">
        <v>0.24704053441932319</v>
      </c>
      <c r="G4320">
        <v>0.2498246363705707</v>
      </c>
      <c r="H4320">
        <f t="shared" si="67"/>
        <v>0.24815731271122649</v>
      </c>
    </row>
    <row r="4321" spans="1:8" x14ac:dyDescent="0.2">
      <c r="A4321" s="1">
        <v>4319</v>
      </c>
      <c r="B4321">
        <v>4319</v>
      </c>
      <c r="C4321">
        <v>0.2485362471068723</v>
      </c>
      <c r="D4321">
        <v>0.2479262390251635</v>
      </c>
      <c r="E4321">
        <v>0.24863948305918229</v>
      </c>
      <c r="F4321">
        <v>0.2474974583111455</v>
      </c>
      <c r="G4321">
        <v>0.25093826139768172</v>
      </c>
      <c r="H4321">
        <f t="shared" si="67"/>
        <v>0.24870753778000906</v>
      </c>
    </row>
    <row r="4322" spans="1:8" x14ac:dyDescent="0.2">
      <c r="A4322" s="1">
        <v>4320</v>
      </c>
      <c r="B4322">
        <v>4320</v>
      </c>
      <c r="C4322">
        <v>0.2485362471068723</v>
      </c>
      <c r="D4322">
        <v>0.24944900803953321</v>
      </c>
      <c r="E4322">
        <v>0.2495783877955188</v>
      </c>
      <c r="F4322">
        <v>0.2474974583111455</v>
      </c>
      <c r="G4322">
        <v>0.24979179381948799</v>
      </c>
      <c r="H4322">
        <f t="shared" si="67"/>
        <v>0.24897057901451158</v>
      </c>
    </row>
    <row r="4323" spans="1:8" x14ac:dyDescent="0.2">
      <c r="A4323" s="1">
        <v>4321</v>
      </c>
      <c r="B4323">
        <v>4321</v>
      </c>
      <c r="C4323">
        <v>0.2485362471068723</v>
      </c>
      <c r="D4323">
        <v>0.24931126955184529</v>
      </c>
      <c r="E4323">
        <v>0.2495783877955188</v>
      </c>
      <c r="F4323">
        <v>0.2474974583111455</v>
      </c>
      <c r="G4323">
        <v>0.25040587285028532</v>
      </c>
      <c r="H4323">
        <f t="shared" si="67"/>
        <v>0.24906584712313345</v>
      </c>
    </row>
    <row r="4324" spans="1:8" x14ac:dyDescent="0.2">
      <c r="A4324" s="1">
        <v>4322</v>
      </c>
      <c r="B4324">
        <v>4322</v>
      </c>
      <c r="C4324">
        <v>0.2466096771839098</v>
      </c>
      <c r="D4324">
        <v>0.24931126955184529</v>
      </c>
      <c r="E4324">
        <v>0.2492600729002642</v>
      </c>
      <c r="F4324">
        <v>0.25107134421749389</v>
      </c>
      <c r="G4324">
        <v>0.25040587285028532</v>
      </c>
      <c r="H4324">
        <f t="shared" si="67"/>
        <v>0.24933164734075972</v>
      </c>
    </row>
    <row r="4325" spans="1:8" x14ac:dyDescent="0.2">
      <c r="A4325" s="1">
        <v>4323</v>
      </c>
      <c r="B4325">
        <v>4323</v>
      </c>
      <c r="C4325">
        <v>0.24791175487183079</v>
      </c>
      <c r="D4325">
        <v>0.2497058759257168</v>
      </c>
      <c r="E4325">
        <v>0.24783357251230531</v>
      </c>
      <c r="F4325">
        <v>0.24875964061005609</v>
      </c>
      <c r="G4325">
        <v>0.25040587285028532</v>
      </c>
      <c r="H4325">
        <f t="shared" si="67"/>
        <v>0.24892334335403885</v>
      </c>
    </row>
    <row r="4326" spans="1:8" x14ac:dyDescent="0.2">
      <c r="A4326" s="1">
        <v>4324</v>
      </c>
      <c r="B4326">
        <v>4324</v>
      </c>
      <c r="C4326">
        <v>0.24836934603069161</v>
      </c>
      <c r="D4326">
        <v>0.24990390210539509</v>
      </c>
      <c r="E4326">
        <v>0.24783357251230531</v>
      </c>
      <c r="F4326">
        <v>0.2456006482436677</v>
      </c>
      <c r="G4326">
        <v>0.2490338239271335</v>
      </c>
      <c r="H4326">
        <f t="shared" si="67"/>
        <v>0.24814825856383865</v>
      </c>
    </row>
    <row r="4327" spans="1:8" x14ac:dyDescent="0.2">
      <c r="A4327" s="1">
        <v>4325</v>
      </c>
      <c r="B4327">
        <v>4325</v>
      </c>
      <c r="C4327">
        <v>0.24836934603069161</v>
      </c>
      <c r="D4327">
        <v>0.24896581459017431</v>
      </c>
      <c r="E4327">
        <v>0.2470754687644294</v>
      </c>
      <c r="F4327">
        <v>0.2456006482436677</v>
      </c>
      <c r="G4327">
        <v>0.24986387009471789</v>
      </c>
      <c r="H4327">
        <f t="shared" si="67"/>
        <v>0.24797502954473619</v>
      </c>
    </row>
    <row r="4328" spans="1:8" x14ac:dyDescent="0.2">
      <c r="A4328" s="1">
        <v>4326</v>
      </c>
      <c r="B4328">
        <v>4326</v>
      </c>
      <c r="C4328">
        <v>0.24836934603069161</v>
      </c>
      <c r="D4328">
        <v>0.25002696989470158</v>
      </c>
      <c r="E4328">
        <v>0.25054869102958949</v>
      </c>
      <c r="F4328">
        <v>0.2487287575956991</v>
      </c>
      <c r="G4328">
        <v>0.24811401490021279</v>
      </c>
      <c r="H4328">
        <f t="shared" si="67"/>
        <v>0.24915755589017891</v>
      </c>
    </row>
    <row r="4329" spans="1:8" x14ac:dyDescent="0.2">
      <c r="A4329" s="1">
        <v>4327</v>
      </c>
      <c r="B4329">
        <v>4327</v>
      </c>
      <c r="C4329">
        <v>0.24754125331095089</v>
      </c>
      <c r="D4329">
        <v>0.24766714344965499</v>
      </c>
      <c r="E4329">
        <v>0.24975459170840919</v>
      </c>
      <c r="F4329">
        <v>0.24756615284748271</v>
      </c>
      <c r="G4329">
        <v>0.24811401490021279</v>
      </c>
      <c r="H4329">
        <f t="shared" si="67"/>
        <v>0.24812863124334211</v>
      </c>
    </row>
    <row r="4330" spans="1:8" x14ac:dyDescent="0.2">
      <c r="A4330" s="1">
        <v>4328</v>
      </c>
      <c r="B4330">
        <v>4328</v>
      </c>
      <c r="C4330">
        <v>0.24754125331095089</v>
      </c>
      <c r="D4330">
        <v>0.24766714344965499</v>
      </c>
      <c r="E4330">
        <v>0.24911414159808881</v>
      </c>
      <c r="F4330">
        <v>0.24766455217945699</v>
      </c>
      <c r="G4330">
        <v>0.24811401490021279</v>
      </c>
      <c r="H4330">
        <f t="shared" si="67"/>
        <v>0.24802022108767288</v>
      </c>
    </row>
    <row r="4331" spans="1:8" x14ac:dyDescent="0.2">
      <c r="A4331" s="1">
        <v>4329</v>
      </c>
      <c r="B4331">
        <v>4329</v>
      </c>
      <c r="C4331">
        <v>0.24754125331095089</v>
      </c>
      <c r="D4331">
        <v>0.24766714344965499</v>
      </c>
      <c r="E4331">
        <v>0.24911414159808881</v>
      </c>
      <c r="F4331">
        <v>0.24766455217945699</v>
      </c>
      <c r="G4331">
        <v>0.24811401490021279</v>
      </c>
      <c r="H4331">
        <f t="shared" si="67"/>
        <v>0.24802022108767288</v>
      </c>
    </row>
    <row r="4332" spans="1:8" x14ac:dyDescent="0.2">
      <c r="A4332" s="1">
        <v>4330</v>
      </c>
      <c r="B4332">
        <v>4330</v>
      </c>
      <c r="C4332">
        <v>0.24754125331095089</v>
      </c>
      <c r="D4332">
        <v>0.24883805320626429</v>
      </c>
      <c r="E4332">
        <v>0.24911414159808881</v>
      </c>
      <c r="F4332">
        <v>0.24766455217945699</v>
      </c>
      <c r="G4332">
        <v>0.24811401490021279</v>
      </c>
      <c r="H4332">
        <f t="shared" si="67"/>
        <v>0.24825440303899474</v>
      </c>
    </row>
    <row r="4333" spans="1:8" x14ac:dyDescent="0.2">
      <c r="A4333" s="1">
        <v>4331</v>
      </c>
      <c r="B4333">
        <v>4331</v>
      </c>
      <c r="C4333">
        <v>0.24754125331095089</v>
      </c>
      <c r="D4333">
        <v>0.24883805320626429</v>
      </c>
      <c r="E4333">
        <v>0.24911414159808881</v>
      </c>
      <c r="F4333">
        <v>0.24636041081299601</v>
      </c>
      <c r="G4333">
        <v>0.24811401490021279</v>
      </c>
      <c r="H4333">
        <f t="shared" si="67"/>
        <v>0.24799357476570255</v>
      </c>
    </row>
    <row r="4334" spans="1:8" x14ac:dyDescent="0.2">
      <c r="A4334" s="1">
        <v>4332</v>
      </c>
      <c r="B4334">
        <v>4332</v>
      </c>
      <c r="C4334">
        <v>0.24754125331095089</v>
      </c>
      <c r="D4334">
        <v>0.24657120440016489</v>
      </c>
      <c r="E4334">
        <v>0.2490325525773677</v>
      </c>
      <c r="F4334">
        <v>0.24636041081299601</v>
      </c>
      <c r="G4334">
        <v>0.24811401490021279</v>
      </c>
      <c r="H4334">
        <f t="shared" si="67"/>
        <v>0.24752388720033841</v>
      </c>
    </row>
    <row r="4335" spans="1:8" x14ac:dyDescent="0.2">
      <c r="A4335" s="1">
        <v>4333</v>
      </c>
      <c r="B4335">
        <v>4333</v>
      </c>
      <c r="C4335">
        <v>0.24754125331095089</v>
      </c>
      <c r="D4335">
        <v>0.24788956210171059</v>
      </c>
      <c r="E4335">
        <v>0.25027558297992042</v>
      </c>
      <c r="F4335">
        <v>0.2474627201031312</v>
      </c>
      <c r="G4335">
        <v>0.2503027235778012</v>
      </c>
      <c r="H4335">
        <f t="shared" si="67"/>
        <v>0.24869436841470285</v>
      </c>
    </row>
    <row r="4336" spans="1:8" x14ac:dyDescent="0.2">
      <c r="A4336" s="1">
        <v>4334</v>
      </c>
      <c r="B4336">
        <v>4334</v>
      </c>
      <c r="C4336">
        <v>0.24557552276355149</v>
      </c>
      <c r="D4336">
        <v>0.24788956210171059</v>
      </c>
      <c r="E4336">
        <v>0.24732835358467231</v>
      </c>
      <c r="F4336">
        <v>0.24696353044778471</v>
      </c>
      <c r="G4336">
        <v>0.25156168731157191</v>
      </c>
      <c r="H4336">
        <f t="shared" si="67"/>
        <v>0.2478637312418582</v>
      </c>
    </row>
    <row r="4337" spans="1:8" x14ac:dyDescent="0.2">
      <c r="A4337" s="1">
        <v>4335</v>
      </c>
      <c r="B4337">
        <v>4335</v>
      </c>
      <c r="C4337">
        <v>0.2497044274918791</v>
      </c>
      <c r="D4337">
        <v>0.24788956210171059</v>
      </c>
      <c r="E4337">
        <v>0.24732835358467231</v>
      </c>
      <c r="F4337">
        <v>0.24696353044778471</v>
      </c>
      <c r="G4337">
        <v>0.25156168731157191</v>
      </c>
      <c r="H4337">
        <f t="shared" si="67"/>
        <v>0.24868951218752375</v>
      </c>
    </row>
    <row r="4338" spans="1:8" x14ac:dyDescent="0.2">
      <c r="A4338" s="1">
        <v>4336</v>
      </c>
      <c r="B4338">
        <v>4336</v>
      </c>
      <c r="C4338">
        <v>0.24715388313914369</v>
      </c>
      <c r="D4338">
        <v>0.24788956210171059</v>
      </c>
      <c r="E4338">
        <v>0.24732835358467231</v>
      </c>
      <c r="F4338">
        <v>0.24659728704609421</v>
      </c>
      <c r="G4338">
        <v>0.25156168731157191</v>
      </c>
      <c r="H4338">
        <f t="shared" si="67"/>
        <v>0.24810615463663854</v>
      </c>
    </row>
    <row r="4339" spans="1:8" x14ac:dyDescent="0.2">
      <c r="A4339" s="1">
        <v>4337</v>
      </c>
      <c r="B4339">
        <v>4337</v>
      </c>
      <c r="C4339">
        <v>0.24683641349408261</v>
      </c>
      <c r="D4339">
        <v>0.25033045882838018</v>
      </c>
      <c r="E4339">
        <v>0.24732835358467231</v>
      </c>
      <c r="F4339">
        <v>0.24659728704609421</v>
      </c>
      <c r="G4339">
        <v>0.25105113643801091</v>
      </c>
      <c r="H4339">
        <f t="shared" si="67"/>
        <v>0.24842872987824807</v>
      </c>
    </row>
    <row r="4340" spans="1:8" x14ac:dyDescent="0.2">
      <c r="A4340" s="1">
        <v>4338</v>
      </c>
      <c r="B4340">
        <v>4338</v>
      </c>
      <c r="C4340">
        <v>0.2476801867154704</v>
      </c>
      <c r="D4340">
        <v>0.25172985138489667</v>
      </c>
      <c r="E4340">
        <v>0.24732835358467231</v>
      </c>
      <c r="F4340">
        <v>0.24659728704609421</v>
      </c>
      <c r="G4340">
        <v>0.24697006247960571</v>
      </c>
      <c r="H4340">
        <f t="shared" si="67"/>
        <v>0.24806114824214784</v>
      </c>
    </row>
    <row r="4341" spans="1:8" x14ac:dyDescent="0.2">
      <c r="A4341" s="1">
        <v>4339</v>
      </c>
      <c r="B4341">
        <v>4339</v>
      </c>
      <c r="C4341">
        <v>0.24583683130858761</v>
      </c>
      <c r="D4341">
        <v>0.25172985138489667</v>
      </c>
      <c r="E4341">
        <v>0.24518886419178351</v>
      </c>
      <c r="F4341">
        <v>0.2447963864211303</v>
      </c>
      <c r="G4341">
        <v>0.248426083650611</v>
      </c>
      <c r="H4341">
        <f t="shared" si="67"/>
        <v>0.24719560339140184</v>
      </c>
    </row>
    <row r="4342" spans="1:8" x14ac:dyDescent="0.2">
      <c r="A4342" s="1">
        <v>4340</v>
      </c>
      <c r="B4342">
        <v>4340</v>
      </c>
      <c r="C4342">
        <v>0.24555810708164391</v>
      </c>
      <c r="D4342">
        <v>0.25172985138489667</v>
      </c>
      <c r="E4342">
        <v>0.24660031755255271</v>
      </c>
      <c r="F4342">
        <v>0.2447963864211303</v>
      </c>
      <c r="G4342">
        <v>0.248426083650611</v>
      </c>
      <c r="H4342">
        <f t="shared" si="67"/>
        <v>0.24742214921816691</v>
      </c>
    </row>
    <row r="4343" spans="1:8" x14ac:dyDescent="0.2">
      <c r="A4343" s="1">
        <v>4341</v>
      </c>
      <c r="B4343">
        <v>4341</v>
      </c>
      <c r="C4343">
        <v>0.24555810708164391</v>
      </c>
      <c r="D4343">
        <v>0.25172985138489667</v>
      </c>
      <c r="E4343">
        <v>0.245034830918647</v>
      </c>
      <c r="F4343">
        <v>0.2451061813025471</v>
      </c>
      <c r="G4343">
        <v>0.2488456693846339</v>
      </c>
      <c r="H4343">
        <f t="shared" si="67"/>
        <v>0.24725492801447371</v>
      </c>
    </row>
    <row r="4344" spans="1:8" x14ac:dyDescent="0.2">
      <c r="A4344" s="1">
        <v>4342</v>
      </c>
      <c r="B4344">
        <v>4342</v>
      </c>
      <c r="C4344">
        <v>0.24744602137575719</v>
      </c>
      <c r="D4344">
        <v>0.24815816888350731</v>
      </c>
      <c r="E4344">
        <v>0.24709497675295311</v>
      </c>
      <c r="F4344">
        <v>0.2451061813025471</v>
      </c>
      <c r="G4344">
        <v>0.2488456693846339</v>
      </c>
      <c r="H4344">
        <f t="shared" si="67"/>
        <v>0.24733020353987972</v>
      </c>
    </row>
    <row r="4345" spans="1:8" x14ac:dyDescent="0.2">
      <c r="A4345" s="1">
        <v>4343</v>
      </c>
      <c r="B4345">
        <v>4343</v>
      </c>
      <c r="C4345">
        <v>0.2456661048331536</v>
      </c>
      <c r="D4345">
        <v>0.24941055616102359</v>
      </c>
      <c r="E4345">
        <v>0.2459916143908058</v>
      </c>
      <c r="F4345">
        <v>0.2451061813025471</v>
      </c>
      <c r="G4345">
        <v>0.2488456693846339</v>
      </c>
      <c r="H4345">
        <f t="shared" si="67"/>
        <v>0.24700402521443282</v>
      </c>
    </row>
    <row r="4346" spans="1:8" x14ac:dyDescent="0.2">
      <c r="A4346" s="1">
        <v>4344</v>
      </c>
      <c r="B4346">
        <v>4344</v>
      </c>
      <c r="C4346">
        <v>0.2456661048331536</v>
      </c>
      <c r="D4346">
        <v>0.25092907358872157</v>
      </c>
      <c r="E4346">
        <v>0.2459916143908058</v>
      </c>
      <c r="F4346">
        <v>0.24970588898134771</v>
      </c>
      <c r="G4346">
        <v>0.2488456693846339</v>
      </c>
      <c r="H4346">
        <f t="shared" si="67"/>
        <v>0.24822767023573253</v>
      </c>
    </row>
    <row r="4347" spans="1:8" x14ac:dyDescent="0.2">
      <c r="A4347" s="1">
        <v>4345</v>
      </c>
      <c r="B4347">
        <v>4345</v>
      </c>
      <c r="C4347">
        <v>0.24577486794281461</v>
      </c>
      <c r="D4347">
        <v>0.2485780925227723</v>
      </c>
      <c r="E4347">
        <v>0.2459916143908058</v>
      </c>
      <c r="F4347">
        <v>0.24970588898134771</v>
      </c>
      <c r="G4347">
        <v>0.25044995661004948</v>
      </c>
      <c r="H4347">
        <f t="shared" si="67"/>
        <v>0.24810008408955797</v>
      </c>
    </row>
    <row r="4348" spans="1:8" x14ac:dyDescent="0.2">
      <c r="A4348" s="1">
        <v>4346</v>
      </c>
      <c r="B4348">
        <v>4346</v>
      </c>
      <c r="C4348">
        <v>0.24577486794281461</v>
      </c>
      <c r="D4348">
        <v>0.2485780925227723</v>
      </c>
      <c r="E4348">
        <v>0.2459916143908058</v>
      </c>
      <c r="F4348">
        <v>0.24970588898134771</v>
      </c>
      <c r="G4348">
        <v>0.25044995661004948</v>
      </c>
      <c r="H4348">
        <f t="shared" si="67"/>
        <v>0.24810008408955797</v>
      </c>
    </row>
    <row r="4349" spans="1:8" x14ac:dyDescent="0.2">
      <c r="A4349" s="1">
        <v>4347</v>
      </c>
      <c r="B4349">
        <v>4347</v>
      </c>
      <c r="C4349">
        <v>0.24523053436199399</v>
      </c>
      <c r="D4349">
        <v>0.24824597909094059</v>
      </c>
      <c r="E4349">
        <v>0.2459916143908058</v>
      </c>
      <c r="F4349">
        <v>0.24910019690670729</v>
      </c>
      <c r="G4349">
        <v>0.24900013956654179</v>
      </c>
      <c r="H4349">
        <f t="shared" si="67"/>
        <v>0.24751369286339792</v>
      </c>
    </row>
    <row r="4350" spans="1:8" x14ac:dyDescent="0.2">
      <c r="A4350" s="1">
        <v>4348</v>
      </c>
      <c r="B4350">
        <v>4348</v>
      </c>
      <c r="C4350">
        <v>0.2488050108521575</v>
      </c>
      <c r="D4350">
        <v>0.24824597909094059</v>
      </c>
      <c r="E4350">
        <v>0.2459916143908058</v>
      </c>
      <c r="F4350">
        <v>0.2445059730738651</v>
      </c>
      <c r="G4350">
        <v>0.24900013956654179</v>
      </c>
      <c r="H4350">
        <f t="shared" si="67"/>
        <v>0.24730974339486217</v>
      </c>
    </row>
    <row r="4351" spans="1:8" x14ac:dyDescent="0.2">
      <c r="A4351" s="1">
        <v>4349</v>
      </c>
      <c r="B4351">
        <v>4349</v>
      </c>
      <c r="C4351">
        <v>0.2488050108521575</v>
      </c>
      <c r="D4351">
        <v>0.24749966911483631</v>
      </c>
      <c r="E4351">
        <v>0.2459916143908058</v>
      </c>
      <c r="F4351">
        <v>0.2445059730738651</v>
      </c>
      <c r="G4351">
        <v>0.24900013956654179</v>
      </c>
      <c r="H4351">
        <f t="shared" si="67"/>
        <v>0.24716048139964131</v>
      </c>
    </row>
    <row r="4352" spans="1:8" x14ac:dyDescent="0.2">
      <c r="A4352" s="1">
        <v>4350</v>
      </c>
      <c r="B4352">
        <v>4350</v>
      </c>
      <c r="C4352">
        <v>0.24713902529013071</v>
      </c>
      <c r="D4352">
        <v>0.24892182466906729</v>
      </c>
      <c r="E4352">
        <v>0.24800099553903229</v>
      </c>
      <c r="F4352">
        <v>0.2470797113002263</v>
      </c>
      <c r="G4352">
        <v>0.24900013956654179</v>
      </c>
      <c r="H4352">
        <f t="shared" si="67"/>
        <v>0.24802833927299969</v>
      </c>
    </row>
    <row r="4353" spans="1:8" x14ac:dyDescent="0.2">
      <c r="A4353" s="1">
        <v>4351</v>
      </c>
      <c r="B4353">
        <v>4351</v>
      </c>
      <c r="C4353">
        <v>0.24713902529013071</v>
      </c>
      <c r="D4353">
        <v>0.24892182466906729</v>
      </c>
      <c r="E4353">
        <v>0.24800099553903229</v>
      </c>
      <c r="F4353">
        <v>0.2470797113002263</v>
      </c>
      <c r="G4353">
        <v>0.24870600383500319</v>
      </c>
      <c r="H4353">
        <f t="shared" si="67"/>
        <v>0.24796951212669197</v>
      </c>
    </row>
    <row r="4354" spans="1:8" x14ac:dyDescent="0.2">
      <c r="A4354" s="1">
        <v>4352</v>
      </c>
      <c r="B4354">
        <v>4352</v>
      </c>
      <c r="C4354">
        <v>0.24742950191473681</v>
      </c>
      <c r="D4354">
        <v>0.24892182466906729</v>
      </c>
      <c r="E4354">
        <v>0.2480512865397313</v>
      </c>
      <c r="F4354">
        <v>0.2470797113002263</v>
      </c>
      <c r="G4354">
        <v>0.2501728573355656</v>
      </c>
      <c r="H4354">
        <f t="shared" si="67"/>
        <v>0.24833103635186546</v>
      </c>
    </row>
    <row r="4355" spans="1:8" x14ac:dyDescent="0.2">
      <c r="A4355" s="1">
        <v>4353</v>
      </c>
      <c r="B4355">
        <v>4353</v>
      </c>
      <c r="C4355">
        <v>0.24678612712676681</v>
      </c>
      <c r="D4355">
        <v>0.24842251028733769</v>
      </c>
      <c r="E4355">
        <v>0.24903464834361039</v>
      </c>
      <c r="F4355">
        <v>0.2470797113002263</v>
      </c>
      <c r="G4355">
        <v>0.2471440557494447</v>
      </c>
      <c r="H4355">
        <f t="shared" ref="H4355:H4418" si="68">AVERAGE(C4355:G4355)</f>
        <v>0.24769341056147715</v>
      </c>
    </row>
    <row r="4356" spans="1:8" x14ac:dyDescent="0.2">
      <c r="A4356" s="1">
        <v>4354</v>
      </c>
      <c r="B4356">
        <v>4354</v>
      </c>
      <c r="C4356">
        <v>0.24678612712676681</v>
      </c>
      <c r="D4356">
        <v>0.24842251028733769</v>
      </c>
      <c r="E4356">
        <v>0.24903464834361039</v>
      </c>
      <c r="F4356">
        <v>0.2470797113002263</v>
      </c>
      <c r="G4356">
        <v>0.24753504890417091</v>
      </c>
      <c r="H4356">
        <f t="shared" si="68"/>
        <v>0.24777160919242242</v>
      </c>
    </row>
    <row r="4357" spans="1:8" x14ac:dyDescent="0.2">
      <c r="A4357" s="1">
        <v>4355</v>
      </c>
      <c r="B4357">
        <v>4355</v>
      </c>
      <c r="C4357">
        <v>0.24628122778886921</v>
      </c>
      <c r="D4357">
        <v>0.24842251028733769</v>
      </c>
      <c r="E4357">
        <v>0.24903464834361039</v>
      </c>
      <c r="F4357">
        <v>0.2470797113002263</v>
      </c>
      <c r="G4357">
        <v>0.24771148691706371</v>
      </c>
      <c r="H4357">
        <f t="shared" si="68"/>
        <v>0.24770591692742147</v>
      </c>
    </row>
    <row r="4358" spans="1:8" x14ac:dyDescent="0.2">
      <c r="A4358" s="1">
        <v>4356</v>
      </c>
      <c r="B4358">
        <v>4356</v>
      </c>
      <c r="C4358">
        <v>0.24933822866301711</v>
      </c>
      <c r="D4358">
        <v>0.24743089967756049</v>
      </c>
      <c r="E4358">
        <v>0.24903464834361039</v>
      </c>
      <c r="F4358">
        <v>0.2470797113002263</v>
      </c>
      <c r="G4358">
        <v>0.24812162197905191</v>
      </c>
      <c r="H4358">
        <f t="shared" si="68"/>
        <v>0.24820102199269325</v>
      </c>
    </row>
    <row r="4359" spans="1:8" x14ac:dyDescent="0.2">
      <c r="A4359" s="1">
        <v>4357</v>
      </c>
      <c r="B4359">
        <v>4357</v>
      </c>
      <c r="C4359">
        <v>0.24686269660101259</v>
      </c>
      <c r="D4359">
        <v>0.24743089967756049</v>
      </c>
      <c r="E4359">
        <v>0.24903464834361039</v>
      </c>
      <c r="F4359">
        <v>0.24529862608853209</v>
      </c>
      <c r="G4359">
        <v>0.24812162197905191</v>
      </c>
      <c r="H4359">
        <f t="shared" si="68"/>
        <v>0.24734969853795347</v>
      </c>
    </row>
    <row r="4360" spans="1:8" x14ac:dyDescent="0.2">
      <c r="A4360" s="1">
        <v>4358</v>
      </c>
      <c r="B4360">
        <v>4358</v>
      </c>
      <c r="C4360">
        <v>0.24674464992371489</v>
      </c>
      <c r="D4360">
        <v>0.24743089967756049</v>
      </c>
      <c r="E4360">
        <v>0.24903464834361039</v>
      </c>
      <c r="F4360">
        <v>0.24625614964287551</v>
      </c>
      <c r="G4360">
        <v>0.24541252165331801</v>
      </c>
      <c r="H4360">
        <f t="shared" si="68"/>
        <v>0.24697577384821584</v>
      </c>
    </row>
    <row r="4361" spans="1:8" x14ac:dyDescent="0.2">
      <c r="A4361" s="1">
        <v>4359</v>
      </c>
      <c r="B4361">
        <v>4359</v>
      </c>
      <c r="C4361">
        <v>0.24674464992371489</v>
      </c>
      <c r="D4361">
        <v>0.24783855846700889</v>
      </c>
      <c r="E4361">
        <v>0.24903464834361039</v>
      </c>
      <c r="F4361">
        <v>0.2469403584424768</v>
      </c>
      <c r="G4361">
        <v>0.24541252165331801</v>
      </c>
      <c r="H4361">
        <f t="shared" si="68"/>
        <v>0.2471941473660258</v>
      </c>
    </row>
    <row r="4362" spans="1:8" x14ac:dyDescent="0.2">
      <c r="A4362" s="1">
        <v>4360</v>
      </c>
      <c r="B4362">
        <v>4360</v>
      </c>
      <c r="C4362">
        <v>0.24674464992371489</v>
      </c>
      <c r="D4362">
        <v>0.24878317334598271</v>
      </c>
      <c r="E4362">
        <v>0.2470239960816378</v>
      </c>
      <c r="F4362">
        <v>0.2469403584424768</v>
      </c>
      <c r="G4362">
        <v>0.2477712016272037</v>
      </c>
      <c r="H4362">
        <f t="shared" si="68"/>
        <v>0.24745267588420319</v>
      </c>
    </row>
    <row r="4363" spans="1:8" x14ac:dyDescent="0.2">
      <c r="A4363" s="1">
        <v>4361</v>
      </c>
      <c r="B4363">
        <v>4361</v>
      </c>
      <c r="C4363">
        <v>0.24674464992371489</v>
      </c>
      <c r="D4363">
        <v>0.24786800281516169</v>
      </c>
      <c r="E4363">
        <v>0.2470239960816378</v>
      </c>
      <c r="F4363">
        <v>0.24658066646470331</v>
      </c>
      <c r="G4363">
        <v>0.2477712016272037</v>
      </c>
      <c r="H4363">
        <f t="shared" si="68"/>
        <v>0.24719770338248429</v>
      </c>
    </row>
    <row r="4364" spans="1:8" x14ac:dyDescent="0.2">
      <c r="A4364" s="1">
        <v>4362</v>
      </c>
      <c r="B4364">
        <v>4362</v>
      </c>
      <c r="C4364">
        <v>0.24456889543915289</v>
      </c>
      <c r="D4364">
        <v>0.24892527474708151</v>
      </c>
      <c r="E4364">
        <v>0.24750545847683861</v>
      </c>
      <c r="F4364">
        <v>0.24658066646470331</v>
      </c>
      <c r="G4364">
        <v>0.24809625997849841</v>
      </c>
      <c r="H4364">
        <f t="shared" si="68"/>
        <v>0.24713531102125494</v>
      </c>
    </row>
    <row r="4365" spans="1:8" x14ac:dyDescent="0.2">
      <c r="A4365" s="1">
        <v>4363</v>
      </c>
      <c r="B4365">
        <v>4363</v>
      </c>
      <c r="C4365">
        <v>0.24821732550261899</v>
      </c>
      <c r="D4365">
        <v>0.24892527474708151</v>
      </c>
      <c r="E4365">
        <v>0.24750545847683861</v>
      </c>
      <c r="F4365">
        <v>0.2450619785956977</v>
      </c>
      <c r="G4365">
        <v>0.24809625997849841</v>
      </c>
      <c r="H4365">
        <f t="shared" si="68"/>
        <v>0.24756125946014701</v>
      </c>
    </row>
    <row r="4366" spans="1:8" x14ac:dyDescent="0.2">
      <c r="A4366" s="1">
        <v>4364</v>
      </c>
      <c r="B4366">
        <v>4364</v>
      </c>
      <c r="C4366">
        <v>0.24476699525072301</v>
      </c>
      <c r="D4366">
        <v>0.24892527474708151</v>
      </c>
      <c r="E4366">
        <v>0.24750545847683861</v>
      </c>
      <c r="F4366">
        <v>0.2450619785956977</v>
      </c>
      <c r="G4366">
        <v>0.24934705772827881</v>
      </c>
      <c r="H4366">
        <f t="shared" si="68"/>
        <v>0.24712135295972396</v>
      </c>
    </row>
    <row r="4367" spans="1:8" x14ac:dyDescent="0.2">
      <c r="A4367" s="1">
        <v>4365</v>
      </c>
      <c r="B4367">
        <v>4365</v>
      </c>
      <c r="C4367">
        <v>0.24466381599719539</v>
      </c>
      <c r="D4367">
        <v>0.24892527474708151</v>
      </c>
      <c r="E4367">
        <v>0.24750545847683861</v>
      </c>
      <c r="F4367">
        <v>0.2482772255240259</v>
      </c>
      <c r="G4367">
        <v>0.24934705772827881</v>
      </c>
      <c r="H4367">
        <f t="shared" si="68"/>
        <v>0.24774376649468405</v>
      </c>
    </row>
    <row r="4368" spans="1:8" x14ac:dyDescent="0.2">
      <c r="A4368" s="1">
        <v>4366</v>
      </c>
      <c r="B4368">
        <v>4366</v>
      </c>
      <c r="C4368">
        <v>0.2466896918246958</v>
      </c>
      <c r="D4368">
        <v>0.24849360785268129</v>
      </c>
      <c r="E4368">
        <v>0.24589036673362541</v>
      </c>
      <c r="F4368">
        <v>0.24654367046683709</v>
      </c>
      <c r="G4368">
        <v>0.24934705772827881</v>
      </c>
      <c r="H4368">
        <f t="shared" si="68"/>
        <v>0.24739287892122369</v>
      </c>
    </row>
    <row r="4369" spans="1:8" x14ac:dyDescent="0.2">
      <c r="A4369" s="1">
        <v>4367</v>
      </c>
      <c r="B4369">
        <v>4367</v>
      </c>
      <c r="C4369">
        <v>0.2466896918246958</v>
      </c>
      <c r="D4369">
        <v>0.24849360785268129</v>
      </c>
      <c r="E4369">
        <v>0.24589036673362541</v>
      </c>
      <c r="F4369">
        <v>0.24654367046683709</v>
      </c>
      <c r="G4369">
        <v>0.24837887366578729</v>
      </c>
      <c r="H4369">
        <f t="shared" si="68"/>
        <v>0.24719924210872538</v>
      </c>
    </row>
    <row r="4370" spans="1:8" x14ac:dyDescent="0.2">
      <c r="A4370" s="1">
        <v>4368</v>
      </c>
      <c r="B4370">
        <v>4368</v>
      </c>
      <c r="C4370">
        <v>0.2466896918246958</v>
      </c>
      <c r="D4370">
        <v>0.2461398792845427</v>
      </c>
      <c r="E4370">
        <v>0.24589036673362541</v>
      </c>
      <c r="F4370">
        <v>0.24833913354005291</v>
      </c>
      <c r="G4370">
        <v>0.24837887366578729</v>
      </c>
      <c r="H4370">
        <f t="shared" si="68"/>
        <v>0.24708758900974082</v>
      </c>
    </row>
    <row r="4371" spans="1:8" x14ac:dyDescent="0.2">
      <c r="A4371" s="1">
        <v>4369</v>
      </c>
      <c r="B4371">
        <v>4369</v>
      </c>
      <c r="C4371">
        <v>0.2466896918246958</v>
      </c>
      <c r="D4371">
        <v>0.2461398792845427</v>
      </c>
      <c r="E4371">
        <v>0.24589036673362541</v>
      </c>
      <c r="F4371">
        <v>0.24833913354005291</v>
      </c>
      <c r="G4371">
        <v>0.24837887366578729</v>
      </c>
      <c r="H4371">
        <f t="shared" si="68"/>
        <v>0.24708758900974082</v>
      </c>
    </row>
    <row r="4372" spans="1:8" x14ac:dyDescent="0.2">
      <c r="A4372" s="1">
        <v>4370</v>
      </c>
      <c r="B4372">
        <v>4370</v>
      </c>
      <c r="C4372">
        <v>0.2466896918246958</v>
      </c>
      <c r="D4372">
        <v>0.2461398792845427</v>
      </c>
      <c r="E4372">
        <v>0.24589036673362541</v>
      </c>
      <c r="F4372">
        <v>0.2456814342036496</v>
      </c>
      <c r="G4372">
        <v>0.24837887366578729</v>
      </c>
      <c r="H4372">
        <f t="shared" si="68"/>
        <v>0.24655604914246018</v>
      </c>
    </row>
    <row r="4373" spans="1:8" x14ac:dyDescent="0.2">
      <c r="A4373" s="1">
        <v>4371</v>
      </c>
      <c r="B4373">
        <v>4371</v>
      </c>
      <c r="C4373">
        <v>0.24790258444024019</v>
      </c>
      <c r="D4373">
        <v>0.24649634167693449</v>
      </c>
      <c r="E4373">
        <v>0.24800712654928969</v>
      </c>
      <c r="F4373">
        <v>0.24721558916937131</v>
      </c>
      <c r="G4373">
        <v>0.2475696886678308</v>
      </c>
      <c r="H4373">
        <f t="shared" si="68"/>
        <v>0.24743826610073327</v>
      </c>
    </row>
    <row r="4374" spans="1:8" x14ac:dyDescent="0.2">
      <c r="A4374" s="1">
        <v>4372</v>
      </c>
      <c r="B4374">
        <v>4372</v>
      </c>
      <c r="C4374">
        <v>0.24772768389480801</v>
      </c>
      <c r="D4374">
        <v>0.24612582137030531</v>
      </c>
      <c r="E4374">
        <v>0.24901615396147411</v>
      </c>
      <c r="F4374">
        <v>0.24857740797891251</v>
      </c>
      <c r="G4374">
        <v>0.24908090391359719</v>
      </c>
      <c r="H4374">
        <f t="shared" si="68"/>
        <v>0.24810559422381942</v>
      </c>
    </row>
    <row r="4375" spans="1:8" x14ac:dyDescent="0.2">
      <c r="A4375" s="1">
        <v>4373</v>
      </c>
      <c r="B4375">
        <v>4373</v>
      </c>
      <c r="C4375">
        <v>0.24772768389480801</v>
      </c>
      <c r="D4375">
        <v>0.24612582137030531</v>
      </c>
      <c r="E4375">
        <v>0.24901615396147411</v>
      </c>
      <c r="F4375">
        <v>0.24857740797891251</v>
      </c>
      <c r="G4375">
        <v>0.24606707057010249</v>
      </c>
      <c r="H4375">
        <f t="shared" si="68"/>
        <v>0.24750282755512049</v>
      </c>
    </row>
    <row r="4376" spans="1:8" x14ac:dyDescent="0.2">
      <c r="A4376" s="1">
        <v>4374</v>
      </c>
      <c r="B4376">
        <v>4374</v>
      </c>
      <c r="C4376">
        <v>0.24778081491508161</v>
      </c>
      <c r="D4376">
        <v>0.247234382660909</v>
      </c>
      <c r="E4376">
        <v>0.2472480578647123</v>
      </c>
      <c r="F4376">
        <v>0.24714674908492809</v>
      </c>
      <c r="G4376">
        <v>0.24606707057010249</v>
      </c>
      <c r="H4376">
        <f t="shared" si="68"/>
        <v>0.24709541501914672</v>
      </c>
    </row>
    <row r="4377" spans="1:8" x14ac:dyDescent="0.2">
      <c r="A4377" s="1">
        <v>4375</v>
      </c>
      <c r="B4377">
        <v>4375</v>
      </c>
      <c r="C4377">
        <v>0.24778081491508161</v>
      </c>
      <c r="D4377">
        <v>0.247234382660909</v>
      </c>
      <c r="E4377">
        <v>0.2472480578647123</v>
      </c>
      <c r="F4377">
        <v>0.24714674908492809</v>
      </c>
      <c r="G4377">
        <v>0.24606707057010249</v>
      </c>
      <c r="H4377">
        <f t="shared" si="68"/>
        <v>0.24709541501914672</v>
      </c>
    </row>
    <row r="4378" spans="1:8" x14ac:dyDescent="0.2">
      <c r="A4378" s="1">
        <v>4376</v>
      </c>
      <c r="B4378">
        <v>4376</v>
      </c>
      <c r="C4378">
        <v>0.24778081491508161</v>
      </c>
      <c r="D4378">
        <v>0.247234382660909</v>
      </c>
      <c r="E4378">
        <v>0.24848620934845561</v>
      </c>
      <c r="F4378">
        <v>0.24621565123861819</v>
      </c>
      <c r="G4378">
        <v>0.24919380608655781</v>
      </c>
      <c r="H4378">
        <f t="shared" si="68"/>
        <v>0.24778217284992446</v>
      </c>
    </row>
    <row r="4379" spans="1:8" x14ac:dyDescent="0.2">
      <c r="A4379" s="1">
        <v>4377</v>
      </c>
      <c r="B4379">
        <v>4377</v>
      </c>
      <c r="C4379">
        <v>0.24778081491508161</v>
      </c>
      <c r="D4379">
        <v>0.24629006574834739</v>
      </c>
      <c r="E4379">
        <v>0.24848620934845561</v>
      </c>
      <c r="F4379">
        <v>0.24779072708113969</v>
      </c>
      <c r="G4379">
        <v>0.24757886206610319</v>
      </c>
      <c r="H4379">
        <f t="shared" si="68"/>
        <v>0.24758533583182549</v>
      </c>
    </row>
    <row r="4380" spans="1:8" x14ac:dyDescent="0.2">
      <c r="A4380" s="1">
        <v>4378</v>
      </c>
      <c r="B4380">
        <v>4378</v>
      </c>
      <c r="C4380">
        <v>0.24778081491508161</v>
      </c>
      <c r="D4380">
        <v>0.24629006574834739</v>
      </c>
      <c r="E4380">
        <v>0.24917646825972739</v>
      </c>
      <c r="F4380">
        <v>0.24733877254145159</v>
      </c>
      <c r="G4380">
        <v>0.2475672806710883</v>
      </c>
      <c r="H4380">
        <f t="shared" si="68"/>
        <v>0.24763068042713923</v>
      </c>
    </row>
    <row r="4381" spans="1:8" x14ac:dyDescent="0.2">
      <c r="A4381" s="1">
        <v>4379</v>
      </c>
      <c r="B4381">
        <v>4379</v>
      </c>
      <c r="C4381">
        <v>0.24778081491508161</v>
      </c>
      <c r="D4381">
        <v>0.24809282226142509</v>
      </c>
      <c r="E4381">
        <v>0.24917646825972739</v>
      </c>
      <c r="F4381">
        <v>0.2468957554978812</v>
      </c>
      <c r="G4381">
        <v>0.24909234734972729</v>
      </c>
      <c r="H4381">
        <f t="shared" si="68"/>
        <v>0.24820764165676854</v>
      </c>
    </row>
    <row r="4382" spans="1:8" x14ac:dyDescent="0.2">
      <c r="A4382" s="1">
        <v>4380</v>
      </c>
      <c r="B4382">
        <v>4380</v>
      </c>
      <c r="C4382">
        <v>0.24778081491508161</v>
      </c>
      <c r="D4382">
        <v>0.24809282226142509</v>
      </c>
      <c r="E4382">
        <v>0.24602964740734851</v>
      </c>
      <c r="F4382">
        <v>0.2468957554978812</v>
      </c>
      <c r="G4382">
        <v>0.24909234734972729</v>
      </c>
      <c r="H4382">
        <f t="shared" si="68"/>
        <v>0.24757827748629274</v>
      </c>
    </row>
    <row r="4383" spans="1:8" x14ac:dyDescent="0.2">
      <c r="A4383" s="1">
        <v>4381</v>
      </c>
      <c r="B4383">
        <v>4381</v>
      </c>
      <c r="C4383">
        <v>0.24778081491508161</v>
      </c>
      <c r="D4383">
        <v>0.24677760516247649</v>
      </c>
      <c r="E4383">
        <v>0.24908167990700031</v>
      </c>
      <c r="F4383">
        <v>0.24812259794725541</v>
      </c>
      <c r="G4383">
        <v>0.24909234734972729</v>
      </c>
      <c r="H4383">
        <f t="shared" si="68"/>
        <v>0.24817100905630823</v>
      </c>
    </row>
    <row r="4384" spans="1:8" x14ac:dyDescent="0.2">
      <c r="A4384" s="1">
        <v>4382</v>
      </c>
      <c r="B4384">
        <v>4382</v>
      </c>
      <c r="C4384">
        <v>0.24778081491508161</v>
      </c>
      <c r="D4384">
        <v>0.24677760516247649</v>
      </c>
      <c r="E4384">
        <v>0.2467505266424182</v>
      </c>
      <c r="F4384">
        <v>0.24609425912824109</v>
      </c>
      <c r="G4384">
        <v>0.24909234734972729</v>
      </c>
      <c r="H4384">
        <f t="shared" si="68"/>
        <v>0.24729911063958893</v>
      </c>
    </row>
    <row r="4385" spans="1:8" x14ac:dyDescent="0.2">
      <c r="A4385" s="1">
        <v>4383</v>
      </c>
      <c r="B4385">
        <v>4383</v>
      </c>
      <c r="C4385">
        <v>0.24678109609748439</v>
      </c>
      <c r="D4385">
        <v>0.24883034597423251</v>
      </c>
      <c r="E4385">
        <v>0.2467505266424182</v>
      </c>
      <c r="F4385">
        <v>0.24609425912824109</v>
      </c>
      <c r="G4385">
        <v>0.2472479427366068</v>
      </c>
      <c r="H4385">
        <f t="shared" si="68"/>
        <v>0.24714083411579663</v>
      </c>
    </row>
    <row r="4386" spans="1:8" x14ac:dyDescent="0.2">
      <c r="A4386" s="1">
        <v>4384</v>
      </c>
      <c r="B4386">
        <v>4384</v>
      </c>
      <c r="C4386">
        <v>0.24678109609748439</v>
      </c>
      <c r="D4386">
        <v>0.24883034597423251</v>
      </c>
      <c r="E4386">
        <v>0.2467505266424182</v>
      </c>
      <c r="F4386">
        <v>0.24580529233162299</v>
      </c>
      <c r="G4386">
        <v>0.2472479427366068</v>
      </c>
      <c r="H4386">
        <f t="shared" si="68"/>
        <v>0.24708304075647297</v>
      </c>
    </row>
    <row r="4387" spans="1:8" x14ac:dyDescent="0.2">
      <c r="A4387" s="1">
        <v>4385</v>
      </c>
      <c r="B4387">
        <v>4385</v>
      </c>
      <c r="C4387">
        <v>0.2474628154819887</v>
      </c>
      <c r="D4387">
        <v>0.24883034597423251</v>
      </c>
      <c r="E4387">
        <v>0.24975952163746001</v>
      </c>
      <c r="F4387">
        <v>0.24667431404011481</v>
      </c>
      <c r="G4387">
        <v>0.2472479427366068</v>
      </c>
      <c r="H4387">
        <f t="shared" si="68"/>
        <v>0.24799498797408054</v>
      </c>
    </row>
    <row r="4388" spans="1:8" x14ac:dyDescent="0.2">
      <c r="A4388" s="1">
        <v>4386</v>
      </c>
      <c r="B4388">
        <v>4386</v>
      </c>
      <c r="C4388">
        <v>0.24795573915575311</v>
      </c>
      <c r="D4388">
        <v>0.24883034597423251</v>
      </c>
      <c r="E4388">
        <v>0.24658513575246899</v>
      </c>
      <c r="F4388">
        <v>0.24717735801176191</v>
      </c>
      <c r="G4388">
        <v>0.24664101239334599</v>
      </c>
      <c r="H4388">
        <f t="shared" si="68"/>
        <v>0.24743791825751246</v>
      </c>
    </row>
    <row r="4389" spans="1:8" x14ac:dyDescent="0.2">
      <c r="A4389" s="1">
        <v>4387</v>
      </c>
      <c r="B4389">
        <v>4387</v>
      </c>
      <c r="C4389">
        <v>0.24795573915575311</v>
      </c>
      <c r="D4389">
        <v>0.24883034597423251</v>
      </c>
      <c r="E4389">
        <v>0.24507998973546721</v>
      </c>
      <c r="F4389">
        <v>0.24720932008420909</v>
      </c>
      <c r="G4389">
        <v>0.2469114914847591</v>
      </c>
      <c r="H4389">
        <f t="shared" si="68"/>
        <v>0.24719737728688421</v>
      </c>
    </row>
    <row r="4390" spans="1:8" x14ac:dyDescent="0.2">
      <c r="A4390" s="1">
        <v>4388</v>
      </c>
      <c r="B4390">
        <v>4388</v>
      </c>
      <c r="C4390">
        <v>0.24621498957527441</v>
      </c>
      <c r="D4390">
        <v>0.24883034597423251</v>
      </c>
      <c r="E4390">
        <v>0.24507998973546721</v>
      </c>
      <c r="F4390">
        <v>0.24720932008420909</v>
      </c>
      <c r="G4390">
        <v>0.24659381921569079</v>
      </c>
      <c r="H4390">
        <f t="shared" si="68"/>
        <v>0.24678569291697477</v>
      </c>
    </row>
    <row r="4391" spans="1:8" x14ac:dyDescent="0.2">
      <c r="A4391" s="1">
        <v>4389</v>
      </c>
      <c r="B4391">
        <v>4389</v>
      </c>
      <c r="C4391">
        <v>0.24621498957527441</v>
      </c>
      <c r="D4391">
        <v>0.24946723719917679</v>
      </c>
      <c r="E4391">
        <v>0.24507998973546721</v>
      </c>
      <c r="F4391">
        <v>0.24720932008420909</v>
      </c>
      <c r="G4391">
        <v>0.24659381921569079</v>
      </c>
      <c r="H4391">
        <f t="shared" si="68"/>
        <v>0.24691307116196368</v>
      </c>
    </row>
    <row r="4392" spans="1:8" x14ac:dyDescent="0.2">
      <c r="A4392" s="1">
        <v>4390</v>
      </c>
      <c r="B4392">
        <v>4390</v>
      </c>
      <c r="C4392">
        <v>0.2437997623183395</v>
      </c>
      <c r="D4392">
        <v>0.24946723719917679</v>
      </c>
      <c r="E4392">
        <v>0.24507998973546721</v>
      </c>
      <c r="F4392">
        <v>0.25124624283599578</v>
      </c>
      <c r="G4392">
        <v>0.24659381921569079</v>
      </c>
      <c r="H4392">
        <f t="shared" si="68"/>
        <v>0.24723741026093399</v>
      </c>
    </row>
    <row r="4393" spans="1:8" x14ac:dyDescent="0.2">
      <c r="A4393" s="1">
        <v>4391</v>
      </c>
      <c r="B4393">
        <v>4391</v>
      </c>
      <c r="C4393">
        <v>0.2437997623183395</v>
      </c>
      <c r="D4393">
        <v>0.24946723719917679</v>
      </c>
      <c r="E4393">
        <v>0.24507998973546721</v>
      </c>
      <c r="F4393">
        <v>0.24715060910767719</v>
      </c>
      <c r="G4393">
        <v>0.24659381921569079</v>
      </c>
      <c r="H4393">
        <f t="shared" si="68"/>
        <v>0.24641828351527026</v>
      </c>
    </row>
    <row r="4394" spans="1:8" x14ac:dyDescent="0.2">
      <c r="A4394" s="1">
        <v>4392</v>
      </c>
      <c r="B4394">
        <v>4392</v>
      </c>
      <c r="C4394">
        <v>0.2437997623183395</v>
      </c>
      <c r="D4394">
        <v>0.24946723719917679</v>
      </c>
      <c r="E4394">
        <v>0.24507998973546721</v>
      </c>
      <c r="F4394">
        <v>0.24601563064751869</v>
      </c>
      <c r="G4394">
        <v>0.24659381921569079</v>
      </c>
      <c r="H4394">
        <f t="shared" si="68"/>
        <v>0.24619128782323862</v>
      </c>
    </row>
    <row r="4395" spans="1:8" x14ac:dyDescent="0.2">
      <c r="A4395" s="1">
        <v>4393</v>
      </c>
      <c r="B4395">
        <v>4393</v>
      </c>
      <c r="C4395">
        <v>0.2437997623183395</v>
      </c>
      <c r="D4395">
        <v>0.24949855986541331</v>
      </c>
      <c r="E4395">
        <v>0.24851362073526589</v>
      </c>
      <c r="F4395">
        <v>0.24601563064751869</v>
      </c>
      <c r="G4395">
        <v>0.2466714772230619</v>
      </c>
      <c r="H4395">
        <f t="shared" si="68"/>
        <v>0.24689981015791984</v>
      </c>
    </row>
    <row r="4396" spans="1:8" x14ac:dyDescent="0.2">
      <c r="A4396" s="1">
        <v>4394</v>
      </c>
      <c r="B4396">
        <v>4394</v>
      </c>
      <c r="C4396">
        <v>0.2437997623183395</v>
      </c>
      <c r="D4396">
        <v>0.2487866930065788</v>
      </c>
      <c r="E4396">
        <v>0.24496179825861539</v>
      </c>
      <c r="F4396">
        <v>0.24601563064751869</v>
      </c>
      <c r="G4396">
        <v>0.2466714772230619</v>
      </c>
      <c r="H4396">
        <f t="shared" si="68"/>
        <v>0.24604707229082284</v>
      </c>
    </row>
    <row r="4397" spans="1:8" x14ac:dyDescent="0.2">
      <c r="A4397" s="1">
        <v>4395</v>
      </c>
      <c r="B4397">
        <v>4395</v>
      </c>
      <c r="C4397">
        <v>0.24549469187032291</v>
      </c>
      <c r="D4397">
        <v>0.24504541625489559</v>
      </c>
      <c r="E4397">
        <v>0.24496179825861539</v>
      </c>
      <c r="F4397">
        <v>0.246117992714462</v>
      </c>
      <c r="G4397">
        <v>0.2466714772230619</v>
      </c>
      <c r="H4397">
        <f t="shared" si="68"/>
        <v>0.24565827526427159</v>
      </c>
    </row>
    <row r="4398" spans="1:8" x14ac:dyDescent="0.2">
      <c r="A4398" s="1">
        <v>4396</v>
      </c>
      <c r="B4398">
        <v>4396</v>
      </c>
      <c r="C4398">
        <v>0.24549469187032291</v>
      </c>
      <c r="D4398">
        <v>0.24504541625489559</v>
      </c>
      <c r="E4398">
        <v>0.24496179825861539</v>
      </c>
      <c r="F4398">
        <v>0.246117992714462</v>
      </c>
      <c r="G4398">
        <v>0.24625937289515501</v>
      </c>
      <c r="H4398">
        <f t="shared" si="68"/>
        <v>0.2455758543986902</v>
      </c>
    </row>
    <row r="4399" spans="1:8" x14ac:dyDescent="0.2">
      <c r="A4399" s="1">
        <v>4397</v>
      </c>
      <c r="B4399">
        <v>4397</v>
      </c>
      <c r="C4399">
        <v>0.24549469187032291</v>
      </c>
      <c r="D4399">
        <v>0.24504541625489559</v>
      </c>
      <c r="E4399">
        <v>0.24839915660522591</v>
      </c>
      <c r="F4399">
        <v>0.2448394259670682</v>
      </c>
      <c r="G4399">
        <v>0.24625937289515501</v>
      </c>
      <c r="H4399">
        <f t="shared" si="68"/>
        <v>0.24600761271853355</v>
      </c>
    </row>
    <row r="4400" spans="1:8" x14ac:dyDescent="0.2">
      <c r="A4400" s="1">
        <v>4398</v>
      </c>
      <c r="B4400">
        <v>4398</v>
      </c>
      <c r="C4400">
        <v>0.24549469187032291</v>
      </c>
      <c r="D4400">
        <v>0.24597250678354471</v>
      </c>
      <c r="E4400">
        <v>0.24649979738632291</v>
      </c>
      <c r="F4400">
        <v>0.2448394259670682</v>
      </c>
      <c r="G4400">
        <v>0.2470191663552741</v>
      </c>
      <c r="H4400">
        <f t="shared" si="68"/>
        <v>0.24596511767250656</v>
      </c>
    </row>
    <row r="4401" spans="1:8" x14ac:dyDescent="0.2">
      <c r="A4401" s="1">
        <v>4399</v>
      </c>
      <c r="B4401">
        <v>4399</v>
      </c>
      <c r="C4401">
        <v>0.2452012680109194</v>
      </c>
      <c r="D4401">
        <v>0.25022022991900361</v>
      </c>
      <c r="E4401">
        <v>0.2466254845235154</v>
      </c>
      <c r="F4401">
        <v>0.2448394259670682</v>
      </c>
      <c r="G4401">
        <v>0.2489685497228139</v>
      </c>
      <c r="H4401">
        <f t="shared" si="68"/>
        <v>0.2471709916286641</v>
      </c>
    </row>
    <row r="4402" spans="1:8" x14ac:dyDescent="0.2">
      <c r="A4402" s="1">
        <v>4400</v>
      </c>
      <c r="B4402">
        <v>4400</v>
      </c>
      <c r="C4402">
        <v>0.2452012680109194</v>
      </c>
      <c r="D4402">
        <v>0.25022022991900361</v>
      </c>
      <c r="E4402">
        <v>0.24779992736365669</v>
      </c>
      <c r="F4402">
        <v>0.24715448668650369</v>
      </c>
      <c r="G4402">
        <v>0.24731036539085541</v>
      </c>
      <c r="H4402">
        <f t="shared" si="68"/>
        <v>0.24753725547418778</v>
      </c>
    </row>
    <row r="4403" spans="1:8" x14ac:dyDescent="0.2">
      <c r="A4403" s="1">
        <v>4401</v>
      </c>
      <c r="B4403">
        <v>4401</v>
      </c>
      <c r="C4403">
        <v>0.24593793700736591</v>
      </c>
      <c r="D4403">
        <v>0.24875309513630889</v>
      </c>
      <c r="E4403">
        <v>0.24779992736365669</v>
      </c>
      <c r="F4403">
        <v>0.24715448668650369</v>
      </c>
      <c r="G4403">
        <v>0.24731036539085541</v>
      </c>
      <c r="H4403">
        <f t="shared" si="68"/>
        <v>0.24739116231693811</v>
      </c>
    </row>
    <row r="4404" spans="1:8" x14ac:dyDescent="0.2">
      <c r="A4404" s="1">
        <v>4402</v>
      </c>
      <c r="B4404">
        <v>4402</v>
      </c>
      <c r="C4404">
        <v>0.24593793700736591</v>
      </c>
      <c r="D4404">
        <v>0.24875309513630889</v>
      </c>
      <c r="E4404">
        <v>0.245226505234836</v>
      </c>
      <c r="F4404">
        <v>0.2443578923137838</v>
      </c>
      <c r="G4404">
        <v>0.24756664265715289</v>
      </c>
      <c r="H4404">
        <f t="shared" si="68"/>
        <v>0.24636841446988952</v>
      </c>
    </row>
    <row r="4405" spans="1:8" x14ac:dyDescent="0.2">
      <c r="A4405" s="1">
        <v>4403</v>
      </c>
      <c r="B4405">
        <v>4403</v>
      </c>
      <c r="C4405">
        <v>0.24836583152053021</v>
      </c>
      <c r="D4405">
        <v>0.24972415036825671</v>
      </c>
      <c r="E4405">
        <v>0.24957043674356991</v>
      </c>
      <c r="F4405">
        <v>0.2443578923137838</v>
      </c>
      <c r="G4405">
        <v>0.24747277410441429</v>
      </c>
      <c r="H4405">
        <f t="shared" si="68"/>
        <v>0.247898217010111</v>
      </c>
    </row>
    <row r="4406" spans="1:8" x14ac:dyDescent="0.2">
      <c r="A4406" s="1">
        <v>4404</v>
      </c>
      <c r="B4406">
        <v>4404</v>
      </c>
      <c r="C4406">
        <v>0.24790242766020049</v>
      </c>
      <c r="D4406">
        <v>0.24972415036825671</v>
      </c>
      <c r="E4406">
        <v>0.2483699847983962</v>
      </c>
      <c r="F4406">
        <v>0.2443578923137838</v>
      </c>
      <c r="G4406">
        <v>0.24707095209299629</v>
      </c>
      <c r="H4406">
        <f t="shared" si="68"/>
        <v>0.24748508144672671</v>
      </c>
    </row>
    <row r="4407" spans="1:8" x14ac:dyDescent="0.2">
      <c r="A4407" s="1">
        <v>4405</v>
      </c>
      <c r="B4407">
        <v>4405</v>
      </c>
      <c r="C4407">
        <v>0.24790242766020049</v>
      </c>
      <c r="D4407">
        <v>0.24972415036825671</v>
      </c>
      <c r="E4407">
        <v>0.24885803706681089</v>
      </c>
      <c r="F4407">
        <v>0.2447572023792764</v>
      </c>
      <c r="G4407">
        <v>0.25042507584300472</v>
      </c>
      <c r="H4407">
        <f t="shared" si="68"/>
        <v>0.24833337866350985</v>
      </c>
    </row>
    <row r="4408" spans="1:8" x14ac:dyDescent="0.2">
      <c r="A4408" s="1">
        <v>4406</v>
      </c>
      <c r="B4408">
        <v>4406</v>
      </c>
      <c r="C4408">
        <v>0.24733828430205701</v>
      </c>
      <c r="D4408">
        <v>0.24937341184919989</v>
      </c>
      <c r="E4408">
        <v>0.24885803706681089</v>
      </c>
      <c r="F4408">
        <v>0.24758546795870309</v>
      </c>
      <c r="G4408">
        <v>0.25042507584300472</v>
      </c>
      <c r="H4408">
        <f t="shared" si="68"/>
        <v>0.24871605540395508</v>
      </c>
    </row>
    <row r="4409" spans="1:8" x14ac:dyDescent="0.2">
      <c r="A4409" s="1">
        <v>4407</v>
      </c>
      <c r="B4409">
        <v>4407</v>
      </c>
      <c r="C4409">
        <v>0.24733828430205701</v>
      </c>
      <c r="D4409">
        <v>0.24879175228778799</v>
      </c>
      <c r="E4409">
        <v>0.24954604064355659</v>
      </c>
      <c r="F4409">
        <v>0.24758546795870309</v>
      </c>
      <c r="G4409">
        <v>0.24654687953870499</v>
      </c>
      <c r="H4409">
        <f t="shared" si="68"/>
        <v>0.24796168494616194</v>
      </c>
    </row>
    <row r="4410" spans="1:8" x14ac:dyDescent="0.2">
      <c r="A4410" s="1">
        <v>4408</v>
      </c>
      <c r="B4410">
        <v>4408</v>
      </c>
      <c r="C4410">
        <v>0.24706837308072729</v>
      </c>
      <c r="D4410">
        <v>0.24879175228778799</v>
      </c>
      <c r="E4410">
        <v>0.24954604064355659</v>
      </c>
      <c r="F4410">
        <v>0.24758546795870309</v>
      </c>
      <c r="G4410">
        <v>0.24874568566205291</v>
      </c>
      <c r="H4410">
        <f t="shared" si="68"/>
        <v>0.24834746392656556</v>
      </c>
    </row>
    <row r="4411" spans="1:8" x14ac:dyDescent="0.2">
      <c r="A4411" s="1">
        <v>4409</v>
      </c>
      <c r="B4411">
        <v>4409</v>
      </c>
      <c r="C4411">
        <v>0.24840019924803089</v>
      </c>
      <c r="D4411">
        <v>0.24879175228778799</v>
      </c>
      <c r="E4411">
        <v>0.24727658473220909</v>
      </c>
      <c r="F4411">
        <v>0.2468193518454303</v>
      </c>
      <c r="G4411">
        <v>0.24874568566205291</v>
      </c>
      <c r="H4411">
        <f t="shared" si="68"/>
        <v>0.24800671475510222</v>
      </c>
    </row>
    <row r="4412" spans="1:8" x14ac:dyDescent="0.2">
      <c r="A4412" s="1">
        <v>4410</v>
      </c>
      <c r="B4412">
        <v>4410</v>
      </c>
      <c r="C4412">
        <v>0.24840019924803089</v>
      </c>
      <c r="D4412">
        <v>0.24879175228778799</v>
      </c>
      <c r="E4412">
        <v>0.2499408335204347</v>
      </c>
      <c r="F4412">
        <v>0.2468193518454303</v>
      </c>
      <c r="G4412">
        <v>0.24874568566205291</v>
      </c>
      <c r="H4412">
        <f t="shared" si="68"/>
        <v>0.24853956451274736</v>
      </c>
    </row>
    <row r="4413" spans="1:8" x14ac:dyDescent="0.2">
      <c r="A4413" s="1">
        <v>4411</v>
      </c>
      <c r="B4413">
        <v>4411</v>
      </c>
      <c r="C4413">
        <v>0.24840019924803089</v>
      </c>
      <c r="D4413">
        <v>0.2486138092615475</v>
      </c>
      <c r="E4413">
        <v>0.2499408335204347</v>
      </c>
      <c r="F4413">
        <v>0.24932059420559519</v>
      </c>
      <c r="G4413">
        <v>0.24874568566205291</v>
      </c>
      <c r="H4413">
        <f t="shared" si="68"/>
        <v>0.24900422437953224</v>
      </c>
    </row>
    <row r="4414" spans="1:8" x14ac:dyDescent="0.2">
      <c r="A4414" s="1">
        <v>4412</v>
      </c>
      <c r="B4414">
        <v>4412</v>
      </c>
      <c r="C4414">
        <v>0.24840019924803089</v>
      </c>
      <c r="D4414">
        <v>0.2486138092615475</v>
      </c>
      <c r="E4414">
        <v>0.24765202470484299</v>
      </c>
      <c r="F4414">
        <v>0.24932059420559519</v>
      </c>
      <c r="G4414">
        <v>0.24829037697978579</v>
      </c>
      <c r="H4414">
        <f t="shared" si="68"/>
        <v>0.24845540087996049</v>
      </c>
    </row>
    <row r="4415" spans="1:8" x14ac:dyDescent="0.2">
      <c r="A4415" s="1">
        <v>4413</v>
      </c>
      <c r="B4415">
        <v>4413</v>
      </c>
      <c r="C4415">
        <v>0.24840019924803089</v>
      </c>
      <c r="D4415">
        <v>0.2486138092615475</v>
      </c>
      <c r="E4415">
        <v>0.25014264558491323</v>
      </c>
      <c r="F4415">
        <v>0.24932059420559519</v>
      </c>
      <c r="G4415">
        <v>0.24900478306169979</v>
      </c>
      <c r="H4415">
        <f t="shared" si="68"/>
        <v>0.2490964062723573</v>
      </c>
    </row>
    <row r="4416" spans="1:8" x14ac:dyDescent="0.2">
      <c r="A4416" s="1">
        <v>4414</v>
      </c>
      <c r="B4416">
        <v>4414</v>
      </c>
      <c r="C4416">
        <v>0.24840019924803089</v>
      </c>
      <c r="D4416">
        <v>0.2486138092615475</v>
      </c>
      <c r="E4416">
        <v>0.25014264558491323</v>
      </c>
      <c r="F4416">
        <v>0.24604788436338371</v>
      </c>
      <c r="G4416">
        <v>0.2461136745416565</v>
      </c>
      <c r="H4416">
        <f t="shared" si="68"/>
        <v>0.2478636425999064</v>
      </c>
    </row>
    <row r="4417" spans="1:8" x14ac:dyDescent="0.2">
      <c r="A4417" s="1">
        <v>4415</v>
      </c>
      <c r="B4417">
        <v>4415</v>
      </c>
      <c r="C4417">
        <v>0.24648935261827351</v>
      </c>
      <c r="D4417">
        <v>0.2515292201239715</v>
      </c>
      <c r="E4417">
        <v>0.25017724467406049</v>
      </c>
      <c r="F4417">
        <v>0.2492047890083971</v>
      </c>
      <c r="G4417">
        <v>0.2472286185392232</v>
      </c>
      <c r="H4417">
        <f t="shared" si="68"/>
        <v>0.24892584499278514</v>
      </c>
    </row>
    <row r="4418" spans="1:8" x14ac:dyDescent="0.2">
      <c r="A4418" s="1">
        <v>4416</v>
      </c>
      <c r="B4418">
        <v>4416</v>
      </c>
      <c r="C4418">
        <v>0.24651600098275481</v>
      </c>
      <c r="D4418">
        <v>0.24557784215102429</v>
      </c>
      <c r="E4418">
        <v>0.24963900667218969</v>
      </c>
      <c r="F4418">
        <v>0.24763926483288021</v>
      </c>
      <c r="G4418">
        <v>0.24842758591821079</v>
      </c>
      <c r="H4418">
        <f t="shared" si="68"/>
        <v>0.24755994011141197</v>
      </c>
    </row>
    <row r="4419" spans="1:8" x14ac:dyDescent="0.2">
      <c r="A4419" s="1">
        <v>4417</v>
      </c>
      <c r="B4419">
        <v>4417</v>
      </c>
      <c r="C4419">
        <v>0.24651600098275481</v>
      </c>
      <c r="D4419">
        <v>0.24536440794364009</v>
      </c>
      <c r="E4419">
        <v>0.24963900667218969</v>
      </c>
      <c r="F4419">
        <v>0.2467682255446543</v>
      </c>
      <c r="G4419">
        <v>0.24842758591821079</v>
      </c>
      <c r="H4419">
        <f t="shared" ref="H4419:H4482" si="69">AVERAGE(C4419:G4419)</f>
        <v>0.24734304541228994</v>
      </c>
    </row>
    <row r="4420" spans="1:8" x14ac:dyDescent="0.2">
      <c r="A4420" s="1">
        <v>4418</v>
      </c>
      <c r="B4420">
        <v>4418</v>
      </c>
      <c r="C4420">
        <v>0.24673579337359841</v>
      </c>
      <c r="D4420">
        <v>0.2460381513700397</v>
      </c>
      <c r="E4420">
        <v>0.24959760131718781</v>
      </c>
      <c r="F4420">
        <v>0.2467682255446543</v>
      </c>
      <c r="G4420">
        <v>0.24842758591821079</v>
      </c>
      <c r="H4420">
        <f t="shared" si="69"/>
        <v>0.24751347150473818</v>
      </c>
    </row>
    <row r="4421" spans="1:8" x14ac:dyDescent="0.2">
      <c r="A4421" s="1">
        <v>4419</v>
      </c>
      <c r="B4421">
        <v>4419</v>
      </c>
      <c r="C4421">
        <v>0.24673579337359841</v>
      </c>
      <c r="D4421">
        <v>0.24446462832319471</v>
      </c>
      <c r="E4421">
        <v>0.2493889837398611</v>
      </c>
      <c r="F4421">
        <v>0.2455608096055843</v>
      </c>
      <c r="G4421">
        <v>0.24842758591821079</v>
      </c>
      <c r="H4421">
        <f t="shared" si="69"/>
        <v>0.24691556019208988</v>
      </c>
    </row>
    <row r="4422" spans="1:8" x14ac:dyDescent="0.2">
      <c r="A4422" s="1">
        <v>4420</v>
      </c>
      <c r="B4422">
        <v>4420</v>
      </c>
      <c r="C4422">
        <v>0.24513556609588141</v>
      </c>
      <c r="D4422">
        <v>0.2473532908797085</v>
      </c>
      <c r="E4422">
        <v>0.2493889837398611</v>
      </c>
      <c r="F4422">
        <v>0.24734196987373161</v>
      </c>
      <c r="G4422">
        <v>0.24842758591821079</v>
      </c>
      <c r="H4422">
        <f t="shared" si="69"/>
        <v>0.2475294793014787</v>
      </c>
    </row>
    <row r="4423" spans="1:8" x14ac:dyDescent="0.2">
      <c r="A4423" s="1">
        <v>4421</v>
      </c>
      <c r="B4423">
        <v>4421</v>
      </c>
      <c r="C4423">
        <v>0.24513556609588141</v>
      </c>
      <c r="D4423">
        <v>0.24668991236143059</v>
      </c>
      <c r="E4423">
        <v>0.24822884049043031</v>
      </c>
      <c r="F4423">
        <v>0.24734196987373161</v>
      </c>
      <c r="G4423">
        <v>0.24842758591821079</v>
      </c>
      <c r="H4423">
        <f t="shared" si="69"/>
        <v>0.24716477494793693</v>
      </c>
    </row>
    <row r="4424" spans="1:8" x14ac:dyDescent="0.2">
      <c r="A4424" s="1">
        <v>4422</v>
      </c>
      <c r="B4424">
        <v>4422</v>
      </c>
      <c r="C4424">
        <v>0.2461460044670189</v>
      </c>
      <c r="D4424">
        <v>0.24859894190364029</v>
      </c>
      <c r="E4424">
        <v>0.24917264293432839</v>
      </c>
      <c r="F4424">
        <v>0.2447697810118557</v>
      </c>
      <c r="G4424">
        <v>0.24656773028502799</v>
      </c>
      <c r="H4424">
        <f t="shared" si="69"/>
        <v>0.24705102012037425</v>
      </c>
    </row>
    <row r="4425" spans="1:8" x14ac:dyDescent="0.2">
      <c r="A4425" s="1">
        <v>4423</v>
      </c>
      <c r="B4425">
        <v>4423</v>
      </c>
      <c r="C4425">
        <v>0.24549041894223089</v>
      </c>
      <c r="D4425">
        <v>0.24859894190364029</v>
      </c>
      <c r="E4425">
        <v>0.24917264293432839</v>
      </c>
      <c r="F4425">
        <v>0.2447697810118557</v>
      </c>
      <c r="G4425">
        <v>0.2468063352341732</v>
      </c>
      <c r="H4425">
        <f t="shared" si="69"/>
        <v>0.24696762400524569</v>
      </c>
    </row>
    <row r="4426" spans="1:8" x14ac:dyDescent="0.2">
      <c r="A4426" s="1">
        <v>4424</v>
      </c>
      <c r="B4426">
        <v>4424</v>
      </c>
      <c r="C4426">
        <v>0.24549041894223089</v>
      </c>
      <c r="D4426">
        <v>0.24859894190364029</v>
      </c>
      <c r="E4426">
        <v>0.24917264293432839</v>
      </c>
      <c r="F4426">
        <v>0.2447697810118557</v>
      </c>
      <c r="G4426">
        <v>0.2468063352341732</v>
      </c>
      <c r="H4426">
        <f t="shared" si="69"/>
        <v>0.24696762400524569</v>
      </c>
    </row>
    <row r="4427" spans="1:8" x14ac:dyDescent="0.2">
      <c r="A4427" s="1">
        <v>4425</v>
      </c>
      <c r="B4427">
        <v>4425</v>
      </c>
      <c r="C4427">
        <v>0.24497657743616269</v>
      </c>
      <c r="D4427">
        <v>0.2463599484188814</v>
      </c>
      <c r="E4427">
        <v>0.24917264293432839</v>
      </c>
      <c r="F4427">
        <v>0.24728613973825389</v>
      </c>
      <c r="G4427">
        <v>0.2468063352341732</v>
      </c>
      <c r="H4427">
        <f t="shared" si="69"/>
        <v>0.24692032875235989</v>
      </c>
    </row>
    <row r="4428" spans="1:8" x14ac:dyDescent="0.2">
      <c r="A4428" s="1">
        <v>4426</v>
      </c>
      <c r="B4428">
        <v>4426</v>
      </c>
      <c r="C4428">
        <v>0.24618984392591481</v>
      </c>
      <c r="D4428">
        <v>0.24729803901972899</v>
      </c>
      <c r="E4428">
        <v>0.24673495811009591</v>
      </c>
      <c r="F4428">
        <v>0.24728613973825389</v>
      </c>
      <c r="G4428">
        <v>0.24687273799625989</v>
      </c>
      <c r="H4428">
        <f t="shared" si="69"/>
        <v>0.2468763437580507</v>
      </c>
    </row>
    <row r="4429" spans="1:8" x14ac:dyDescent="0.2">
      <c r="A4429" s="1">
        <v>4427</v>
      </c>
      <c r="B4429">
        <v>4427</v>
      </c>
      <c r="C4429">
        <v>0.2471034708607649</v>
      </c>
      <c r="D4429">
        <v>0.24826204192624091</v>
      </c>
      <c r="E4429">
        <v>0.2478436516469478</v>
      </c>
      <c r="F4429">
        <v>0.24728613973825389</v>
      </c>
      <c r="G4429">
        <v>0.24687273799625989</v>
      </c>
      <c r="H4429">
        <f t="shared" si="69"/>
        <v>0.24747360843369348</v>
      </c>
    </row>
    <row r="4430" spans="1:8" x14ac:dyDescent="0.2">
      <c r="A4430" s="1">
        <v>4428</v>
      </c>
      <c r="B4430">
        <v>4428</v>
      </c>
      <c r="C4430">
        <v>0.2471034708607649</v>
      </c>
      <c r="D4430">
        <v>0.24879536575051681</v>
      </c>
      <c r="E4430">
        <v>0.24943790368933019</v>
      </c>
      <c r="F4430">
        <v>0.2461204161412755</v>
      </c>
      <c r="G4430">
        <v>0.24687273799625989</v>
      </c>
      <c r="H4430">
        <f t="shared" si="69"/>
        <v>0.24766597888762948</v>
      </c>
    </row>
    <row r="4431" spans="1:8" x14ac:dyDescent="0.2">
      <c r="A4431" s="1">
        <v>4429</v>
      </c>
      <c r="B4431">
        <v>4429</v>
      </c>
      <c r="C4431">
        <v>0.24594141150410351</v>
      </c>
      <c r="D4431">
        <v>0.24879536575051681</v>
      </c>
      <c r="E4431">
        <v>0.24762155761176571</v>
      </c>
      <c r="F4431">
        <v>0.24738772499872511</v>
      </c>
      <c r="G4431">
        <v>0.24687273799625989</v>
      </c>
      <c r="H4431">
        <f t="shared" si="69"/>
        <v>0.2473237595722742</v>
      </c>
    </row>
    <row r="4432" spans="1:8" x14ac:dyDescent="0.2">
      <c r="A4432" s="1">
        <v>4430</v>
      </c>
      <c r="B4432">
        <v>4430</v>
      </c>
      <c r="C4432">
        <v>0.24594141150410351</v>
      </c>
      <c r="D4432">
        <v>0.24881161036824509</v>
      </c>
      <c r="E4432">
        <v>0.24853680859883601</v>
      </c>
      <c r="F4432">
        <v>0.24659696976717449</v>
      </c>
      <c r="G4432">
        <v>0.24712273399088031</v>
      </c>
      <c r="H4432">
        <f t="shared" si="69"/>
        <v>0.24740190684584787</v>
      </c>
    </row>
    <row r="4433" spans="1:8" x14ac:dyDescent="0.2">
      <c r="A4433" s="1">
        <v>4431</v>
      </c>
      <c r="B4433">
        <v>4431</v>
      </c>
      <c r="C4433">
        <v>0.24552802751163699</v>
      </c>
      <c r="D4433">
        <v>0.2475621391587649</v>
      </c>
      <c r="E4433">
        <v>0.24853680859883601</v>
      </c>
      <c r="F4433">
        <v>0.24659696976717449</v>
      </c>
      <c r="G4433">
        <v>0.24923746043218131</v>
      </c>
      <c r="H4433">
        <f t="shared" si="69"/>
        <v>0.24749228109371874</v>
      </c>
    </row>
    <row r="4434" spans="1:8" x14ac:dyDescent="0.2">
      <c r="A4434" s="1">
        <v>4432</v>
      </c>
      <c r="B4434">
        <v>4432</v>
      </c>
      <c r="C4434">
        <v>0.24552802751163699</v>
      </c>
      <c r="D4434">
        <v>0.24731551077560091</v>
      </c>
      <c r="E4434">
        <v>0.24853680859883601</v>
      </c>
      <c r="F4434">
        <v>0.2471813972180483</v>
      </c>
      <c r="G4434">
        <v>0.24923746043218131</v>
      </c>
      <c r="H4434">
        <f t="shared" si="69"/>
        <v>0.24755984090726071</v>
      </c>
    </row>
    <row r="4435" spans="1:8" x14ac:dyDescent="0.2">
      <c r="A4435" s="1">
        <v>4433</v>
      </c>
      <c r="B4435">
        <v>4433</v>
      </c>
      <c r="C4435">
        <v>0.24552802751163699</v>
      </c>
      <c r="D4435">
        <v>0.24731551077560091</v>
      </c>
      <c r="E4435">
        <v>0.24794030965955971</v>
      </c>
      <c r="F4435">
        <v>0.24585472101372369</v>
      </c>
      <c r="G4435">
        <v>0.24675485776263781</v>
      </c>
      <c r="H4435">
        <f t="shared" si="69"/>
        <v>0.2466786853446318</v>
      </c>
    </row>
    <row r="4436" spans="1:8" x14ac:dyDescent="0.2">
      <c r="A4436" s="1">
        <v>4434</v>
      </c>
      <c r="B4436">
        <v>4434</v>
      </c>
      <c r="C4436">
        <v>0.24184547544379101</v>
      </c>
      <c r="D4436">
        <v>0.24731551077560091</v>
      </c>
      <c r="E4436">
        <v>0.24794030965955971</v>
      </c>
      <c r="F4436">
        <v>0.24585472101372369</v>
      </c>
      <c r="G4436">
        <v>0.24675485776263781</v>
      </c>
      <c r="H4436">
        <f t="shared" si="69"/>
        <v>0.24594217493106257</v>
      </c>
    </row>
    <row r="4437" spans="1:8" x14ac:dyDescent="0.2">
      <c r="A4437" s="1">
        <v>4435</v>
      </c>
      <c r="B4437">
        <v>4435</v>
      </c>
      <c r="C4437">
        <v>0.24184547544379101</v>
      </c>
      <c r="D4437">
        <v>0.2465516431547469</v>
      </c>
      <c r="E4437">
        <v>0.24934147609428259</v>
      </c>
      <c r="F4437">
        <v>0.24585472101372369</v>
      </c>
      <c r="G4437">
        <v>0.24675485776263781</v>
      </c>
      <c r="H4437">
        <f t="shared" si="69"/>
        <v>0.24606963469383639</v>
      </c>
    </row>
    <row r="4438" spans="1:8" x14ac:dyDescent="0.2">
      <c r="A4438" s="1">
        <v>4436</v>
      </c>
      <c r="B4438">
        <v>4436</v>
      </c>
      <c r="C4438">
        <v>0.2462522384000842</v>
      </c>
      <c r="D4438">
        <v>0.2465516431547469</v>
      </c>
      <c r="E4438">
        <v>0.24858016196685959</v>
      </c>
      <c r="F4438">
        <v>0.24585472101372369</v>
      </c>
      <c r="G4438">
        <v>0.24675485776263781</v>
      </c>
      <c r="H4438">
        <f t="shared" si="69"/>
        <v>0.24679872445961043</v>
      </c>
    </row>
    <row r="4439" spans="1:8" x14ac:dyDescent="0.2">
      <c r="A4439" s="1">
        <v>4437</v>
      </c>
      <c r="B4439">
        <v>4437</v>
      </c>
      <c r="C4439">
        <v>0.2498539063676101</v>
      </c>
      <c r="D4439">
        <v>0.24832913163739229</v>
      </c>
      <c r="E4439">
        <v>0.25032347138779382</v>
      </c>
      <c r="F4439">
        <v>0.2467771619324157</v>
      </c>
      <c r="G4439">
        <v>0.24675485776263781</v>
      </c>
      <c r="H4439">
        <f t="shared" si="69"/>
        <v>0.24840770581756993</v>
      </c>
    </row>
    <row r="4440" spans="1:8" x14ac:dyDescent="0.2">
      <c r="A4440" s="1">
        <v>4438</v>
      </c>
      <c r="B4440">
        <v>4438</v>
      </c>
      <c r="C4440">
        <v>0.2498539063676101</v>
      </c>
      <c r="D4440">
        <v>0.24766068917790751</v>
      </c>
      <c r="E4440">
        <v>0.25032347138779382</v>
      </c>
      <c r="F4440">
        <v>0.24619405172204739</v>
      </c>
      <c r="G4440">
        <v>0.24675485776263781</v>
      </c>
      <c r="H4440">
        <f t="shared" si="69"/>
        <v>0.24815739528359929</v>
      </c>
    </row>
    <row r="4441" spans="1:8" x14ac:dyDescent="0.2">
      <c r="A4441" s="1">
        <v>4439</v>
      </c>
      <c r="B4441">
        <v>4439</v>
      </c>
      <c r="C4441">
        <v>0.24529575308065549</v>
      </c>
      <c r="D4441">
        <v>0.2464541385282662</v>
      </c>
      <c r="E4441">
        <v>0.24802827476251421</v>
      </c>
      <c r="F4441">
        <v>0.24931600445387769</v>
      </c>
      <c r="G4441">
        <v>0.24635958528558519</v>
      </c>
      <c r="H4441">
        <f t="shared" si="69"/>
        <v>0.24709075122217974</v>
      </c>
    </row>
    <row r="4442" spans="1:8" x14ac:dyDescent="0.2">
      <c r="A4442" s="1">
        <v>4440</v>
      </c>
      <c r="B4442">
        <v>4440</v>
      </c>
      <c r="C4442">
        <v>0.24529575308065549</v>
      </c>
      <c r="D4442">
        <v>0.2458434959364115</v>
      </c>
      <c r="E4442">
        <v>0.24892615351088279</v>
      </c>
      <c r="F4442">
        <v>0.24931600445387769</v>
      </c>
      <c r="G4442">
        <v>0.24635958528558519</v>
      </c>
      <c r="H4442">
        <f t="shared" si="69"/>
        <v>0.24714819845348251</v>
      </c>
    </row>
    <row r="4443" spans="1:8" x14ac:dyDescent="0.2">
      <c r="A4443" s="1">
        <v>4441</v>
      </c>
      <c r="B4443">
        <v>4441</v>
      </c>
      <c r="C4443">
        <v>0.24529575308065549</v>
      </c>
      <c r="D4443">
        <v>0.2458434959364115</v>
      </c>
      <c r="E4443">
        <v>0.25086965086256902</v>
      </c>
      <c r="F4443">
        <v>0.246247315976975</v>
      </c>
      <c r="G4443">
        <v>0.24852109233445591</v>
      </c>
      <c r="H4443">
        <f t="shared" si="69"/>
        <v>0.24735546163821337</v>
      </c>
    </row>
    <row r="4444" spans="1:8" x14ac:dyDescent="0.2">
      <c r="A4444" s="1">
        <v>4442</v>
      </c>
      <c r="B4444">
        <v>4442</v>
      </c>
      <c r="C4444">
        <v>0.2450689513569792</v>
      </c>
      <c r="D4444">
        <v>0.2506877002681559</v>
      </c>
      <c r="E4444">
        <v>0.25086965086256902</v>
      </c>
      <c r="F4444">
        <v>0.24650650708917679</v>
      </c>
      <c r="G4444">
        <v>0.24885378751412471</v>
      </c>
      <c r="H4444">
        <f t="shared" si="69"/>
        <v>0.24839731941820112</v>
      </c>
    </row>
    <row r="4445" spans="1:8" x14ac:dyDescent="0.2">
      <c r="A4445" s="1">
        <v>4443</v>
      </c>
      <c r="B4445">
        <v>4443</v>
      </c>
      <c r="C4445">
        <v>0.2450689513569792</v>
      </c>
      <c r="D4445">
        <v>0.24989830990354259</v>
      </c>
      <c r="E4445">
        <v>0.2465266261121726</v>
      </c>
      <c r="F4445">
        <v>0.24650650708917679</v>
      </c>
      <c r="G4445">
        <v>0.24885378751412471</v>
      </c>
      <c r="H4445">
        <f t="shared" si="69"/>
        <v>0.24737083639519919</v>
      </c>
    </row>
    <row r="4446" spans="1:8" x14ac:dyDescent="0.2">
      <c r="A4446" s="1">
        <v>4444</v>
      </c>
      <c r="B4446">
        <v>4444</v>
      </c>
      <c r="C4446">
        <v>0.2450689513569792</v>
      </c>
      <c r="D4446">
        <v>0.24610628753317351</v>
      </c>
      <c r="E4446">
        <v>0.25074032741588048</v>
      </c>
      <c r="F4446">
        <v>0.24650650708917679</v>
      </c>
      <c r="G4446">
        <v>0.24885378751412471</v>
      </c>
      <c r="H4446">
        <f t="shared" si="69"/>
        <v>0.24745517218186691</v>
      </c>
    </row>
    <row r="4447" spans="1:8" x14ac:dyDescent="0.2">
      <c r="A4447" s="1">
        <v>4445</v>
      </c>
      <c r="B4447">
        <v>4445</v>
      </c>
      <c r="C4447">
        <v>0.24630453373061689</v>
      </c>
      <c r="D4447">
        <v>0.24965113795424271</v>
      </c>
      <c r="E4447">
        <v>0.25074032741588048</v>
      </c>
      <c r="F4447">
        <v>0.24650650708917679</v>
      </c>
      <c r="G4447">
        <v>0.24893137119463329</v>
      </c>
      <c r="H4447">
        <f t="shared" si="69"/>
        <v>0.24842677547691</v>
      </c>
    </row>
    <row r="4448" spans="1:8" x14ac:dyDescent="0.2">
      <c r="A4448" s="1">
        <v>4446</v>
      </c>
      <c r="B4448">
        <v>4446</v>
      </c>
      <c r="C4448">
        <v>0.24557237796151299</v>
      </c>
      <c r="D4448">
        <v>0.24701251311699951</v>
      </c>
      <c r="E4448">
        <v>0.25174096758745562</v>
      </c>
      <c r="F4448">
        <v>0.24650650708917679</v>
      </c>
      <c r="G4448">
        <v>0.24856781130021161</v>
      </c>
      <c r="H4448">
        <f t="shared" si="69"/>
        <v>0.24788003541107129</v>
      </c>
    </row>
    <row r="4449" spans="1:8" x14ac:dyDescent="0.2">
      <c r="A4449" s="1">
        <v>4447</v>
      </c>
      <c r="B4449">
        <v>4447</v>
      </c>
      <c r="C4449">
        <v>0.24787061002286279</v>
      </c>
      <c r="D4449">
        <v>0.24698089183330271</v>
      </c>
      <c r="E4449">
        <v>0.24832443313923269</v>
      </c>
      <c r="F4449">
        <v>0.24650650708917679</v>
      </c>
      <c r="G4449">
        <v>0.24856781130021161</v>
      </c>
      <c r="H4449">
        <f t="shared" si="69"/>
        <v>0.24765005067695731</v>
      </c>
    </row>
    <row r="4450" spans="1:8" x14ac:dyDescent="0.2">
      <c r="A4450" s="1">
        <v>4448</v>
      </c>
      <c r="B4450">
        <v>4448</v>
      </c>
      <c r="C4450">
        <v>0.24787061002286279</v>
      </c>
      <c r="D4450">
        <v>0.24563957265379691</v>
      </c>
      <c r="E4450">
        <v>0.24832443313923269</v>
      </c>
      <c r="F4450">
        <v>0.2472435370651149</v>
      </c>
      <c r="G4450">
        <v>0.24793297071989179</v>
      </c>
      <c r="H4450">
        <f t="shared" si="69"/>
        <v>0.24740222472017984</v>
      </c>
    </row>
    <row r="4451" spans="1:8" x14ac:dyDescent="0.2">
      <c r="A4451" s="1">
        <v>4449</v>
      </c>
      <c r="B4451">
        <v>4449</v>
      </c>
      <c r="C4451">
        <v>0.2456590020285388</v>
      </c>
      <c r="D4451">
        <v>0.24998612338161291</v>
      </c>
      <c r="E4451">
        <v>0.2494229294339341</v>
      </c>
      <c r="F4451">
        <v>0.2472435370651149</v>
      </c>
      <c r="G4451">
        <v>0.24850873370332799</v>
      </c>
      <c r="H4451">
        <f t="shared" si="69"/>
        <v>0.24816406512250574</v>
      </c>
    </row>
    <row r="4452" spans="1:8" x14ac:dyDescent="0.2">
      <c r="A4452" s="1">
        <v>4450</v>
      </c>
      <c r="B4452">
        <v>4450</v>
      </c>
      <c r="C4452">
        <v>0.24537364238401779</v>
      </c>
      <c r="D4452">
        <v>0.24998612338161291</v>
      </c>
      <c r="E4452">
        <v>0.2488092645520622</v>
      </c>
      <c r="F4452">
        <v>0.24892891133751971</v>
      </c>
      <c r="G4452">
        <v>0.2498601920394041</v>
      </c>
      <c r="H4452">
        <f t="shared" si="69"/>
        <v>0.24859162673892335</v>
      </c>
    </row>
    <row r="4453" spans="1:8" x14ac:dyDescent="0.2">
      <c r="A4453" s="1">
        <v>4451</v>
      </c>
      <c r="B4453">
        <v>4451</v>
      </c>
      <c r="C4453">
        <v>0.24537364238401779</v>
      </c>
      <c r="D4453">
        <v>0.24998612338161291</v>
      </c>
      <c r="E4453">
        <v>0.2488092645520622</v>
      </c>
      <c r="F4453">
        <v>0.24645243417071261</v>
      </c>
      <c r="G4453">
        <v>0.24750222403596539</v>
      </c>
      <c r="H4453">
        <f t="shared" si="69"/>
        <v>0.2476247377048742</v>
      </c>
    </row>
    <row r="4454" spans="1:8" x14ac:dyDescent="0.2">
      <c r="A4454" s="1">
        <v>4452</v>
      </c>
      <c r="B4454">
        <v>4452</v>
      </c>
      <c r="C4454">
        <v>0.24537364238401779</v>
      </c>
      <c r="D4454">
        <v>0.24998612338161291</v>
      </c>
      <c r="E4454">
        <v>0.24815257683861969</v>
      </c>
      <c r="F4454">
        <v>0.24570643380150439</v>
      </c>
      <c r="G4454">
        <v>0.24750222403596539</v>
      </c>
      <c r="H4454">
        <f t="shared" si="69"/>
        <v>0.24734420008834404</v>
      </c>
    </row>
    <row r="4455" spans="1:8" x14ac:dyDescent="0.2">
      <c r="A4455" s="1">
        <v>4453</v>
      </c>
      <c r="B4455">
        <v>4453</v>
      </c>
      <c r="C4455">
        <v>0.24537364238401779</v>
      </c>
      <c r="D4455">
        <v>0.2462030044043742</v>
      </c>
      <c r="E4455">
        <v>0.24815257683861969</v>
      </c>
      <c r="F4455">
        <v>0.24874499731919769</v>
      </c>
      <c r="G4455">
        <v>0.24750222403596539</v>
      </c>
      <c r="H4455">
        <f t="shared" si="69"/>
        <v>0.24719528899643498</v>
      </c>
    </row>
    <row r="4456" spans="1:8" x14ac:dyDescent="0.2">
      <c r="A4456" s="1">
        <v>4454</v>
      </c>
      <c r="B4456">
        <v>4454</v>
      </c>
      <c r="C4456">
        <v>0.24475366453102909</v>
      </c>
      <c r="D4456">
        <v>0.247731401590644</v>
      </c>
      <c r="E4456">
        <v>0.25101210054289552</v>
      </c>
      <c r="F4456">
        <v>0.24768112276736859</v>
      </c>
      <c r="G4456">
        <v>0.24750222403596539</v>
      </c>
      <c r="H4456">
        <f t="shared" si="69"/>
        <v>0.24773610269358054</v>
      </c>
    </row>
    <row r="4457" spans="1:8" x14ac:dyDescent="0.2">
      <c r="A4457" s="1">
        <v>4455</v>
      </c>
      <c r="B4457">
        <v>4455</v>
      </c>
      <c r="C4457">
        <v>0.245532335583555</v>
      </c>
      <c r="D4457">
        <v>0.24707670513874139</v>
      </c>
      <c r="E4457">
        <v>0.25204176527343508</v>
      </c>
      <c r="F4457">
        <v>0.24768112276736859</v>
      </c>
      <c r="G4457">
        <v>0.24750222403596539</v>
      </c>
      <c r="H4457">
        <f t="shared" si="69"/>
        <v>0.24796683055981311</v>
      </c>
    </row>
    <row r="4458" spans="1:8" x14ac:dyDescent="0.2">
      <c r="A4458" s="1">
        <v>4456</v>
      </c>
      <c r="B4458">
        <v>4456</v>
      </c>
      <c r="C4458">
        <v>0.2457068128744449</v>
      </c>
      <c r="D4458">
        <v>0.24800540398703971</v>
      </c>
      <c r="E4458">
        <v>0.25204176527343508</v>
      </c>
      <c r="F4458">
        <v>0.2460613134672</v>
      </c>
      <c r="G4458">
        <v>0.24750222403596539</v>
      </c>
      <c r="H4458">
        <f t="shared" si="69"/>
        <v>0.24786350392761705</v>
      </c>
    </row>
    <row r="4459" spans="1:8" x14ac:dyDescent="0.2">
      <c r="A4459" s="1">
        <v>4457</v>
      </c>
      <c r="B4459">
        <v>4457</v>
      </c>
      <c r="C4459">
        <v>0.24387836235915181</v>
      </c>
      <c r="D4459">
        <v>0.24697413820003961</v>
      </c>
      <c r="E4459">
        <v>0.25039807097947647</v>
      </c>
      <c r="F4459">
        <v>0.24849009681294801</v>
      </c>
      <c r="G4459">
        <v>0.24700475086664411</v>
      </c>
      <c r="H4459">
        <f t="shared" si="69"/>
        <v>0.24734908384365201</v>
      </c>
    </row>
    <row r="4460" spans="1:8" x14ac:dyDescent="0.2">
      <c r="A4460" s="1">
        <v>4458</v>
      </c>
      <c r="B4460">
        <v>4458</v>
      </c>
      <c r="C4460">
        <v>0.24387836235915181</v>
      </c>
      <c r="D4460">
        <v>0.24565382968249239</v>
      </c>
      <c r="E4460">
        <v>0.25039807097947647</v>
      </c>
      <c r="F4460">
        <v>0.24849009681294801</v>
      </c>
      <c r="G4460">
        <v>0.24700475086664411</v>
      </c>
      <c r="H4460">
        <f t="shared" si="69"/>
        <v>0.24708502214014255</v>
      </c>
    </row>
    <row r="4461" spans="1:8" x14ac:dyDescent="0.2">
      <c r="A4461" s="1">
        <v>4459</v>
      </c>
      <c r="B4461">
        <v>4459</v>
      </c>
      <c r="C4461">
        <v>0.24387836235915181</v>
      </c>
      <c r="D4461">
        <v>0.24831183785074459</v>
      </c>
      <c r="E4461">
        <v>0.25085090814687022</v>
      </c>
      <c r="F4461">
        <v>0.24918079257273609</v>
      </c>
      <c r="G4461">
        <v>0.24700475086664411</v>
      </c>
      <c r="H4461">
        <f t="shared" si="69"/>
        <v>0.24784533035922934</v>
      </c>
    </row>
    <row r="4462" spans="1:8" x14ac:dyDescent="0.2">
      <c r="A4462" s="1">
        <v>4460</v>
      </c>
      <c r="B4462">
        <v>4460</v>
      </c>
      <c r="C4462">
        <v>0.24387836235915181</v>
      </c>
      <c r="D4462">
        <v>0.2472220008146461</v>
      </c>
      <c r="E4462">
        <v>0.25085090814687022</v>
      </c>
      <c r="F4462">
        <v>0.24918079257273609</v>
      </c>
      <c r="G4462">
        <v>0.24700475086664411</v>
      </c>
      <c r="H4462">
        <f t="shared" si="69"/>
        <v>0.24762736295200968</v>
      </c>
    </row>
    <row r="4463" spans="1:8" x14ac:dyDescent="0.2">
      <c r="A4463" s="1">
        <v>4461</v>
      </c>
      <c r="B4463">
        <v>4461</v>
      </c>
      <c r="C4463">
        <v>0.24387836235915181</v>
      </c>
      <c r="D4463">
        <v>0.2472220008146461</v>
      </c>
      <c r="E4463">
        <v>0.25122466590972042</v>
      </c>
      <c r="F4463">
        <v>0.24547863622572991</v>
      </c>
      <c r="G4463">
        <v>0.24839878086334791</v>
      </c>
      <c r="H4463">
        <f t="shared" si="69"/>
        <v>0.24724048923451925</v>
      </c>
    </row>
    <row r="4464" spans="1:8" x14ac:dyDescent="0.2">
      <c r="A4464" s="1">
        <v>4462</v>
      </c>
      <c r="B4464">
        <v>4462</v>
      </c>
      <c r="C4464">
        <v>0.24387836235915181</v>
      </c>
      <c r="D4464">
        <v>0.2472220008146461</v>
      </c>
      <c r="E4464">
        <v>0.25041277833049858</v>
      </c>
      <c r="F4464">
        <v>0.24547863622572991</v>
      </c>
      <c r="G4464">
        <v>0.24751643457279091</v>
      </c>
      <c r="H4464">
        <f t="shared" si="69"/>
        <v>0.24690164246056345</v>
      </c>
    </row>
    <row r="4465" spans="1:8" x14ac:dyDescent="0.2">
      <c r="A4465" s="1">
        <v>4463</v>
      </c>
      <c r="B4465">
        <v>4463</v>
      </c>
      <c r="C4465">
        <v>0.24603977257694701</v>
      </c>
      <c r="D4465">
        <v>0.24734130601282861</v>
      </c>
      <c r="E4465">
        <v>0.25032958491065838</v>
      </c>
      <c r="F4465">
        <v>0.24547863622572991</v>
      </c>
      <c r="G4465">
        <v>0.24751643457279091</v>
      </c>
      <c r="H4465">
        <f t="shared" si="69"/>
        <v>0.24734114685979097</v>
      </c>
    </row>
    <row r="4466" spans="1:8" x14ac:dyDescent="0.2">
      <c r="A4466" s="1">
        <v>4464</v>
      </c>
      <c r="B4466">
        <v>4464</v>
      </c>
      <c r="C4466">
        <v>0.24603977257694701</v>
      </c>
      <c r="D4466">
        <v>0.24925006079214251</v>
      </c>
      <c r="E4466">
        <v>0.25032958491065838</v>
      </c>
      <c r="F4466">
        <v>0.24547863622572991</v>
      </c>
      <c r="G4466">
        <v>0.24728602723116311</v>
      </c>
      <c r="H4466">
        <f t="shared" si="69"/>
        <v>0.24767681634732819</v>
      </c>
    </row>
    <row r="4467" spans="1:8" x14ac:dyDescent="0.2">
      <c r="A4467" s="1">
        <v>4465</v>
      </c>
      <c r="B4467">
        <v>4465</v>
      </c>
      <c r="C4467">
        <v>0.24502133381102709</v>
      </c>
      <c r="D4467">
        <v>0.2483888823157917</v>
      </c>
      <c r="E4467">
        <v>0.25088498245292967</v>
      </c>
      <c r="F4467">
        <v>0.24547863622572991</v>
      </c>
      <c r="G4467">
        <v>0.24736966997065979</v>
      </c>
      <c r="H4467">
        <f t="shared" si="69"/>
        <v>0.24742870095522762</v>
      </c>
    </row>
    <row r="4468" spans="1:8" x14ac:dyDescent="0.2">
      <c r="A4468" s="1">
        <v>4466</v>
      </c>
      <c r="B4468">
        <v>4466</v>
      </c>
      <c r="C4468">
        <v>0.24502133381102709</v>
      </c>
      <c r="D4468">
        <v>0.24762326845286131</v>
      </c>
      <c r="E4468">
        <v>0.25185915024769051</v>
      </c>
      <c r="F4468">
        <v>0.24547863622572991</v>
      </c>
      <c r="G4468">
        <v>0.24798400855682121</v>
      </c>
      <c r="H4468">
        <f t="shared" si="69"/>
        <v>0.24759327945882603</v>
      </c>
    </row>
    <row r="4469" spans="1:8" x14ac:dyDescent="0.2">
      <c r="A4469" s="1">
        <v>4467</v>
      </c>
      <c r="B4469">
        <v>4467</v>
      </c>
      <c r="C4469">
        <v>0.24567913294678179</v>
      </c>
      <c r="D4469">
        <v>0.24762326845286131</v>
      </c>
      <c r="E4469">
        <v>0.25018361692086488</v>
      </c>
      <c r="F4469">
        <v>0.24547863622572991</v>
      </c>
      <c r="G4469">
        <v>0.2485227850797059</v>
      </c>
      <c r="H4469">
        <f t="shared" si="69"/>
        <v>0.24749748792518872</v>
      </c>
    </row>
    <row r="4470" spans="1:8" x14ac:dyDescent="0.2">
      <c r="A4470" s="1">
        <v>4468</v>
      </c>
      <c r="B4470">
        <v>4468</v>
      </c>
      <c r="C4470">
        <v>0.2462245408117541</v>
      </c>
      <c r="D4470">
        <v>0.24762326845286131</v>
      </c>
      <c r="E4470">
        <v>0.24767505552861041</v>
      </c>
      <c r="F4470">
        <v>0.24547863622572991</v>
      </c>
      <c r="G4470">
        <v>0.248968935860408</v>
      </c>
      <c r="H4470">
        <f t="shared" si="69"/>
        <v>0.24719408737587273</v>
      </c>
    </row>
    <row r="4471" spans="1:8" x14ac:dyDescent="0.2">
      <c r="A4471" s="1">
        <v>4469</v>
      </c>
      <c r="B4471">
        <v>4469</v>
      </c>
      <c r="C4471">
        <v>0.2461873226612302</v>
      </c>
      <c r="D4471">
        <v>0.24762326845286131</v>
      </c>
      <c r="E4471">
        <v>0.25024182270284789</v>
      </c>
      <c r="F4471">
        <v>0.24547863622572991</v>
      </c>
      <c r="G4471">
        <v>0.248968935860408</v>
      </c>
      <c r="H4471">
        <f t="shared" si="69"/>
        <v>0.24769999718061544</v>
      </c>
    </row>
    <row r="4472" spans="1:8" x14ac:dyDescent="0.2">
      <c r="A4472" s="1">
        <v>4470</v>
      </c>
      <c r="B4472">
        <v>4470</v>
      </c>
      <c r="C4472">
        <v>0.24387842631469789</v>
      </c>
      <c r="D4472">
        <v>0.24762326845286131</v>
      </c>
      <c r="E4472">
        <v>0.25069590078722032</v>
      </c>
      <c r="F4472">
        <v>0.24547863622572991</v>
      </c>
      <c r="G4472">
        <v>0.248968935860408</v>
      </c>
      <c r="H4472">
        <f t="shared" si="69"/>
        <v>0.24732903352818347</v>
      </c>
    </row>
    <row r="4473" spans="1:8" x14ac:dyDescent="0.2">
      <c r="A4473" s="1">
        <v>4471</v>
      </c>
      <c r="B4473">
        <v>4471</v>
      </c>
      <c r="C4473">
        <v>0.24791220139496861</v>
      </c>
      <c r="D4473">
        <v>0.24793267175294861</v>
      </c>
      <c r="E4473">
        <v>0.25069590078722032</v>
      </c>
      <c r="F4473">
        <v>0.24620397434992339</v>
      </c>
      <c r="G4473">
        <v>0.248968935860408</v>
      </c>
      <c r="H4473">
        <f t="shared" si="69"/>
        <v>0.24834273682909375</v>
      </c>
    </row>
    <row r="4474" spans="1:8" x14ac:dyDescent="0.2">
      <c r="A4474" s="1">
        <v>4472</v>
      </c>
      <c r="B4474">
        <v>4472</v>
      </c>
      <c r="C4474">
        <v>0.24791220139496861</v>
      </c>
      <c r="D4474">
        <v>0.24677350158324771</v>
      </c>
      <c r="E4474">
        <v>0.24881170718271339</v>
      </c>
      <c r="F4474">
        <v>0.2473106464799413</v>
      </c>
      <c r="G4474">
        <v>0.24983907865838351</v>
      </c>
      <c r="H4474">
        <f t="shared" si="69"/>
        <v>0.24812942705985092</v>
      </c>
    </row>
    <row r="4475" spans="1:8" x14ac:dyDescent="0.2">
      <c r="A4475" s="1">
        <v>4473</v>
      </c>
      <c r="B4475">
        <v>4473</v>
      </c>
      <c r="C4475">
        <v>0.24629293176187109</v>
      </c>
      <c r="D4475">
        <v>0.24677350158324771</v>
      </c>
      <c r="E4475">
        <v>0.24881170718271339</v>
      </c>
      <c r="F4475">
        <v>0.2473106464799413</v>
      </c>
      <c r="G4475">
        <v>0.24926061930937959</v>
      </c>
      <c r="H4475">
        <f t="shared" si="69"/>
        <v>0.24768988126343058</v>
      </c>
    </row>
    <row r="4476" spans="1:8" x14ac:dyDescent="0.2">
      <c r="A4476" s="1">
        <v>4474</v>
      </c>
      <c r="B4476">
        <v>4474</v>
      </c>
      <c r="C4476">
        <v>0.24629293176187109</v>
      </c>
      <c r="D4476">
        <v>0.24677350158324771</v>
      </c>
      <c r="E4476">
        <v>0.24881170718271339</v>
      </c>
      <c r="F4476">
        <v>0.2483255868661281</v>
      </c>
      <c r="G4476">
        <v>0.24926061930937959</v>
      </c>
      <c r="H4476">
        <f t="shared" si="69"/>
        <v>0.24789286934066798</v>
      </c>
    </row>
    <row r="4477" spans="1:8" x14ac:dyDescent="0.2">
      <c r="A4477" s="1">
        <v>4475</v>
      </c>
      <c r="B4477">
        <v>4475</v>
      </c>
      <c r="C4477">
        <v>0.24577961696749451</v>
      </c>
      <c r="D4477">
        <v>0.24739126011111359</v>
      </c>
      <c r="E4477">
        <v>0.24881170718271339</v>
      </c>
      <c r="F4477">
        <v>0.24615619722479459</v>
      </c>
      <c r="G4477">
        <v>0.24926061930937959</v>
      </c>
      <c r="H4477">
        <f t="shared" si="69"/>
        <v>0.24747988015909911</v>
      </c>
    </row>
    <row r="4478" spans="1:8" x14ac:dyDescent="0.2">
      <c r="A4478" s="1">
        <v>4476</v>
      </c>
      <c r="B4478">
        <v>4476</v>
      </c>
      <c r="C4478">
        <v>0.24693020666624499</v>
      </c>
      <c r="D4478">
        <v>0.24739126011111359</v>
      </c>
      <c r="E4478">
        <v>0.24881170718271339</v>
      </c>
      <c r="F4478">
        <v>0.24615619722479459</v>
      </c>
      <c r="G4478">
        <v>0.2481360919089253</v>
      </c>
      <c r="H4478">
        <f t="shared" si="69"/>
        <v>0.24748509261875834</v>
      </c>
    </row>
    <row r="4479" spans="1:8" x14ac:dyDescent="0.2">
      <c r="A4479" s="1">
        <v>4477</v>
      </c>
      <c r="B4479">
        <v>4477</v>
      </c>
      <c r="C4479">
        <v>0.24693020666624499</v>
      </c>
      <c r="D4479">
        <v>0.24739126011111359</v>
      </c>
      <c r="E4479">
        <v>0.24881170718271339</v>
      </c>
      <c r="F4479">
        <v>0.24615619722479459</v>
      </c>
      <c r="G4479">
        <v>0.24916373867295449</v>
      </c>
      <c r="H4479">
        <f t="shared" si="69"/>
        <v>0.24769062197156416</v>
      </c>
    </row>
    <row r="4480" spans="1:8" x14ac:dyDescent="0.2">
      <c r="A4480" s="1">
        <v>4478</v>
      </c>
      <c r="B4480">
        <v>4478</v>
      </c>
      <c r="C4480">
        <v>0.24693020666624499</v>
      </c>
      <c r="D4480">
        <v>0.24797754417528489</v>
      </c>
      <c r="E4480">
        <v>0.25035141262360477</v>
      </c>
      <c r="F4480">
        <v>0.24615619722479459</v>
      </c>
      <c r="G4480">
        <v>0.24916373867295449</v>
      </c>
      <c r="H4480">
        <f t="shared" si="69"/>
        <v>0.24811581987257672</v>
      </c>
    </row>
    <row r="4481" spans="1:8" x14ac:dyDescent="0.2">
      <c r="A4481" s="1">
        <v>4479</v>
      </c>
      <c r="B4481">
        <v>4479</v>
      </c>
      <c r="C4481">
        <v>0.24693020666624499</v>
      </c>
      <c r="D4481">
        <v>0.24678874344816421</v>
      </c>
      <c r="E4481">
        <v>0.25035141262360477</v>
      </c>
      <c r="F4481">
        <v>0.2475318755040973</v>
      </c>
      <c r="G4481">
        <v>0.24916373867295449</v>
      </c>
      <c r="H4481">
        <f t="shared" si="69"/>
        <v>0.24815319538301317</v>
      </c>
    </row>
    <row r="4482" spans="1:8" x14ac:dyDescent="0.2">
      <c r="A4482" s="1">
        <v>4480</v>
      </c>
      <c r="B4482">
        <v>4480</v>
      </c>
      <c r="C4482">
        <v>0.24693020666624499</v>
      </c>
      <c r="D4482">
        <v>0.2471258537699908</v>
      </c>
      <c r="E4482">
        <v>0.25035141262360477</v>
      </c>
      <c r="F4482">
        <v>0.2475318755040973</v>
      </c>
      <c r="G4482">
        <v>0.2474205514033464</v>
      </c>
      <c r="H4482">
        <f t="shared" si="69"/>
        <v>0.24787197999345684</v>
      </c>
    </row>
    <row r="4483" spans="1:8" x14ac:dyDescent="0.2">
      <c r="A4483" s="1">
        <v>4481</v>
      </c>
      <c r="B4483">
        <v>4481</v>
      </c>
      <c r="C4483">
        <v>0.24693020666624499</v>
      </c>
      <c r="D4483">
        <v>0.2471258537699908</v>
      </c>
      <c r="E4483">
        <v>0.25035141262360477</v>
      </c>
      <c r="F4483">
        <v>0.2475318755040973</v>
      </c>
      <c r="G4483">
        <v>0.2482153457614982</v>
      </c>
      <c r="H4483">
        <f t="shared" ref="H4483:H4546" si="70">AVERAGE(C4483:G4483)</f>
        <v>0.2480309388650872</v>
      </c>
    </row>
    <row r="4484" spans="1:8" x14ac:dyDescent="0.2">
      <c r="A4484" s="1">
        <v>4482</v>
      </c>
      <c r="B4484">
        <v>4482</v>
      </c>
      <c r="C4484">
        <v>0.24889443762244279</v>
      </c>
      <c r="D4484">
        <v>0.24868282747739121</v>
      </c>
      <c r="E4484">
        <v>0.25119990594935809</v>
      </c>
      <c r="F4484">
        <v>0.2475318755040973</v>
      </c>
      <c r="G4484">
        <v>0.2482153457614982</v>
      </c>
      <c r="H4484">
        <f t="shared" si="70"/>
        <v>0.24890487846295756</v>
      </c>
    </row>
    <row r="4485" spans="1:8" x14ac:dyDescent="0.2">
      <c r="A4485" s="1">
        <v>4483</v>
      </c>
      <c r="B4485">
        <v>4483</v>
      </c>
      <c r="C4485">
        <v>0.2458718501513876</v>
      </c>
      <c r="D4485">
        <v>0.24763692761879261</v>
      </c>
      <c r="E4485">
        <v>0.25119990594935809</v>
      </c>
      <c r="F4485">
        <v>0.2475318755040973</v>
      </c>
      <c r="G4485">
        <v>0.2482153457614982</v>
      </c>
      <c r="H4485">
        <f t="shared" si="70"/>
        <v>0.24809118099702676</v>
      </c>
    </row>
    <row r="4486" spans="1:8" x14ac:dyDescent="0.2">
      <c r="A4486" s="1">
        <v>4484</v>
      </c>
      <c r="B4486">
        <v>4484</v>
      </c>
      <c r="C4486">
        <v>0.24819822736445671</v>
      </c>
      <c r="D4486">
        <v>0.24905372255327959</v>
      </c>
      <c r="E4486">
        <v>0.25119990594935809</v>
      </c>
      <c r="F4486">
        <v>0.24783142110778331</v>
      </c>
      <c r="G4486">
        <v>0.24692017065785801</v>
      </c>
      <c r="H4486">
        <f t="shared" si="70"/>
        <v>0.24864068952654717</v>
      </c>
    </row>
    <row r="4487" spans="1:8" x14ac:dyDescent="0.2">
      <c r="A4487" s="1">
        <v>4485</v>
      </c>
      <c r="B4487">
        <v>4485</v>
      </c>
      <c r="C4487">
        <v>0.247883613320597</v>
      </c>
      <c r="D4487">
        <v>0.24905372255327959</v>
      </c>
      <c r="E4487">
        <v>0.25119990594935809</v>
      </c>
      <c r="F4487">
        <v>0.24783142110778331</v>
      </c>
      <c r="G4487">
        <v>0.24832955861696859</v>
      </c>
      <c r="H4487">
        <f t="shared" si="70"/>
        <v>0.24885964430959731</v>
      </c>
    </row>
    <row r="4488" spans="1:8" x14ac:dyDescent="0.2">
      <c r="A4488" s="1">
        <v>4486</v>
      </c>
      <c r="B4488">
        <v>4486</v>
      </c>
      <c r="C4488">
        <v>0.2470352407568859</v>
      </c>
      <c r="D4488">
        <v>0.24631087613545111</v>
      </c>
      <c r="E4488">
        <v>0.25119990594935809</v>
      </c>
      <c r="F4488">
        <v>0.24783142110778331</v>
      </c>
      <c r="G4488">
        <v>0.24855323863163281</v>
      </c>
      <c r="H4488">
        <f t="shared" si="70"/>
        <v>0.24818613651622226</v>
      </c>
    </row>
    <row r="4489" spans="1:8" x14ac:dyDescent="0.2">
      <c r="A4489" s="1">
        <v>4487</v>
      </c>
      <c r="B4489">
        <v>4487</v>
      </c>
      <c r="C4489">
        <v>0.2470352407568859</v>
      </c>
      <c r="D4489">
        <v>0.25137583178350392</v>
      </c>
      <c r="E4489">
        <v>0.24886831713956489</v>
      </c>
      <c r="F4489">
        <v>0.24783142110778331</v>
      </c>
      <c r="G4489">
        <v>0.2478097141597673</v>
      </c>
      <c r="H4489">
        <f t="shared" si="70"/>
        <v>0.24858410498950109</v>
      </c>
    </row>
    <row r="4490" spans="1:8" x14ac:dyDescent="0.2">
      <c r="A4490" s="1">
        <v>4488</v>
      </c>
      <c r="B4490">
        <v>4488</v>
      </c>
      <c r="C4490">
        <v>0.24662749195794439</v>
      </c>
      <c r="D4490">
        <v>0.25137583178350392</v>
      </c>
      <c r="E4490">
        <v>0.2488096198681583</v>
      </c>
      <c r="F4490">
        <v>0.248525196307988</v>
      </c>
      <c r="G4490">
        <v>0.2483167599125094</v>
      </c>
      <c r="H4490">
        <f t="shared" si="70"/>
        <v>0.24873097996602081</v>
      </c>
    </row>
    <row r="4491" spans="1:8" x14ac:dyDescent="0.2">
      <c r="A4491" s="1">
        <v>4489</v>
      </c>
      <c r="B4491">
        <v>4489</v>
      </c>
      <c r="C4491">
        <v>0.24897202748672539</v>
      </c>
      <c r="D4491">
        <v>0.25137583178350392</v>
      </c>
      <c r="E4491">
        <v>0.24897990268916101</v>
      </c>
      <c r="F4491">
        <v>0.24921631538878219</v>
      </c>
      <c r="G4491">
        <v>0.2483167599125094</v>
      </c>
      <c r="H4491">
        <f t="shared" si="70"/>
        <v>0.24937216745213639</v>
      </c>
    </row>
    <row r="4492" spans="1:8" x14ac:dyDescent="0.2">
      <c r="A4492" s="1">
        <v>4490</v>
      </c>
      <c r="B4492">
        <v>4490</v>
      </c>
      <c r="C4492">
        <v>0.2469041118985964</v>
      </c>
      <c r="D4492">
        <v>0.25137583178350392</v>
      </c>
      <c r="E4492">
        <v>0.24897990268916101</v>
      </c>
      <c r="F4492">
        <v>0.24905676437039159</v>
      </c>
      <c r="G4492">
        <v>0.2483167599125094</v>
      </c>
      <c r="H4492">
        <f t="shared" si="70"/>
        <v>0.24892667413083247</v>
      </c>
    </row>
    <row r="4493" spans="1:8" x14ac:dyDescent="0.2">
      <c r="A4493" s="1">
        <v>4491</v>
      </c>
      <c r="B4493">
        <v>4491</v>
      </c>
      <c r="C4493">
        <v>0.24675995491282091</v>
      </c>
      <c r="D4493">
        <v>0.25137583178350392</v>
      </c>
      <c r="E4493">
        <v>0.24897990268916101</v>
      </c>
      <c r="F4493">
        <v>0.24905676437039159</v>
      </c>
      <c r="G4493">
        <v>0.24781372676132399</v>
      </c>
      <c r="H4493">
        <f t="shared" si="70"/>
        <v>0.24879723610344029</v>
      </c>
    </row>
    <row r="4494" spans="1:8" x14ac:dyDescent="0.2">
      <c r="A4494" s="1">
        <v>4492</v>
      </c>
      <c r="B4494">
        <v>4492</v>
      </c>
      <c r="C4494">
        <v>0.24675995491282091</v>
      </c>
      <c r="D4494">
        <v>0.25137583178350392</v>
      </c>
      <c r="E4494">
        <v>0.25034396855087609</v>
      </c>
      <c r="F4494">
        <v>0.24905676437039159</v>
      </c>
      <c r="G4494">
        <v>0.24781372676132399</v>
      </c>
      <c r="H4494">
        <f t="shared" si="70"/>
        <v>0.2490700492757833</v>
      </c>
    </row>
    <row r="4495" spans="1:8" x14ac:dyDescent="0.2">
      <c r="A4495" s="1">
        <v>4493</v>
      </c>
      <c r="B4495">
        <v>4493</v>
      </c>
      <c r="C4495">
        <v>0.2457158286053539</v>
      </c>
      <c r="D4495">
        <v>0.25064596846850001</v>
      </c>
      <c r="E4495">
        <v>0.25034396855087609</v>
      </c>
      <c r="F4495">
        <v>0.25003302564773272</v>
      </c>
      <c r="G4495">
        <v>0.24781372676132399</v>
      </c>
      <c r="H4495">
        <f t="shared" si="70"/>
        <v>0.24891050360675737</v>
      </c>
    </row>
    <row r="4496" spans="1:8" x14ac:dyDescent="0.2">
      <c r="A4496" s="1">
        <v>4494</v>
      </c>
      <c r="B4496">
        <v>4494</v>
      </c>
      <c r="C4496">
        <v>0.2430525768151649</v>
      </c>
      <c r="D4496">
        <v>0.25064596846850001</v>
      </c>
      <c r="E4496">
        <v>0.25098204448664929</v>
      </c>
      <c r="F4496">
        <v>0.25003302564773272</v>
      </c>
      <c r="G4496">
        <v>0.24845158848767279</v>
      </c>
      <c r="H4496">
        <f t="shared" si="70"/>
        <v>0.24863304078114395</v>
      </c>
    </row>
    <row r="4497" spans="1:8" x14ac:dyDescent="0.2">
      <c r="A4497" s="1">
        <v>4495</v>
      </c>
      <c r="B4497">
        <v>4495</v>
      </c>
      <c r="C4497">
        <v>0.24434634009457651</v>
      </c>
      <c r="D4497">
        <v>0.24790981658710051</v>
      </c>
      <c r="E4497">
        <v>0.25098204448664929</v>
      </c>
      <c r="F4497">
        <v>0.24439144804109331</v>
      </c>
      <c r="G4497">
        <v>0.247099702038414</v>
      </c>
      <c r="H4497">
        <f t="shared" si="70"/>
        <v>0.24694587024956674</v>
      </c>
    </row>
    <row r="4498" spans="1:8" x14ac:dyDescent="0.2">
      <c r="A4498" s="1">
        <v>4496</v>
      </c>
      <c r="B4498">
        <v>4496</v>
      </c>
      <c r="C4498">
        <v>0.24915589279335751</v>
      </c>
      <c r="D4498">
        <v>0.24813581220006009</v>
      </c>
      <c r="E4498">
        <v>0.25098204448664929</v>
      </c>
      <c r="F4498">
        <v>0.2451373046232409</v>
      </c>
      <c r="G4498">
        <v>0.24958375646559941</v>
      </c>
      <c r="H4498">
        <f t="shared" si="70"/>
        <v>0.24859896211378146</v>
      </c>
    </row>
    <row r="4499" spans="1:8" x14ac:dyDescent="0.2">
      <c r="A4499" s="1">
        <v>4497</v>
      </c>
      <c r="B4499">
        <v>4497</v>
      </c>
      <c r="C4499">
        <v>0.24623983627113011</v>
      </c>
      <c r="D4499">
        <v>0.2484323704269622</v>
      </c>
      <c r="E4499">
        <v>0.24985631817901341</v>
      </c>
      <c r="F4499">
        <v>0.2451373046232409</v>
      </c>
      <c r="G4499">
        <v>0.24958375646559941</v>
      </c>
      <c r="H4499">
        <f t="shared" si="70"/>
        <v>0.24784991719318922</v>
      </c>
    </row>
    <row r="4500" spans="1:8" x14ac:dyDescent="0.2">
      <c r="A4500" s="1">
        <v>4498</v>
      </c>
      <c r="B4500">
        <v>4498</v>
      </c>
      <c r="C4500">
        <v>0.24547806141421291</v>
      </c>
      <c r="D4500">
        <v>0.2484323704269622</v>
      </c>
      <c r="E4500">
        <v>0.2499845719599143</v>
      </c>
      <c r="F4500">
        <v>0.2451373046232409</v>
      </c>
      <c r="G4500">
        <v>0.24958375646559941</v>
      </c>
      <c r="H4500">
        <f t="shared" si="70"/>
        <v>0.24772321297798597</v>
      </c>
    </row>
    <row r="4501" spans="1:8" x14ac:dyDescent="0.2">
      <c r="A4501" s="1">
        <v>4499</v>
      </c>
      <c r="B4501">
        <v>4499</v>
      </c>
      <c r="C4501">
        <v>0.24719319088348779</v>
      </c>
      <c r="D4501">
        <v>0.2484323704269622</v>
      </c>
      <c r="E4501">
        <v>0.24839905674872861</v>
      </c>
      <c r="F4501">
        <v>0.2451373046232409</v>
      </c>
      <c r="G4501">
        <v>0.24774755565797871</v>
      </c>
      <c r="H4501">
        <f t="shared" si="70"/>
        <v>0.24738189566807964</v>
      </c>
    </row>
    <row r="4502" spans="1:8" x14ac:dyDescent="0.2">
      <c r="A4502" s="1">
        <v>4500</v>
      </c>
      <c r="B4502">
        <v>4500</v>
      </c>
      <c r="C4502">
        <v>0.24633749302422789</v>
      </c>
      <c r="D4502">
        <v>0.2484323704269622</v>
      </c>
      <c r="E4502">
        <v>0.24839905674872861</v>
      </c>
      <c r="F4502">
        <v>0.2451373046232409</v>
      </c>
      <c r="G4502">
        <v>0.24791425769873951</v>
      </c>
      <c r="H4502">
        <f t="shared" si="70"/>
        <v>0.24724409650437984</v>
      </c>
    </row>
    <row r="4503" spans="1:8" x14ac:dyDescent="0.2">
      <c r="A4503" s="1">
        <v>4501</v>
      </c>
      <c r="B4503">
        <v>4501</v>
      </c>
      <c r="C4503">
        <v>0.24633749302422789</v>
      </c>
      <c r="D4503">
        <v>0.24698636958768611</v>
      </c>
      <c r="E4503">
        <v>0.24839905674872861</v>
      </c>
      <c r="F4503">
        <v>0.2451373046232409</v>
      </c>
      <c r="G4503">
        <v>0.24828918914249701</v>
      </c>
      <c r="H4503">
        <f t="shared" si="70"/>
        <v>0.24702988262527609</v>
      </c>
    </row>
    <row r="4504" spans="1:8" x14ac:dyDescent="0.2">
      <c r="A4504" s="1">
        <v>4502</v>
      </c>
      <c r="B4504">
        <v>4502</v>
      </c>
      <c r="C4504">
        <v>0.24553699296609191</v>
      </c>
      <c r="D4504">
        <v>0.24698636958768611</v>
      </c>
      <c r="E4504">
        <v>0.24839905674872861</v>
      </c>
      <c r="F4504">
        <v>0.24845634669108879</v>
      </c>
      <c r="G4504">
        <v>0.24828918914249701</v>
      </c>
      <c r="H4504">
        <f t="shared" si="70"/>
        <v>0.2475335910272185</v>
      </c>
    </row>
    <row r="4505" spans="1:8" x14ac:dyDescent="0.2">
      <c r="A4505" s="1">
        <v>4503</v>
      </c>
      <c r="B4505">
        <v>4503</v>
      </c>
      <c r="C4505">
        <v>0.24838443455658921</v>
      </c>
      <c r="D4505">
        <v>0.24698636958768611</v>
      </c>
      <c r="E4505">
        <v>0.2474056374585008</v>
      </c>
      <c r="F4505">
        <v>0.24845634669108879</v>
      </c>
      <c r="G4505">
        <v>0.24828918914249701</v>
      </c>
      <c r="H4505">
        <f t="shared" si="70"/>
        <v>0.24790439548727239</v>
      </c>
    </row>
    <row r="4506" spans="1:8" x14ac:dyDescent="0.2">
      <c r="A4506" s="1">
        <v>4504</v>
      </c>
      <c r="B4506">
        <v>4504</v>
      </c>
      <c r="C4506">
        <v>0.24838443455658921</v>
      </c>
      <c r="D4506">
        <v>0.24719290675561439</v>
      </c>
      <c r="E4506">
        <v>0.2474056374585008</v>
      </c>
      <c r="F4506">
        <v>0.24845634669108879</v>
      </c>
      <c r="G4506">
        <v>0.24812730879880329</v>
      </c>
      <c r="H4506">
        <f t="shared" si="70"/>
        <v>0.24791332685211928</v>
      </c>
    </row>
    <row r="4507" spans="1:8" x14ac:dyDescent="0.2">
      <c r="A4507" s="1">
        <v>4505</v>
      </c>
      <c r="B4507">
        <v>4505</v>
      </c>
      <c r="C4507">
        <v>0.24717822465873759</v>
      </c>
      <c r="D4507">
        <v>0.25027347388892229</v>
      </c>
      <c r="E4507">
        <v>0.2474056374585008</v>
      </c>
      <c r="F4507">
        <v>0.24845634669108879</v>
      </c>
      <c r="G4507">
        <v>0.2481539066188716</v>
      </c>
      <c r="H4507">
        <f t="shared" si="70"/>
        <v>0.24829351786322423</v>
      </c>
    </row>
    <row r="4508" spans="1:8" x14ac:dyDescent="0.2">
      <c r="A4508" s="1">
        <v>4506</v>
      </c>
      <c r="B4508">
        <v>4506</v>
      </c>
      <c r="C4508">
        <v>0.24717822465873759</v>
      </c>
      <c r="D4508">
        <v>0.2494048421097321</v>
      </c>
      <c r="E4508">
        <v>0.2474056374585008</v>
      </c>
      <c r="F4508">
        <v>0.24845634669108879</v>
      </c>
      <c r="G4508">
        <v>0.2481539066188716</v>
      </c>
      <c r="H4508">
        <f t="shared" si="70"/>
        <v>0.24811979150738619</v>
      </c>
    </row>
    <row r="4509" spans="1:8" x14ac:dyDescent="0.2">
      <c r="A4509" s="1">
        <v>4507</v>
      </c>
      <c r="B4509">
        <v>4507</v>
      </c>
      <c r="C4509">
        <v>0.24744005486401899</v>
      </c>
      <c r="D4509">
        <v>0.24705538377575559</v>
      </c>
      <c r="E4509">
        <v>0.2474056374585008</v>
      </c>
      <c r="F4509">
        <v>0.24845634669108879</v>
      </c>
      <c r="G4509">
        <v>0.2481539066188716</v>
      </c>
      <c r="H4509">
        <f t="shared" si="70"/>
        <v>0.24770226588164715</v>
      </c>
    </row>
    <row r="4510" spans="1:8" x14ac:dyDescent="0.2">
      <c r="A4510" s="1">
        <v>4508</v>
      </c>
      <c r="B4510">
        <v>4508</v>
      </c>
      <c r="C4510">
        <v>0.24744005486401899</v>
      </c>
      <c r="D4510">
        <v>0.24892741580934591</v>
      </c>
      <c r="E4510">
        <v>0.2495478361783818</v>
      </c>
      <c r="F4510">
        <v>0.24845634669108879</v>
      </c>
      <c r="G4510">
        <v>0.2481539066188716</v>
      </c>
      <c r="H4510">
        <f t="shared" si="70"/>
        <v>0.24850511203234144</v>
      </c>
    </row>
    <row r="4511" spans="1:8" x14ac:dyDescent="0.2">
      <c r="A4511" s="1">
        <v>4509</v>
      </c>
      <c r="B4511">
        <v>4509</v>
      </c>
      <c r="C4511">
        <v>0.24744005486401899</v>
      </c>
      <c r="D4511">
        <v>0.2477789820750512</v>
      </c>
      <c r="E4511">
        <v>0.2495478361783818</v>
      </c>
      <c r="F4511">
        <v>0.24845634669108879</v>
      </c>
      <c r="G4511">
        <v>0.2481539066188716</v>
      </c>
      <c r="H4511">
        <f t="shared" si="70"/>
        <v>0.24827542528548249</v>
      </c>
    </row>
    <row r="4512" spans="1:8" x14ac:dyDescent="0.2">
      <c r="A4512" s="1">
        <v>4510</v>
      </c>
      <c r="B4512">
        <v>4510</v>
      </c>
      <c r="C4512">
        <v>0.24700472087923389</v>
      </c>
      <c r="D4512">
        <v>0.2477789820750512</v>
      </c>
      <c r="E4512">
        <v>0.25041267936809719</v>
      </c>
      <c r="F4512">
        <v>0.2461433887744329</v>
      </c>
      <c r="G4512">
        <v>0.2481539066188716</v>
      </c>
      <c r="H4512">
        <f t="shared" si="70"/>
        <v>0.24789873554313732</v>
      </c>
    </row>
    <row r="4513" spans="1:8" x14ac:dyDescent="0.2">
      <c r="A4513" s="1">
        <v>4511</v>
      </c>
      <c r="B4513">
        <v>4511</v>
      </c>
      <c r="C4513">
        <v>0.24700472087923389</v>
      </c>
      <c r="D4513">
        <v>0.2477789820750512</v>
      </c>
      <c r="E4513">
        <v>0.25116652333772571</v>
      </c>
      <c r="F4513">
        <v>0.2463946020672392</v>
      </c>
      <c r="G4513">
        <v>0.2481539066188716</v>
      </c>
      <c r="H4513">
        <f t="shared" si="70"/>
        <v>0.24809974699562432</v>
      </c>
    </row>
    <row r="4514" spans="1:8" x14ac:dyDescent="0.2">
      <c r="A4514" s="1">
        <v>4512</v>
      </c>
      <c r="B4514">
        <v>4512</v>
      </c>
      <c r="C4514">
        <v>0.24519339743130461</v>
      </c>
      <c r="D4514">
        <v>0.2477789820750512</v>
      </c>
      <c r="E4514">
        <v>0.2473159437126195</v>
      </c>
      <c r="F4514">
        <v>0.24707325871024349</v>
      </c>
      <c r="G4514">
        <v>0.24811309958741751</v>
      </c>
      <c r="H4514">
        <f t="shared" si="70"/>
        <v>0.24709493630332724</v>
      </c>
    </row>
    <row r="4515" spans="1:8" x14ac:dyDescent="0.2">
      <c r="A4515" s="1">
        <v>4513</v>
      </c>
      <c r="B4515">
        <v>4513</v>
      </c>
      <c r="C4515">
        <v>0.24694150730598219</v>
      </c>
      <c r="D4515">
        <v>0.2477789820750512</v>
      </c>
      <c r="E4515">
        <v>0.24850483256990441</v>
      </c>
      <c r="F4515">
        <v>0.24815842634703311</v>
      </c>
      <c r="G4515">
        <v>0.24811309958741751</v>
      </c>
      <c r="H4515">
        <f t="shared" si="70"/>
        <v>0.2478993695770777</v>
      </c>
    </row>
    <row r="4516" spans="1:8" x14ac:dyDescent="0.2">
      <c r="A4516" s="1">
        <v>4514</v>
      </c>
      <c r="B4516">
        <v>4514</v>
      </c>
      <c r="C4516">
        <v>0.2447384454059407</v>
      </c>
      <c r="D4516">
        <v>0.2471020430528236</v>
      </c>
      <c r="E4516">
        <v>0.24886397858464501</v>
      </c>
      <c r="F4516">
        <v>0.24620898317248741</v>
      </c>
      <c r="G4516">
        <v>0.24926978466726951</v>
      </c>
      <c r="H4516">
        <f t="shared" si="70"/>
        <v>0.24723664697663325</v>
      </c>
    </row>
    <row r="4517" spans="1:8" x14ac:dyDescent="0.2">
      <c r="A4517" s="1">
        <v>4515</v>
      </c>
      <c r="B4517">
        <v>4515</v>
      </c>
      <c r="C4517">
        <v>0.2447384454059407</v>
      </c>
      <c r="D4517">
        <v>0.2471020430528236</v>
      </c>
      <c r="E4517">
        <v>0.24950667546870131</v>
      </c>
      <c r="F4517">
        <v>0.24620898317248741</v>
      </c>
      <c r="G4517">
        <v>0.2464674061443764</v>
      </c>
      <c r="H4517">
        <f t="shared" si="70"/>
        <v>0.24680471064886586</v>
      </c>
    </row>
    <row r="4518" spans="1:8" x14ac:dyDescent="0.2">
      <c r="A4518" s="1">
        <v>4516</v>
      </c>
      <c r="B4518">
        <v>4516</v>
      </c>
      <c r="C4518">
        <v>0.2481019001142554</v>
      </c>
      <c r="D4518">
        <v>0.24657380665549031</v>
      </c>
      <c r="E4518">
        <v>0.25078928575391651</v>
      </c>
      <c r="F4518">
        <v>0.24657487764935701</v>
      </c>
      <c r="G4518">
        <v>0.2498994311430256</v>
      </c>
      <c r="H4518">
        <f t="shared" si="70"/>
        <v>0.24838786026320897</v>
      </c>
    </row>
    <row r="4519" spans="1:8" x14ac:dyDescent="0.2">
      <c r="A4519" s="1">
        <v>4517</v>
      </c>
      <c r="B4519">
        <v>4517</v>
      </c>
      <c r="C4519">
        <v>0.2481019001142554</v>
      </c>
      <c r="D4519">
        <v>0.24858090270001559</v>
      </c>
      <c r="E4519">
        <v>0.25078928575391651</v>
      </c>
      <c r="F4519">
        <v>0.24574721630358401</v>
      </c>
      <c r="G4519">
        <v>0.2498994311430256</v>
      </c>
      <c r="H4519">
        <f t="shared" si="70"/>
        <v>0.24862374720295941</v>
      </c>
    </row>
    <row r="4520" spans="1:8" x14ac:dyDescent="0.2">
      <c r="A4520" s="1">
        <v>4518</v>
      </c>
      <c r="B4520">
        <v>4518</v>
      </c>
      <c r="C4520">
        <v>0.2481019001142554</v>
      </c>
      <c r="D4520">
        <v>0.24625568377789681</v>
      </c>
      <c r="E4520">
        <v>0.25078928575391651</v>
      </c>
      <c r="F4520">
        <v>0.2448468300454312</v>
      </c>
      <c r="G4520">
        <v>0.2498994311430256</v>
      </c>
      <c r="H4520">
        <f t="shared" si="70"/>
        <v>0.24797862616690511</v>
      </c>
    </row>
    <row r="4521" spans="1:8" x14ac:dyDescent="0.2">
      <c r="A4521" s="1">
        <v>4519</v>
      </c>
      <c r="B4521">
        <v>4519</v>
      </c>
      <c r="C4521">
        <v>0.2481019001142554</v>
      </c>
      <c r="D4521">
        <v>0.24625568377789681</v>
      </c>
      <c r="E4521">
        <v>0.25078928575391651</v>
      </c>
      <c r="F4521">
        <v>0.2448468300454312</v>
      </c>
      <c r="G4521">
        <v>0.2498994311430256</v>
      </c>
      <c r="H4521">
        <f t="shared" si="70"/>
        <v>0.24797862616690511</v>
      </c>
    </row>
    <row r="4522" spans="1:8" x14ac:dyDescent="0.2">
      <c r="A4522" s="1">
        <v>4520</v>
      </c>
      <c r="B4522">
        <v>4520</v>
      </c>
      <c r="C4522">
        <v>0.24758696386838819</v>
      </c>
      <c r="D4522">
        <v>0.24625568377789681</v>
      </c>
      <c r="E4522">
        <v>0.25078928575391651</v>
      </c>
      <c r="F4522">
        <v>0.2462547758420715</v>
      </c>
      <c r="G4522">
        <v>0.2498994311430256</v>
      </c>
      <c r="H4522">
        <f t="shared" si="70"/>
        <v>0.24815722807705973</v>
      </c>
    </row>
    <row r="4523" spans="1:8" x14ac:dyDescent="0.2">
      <c r="A4523" s="1">
        <v>4521</v>
      </c>
      <c r="B4523">
        <v>4521</v>
      </c>
      <c r="C4523">
        <v>0.24758696386838819</v>
      </c>
      <c r="D4523">
        <v>0.24625568377789681</v>
      </c>
      <c r="E4523">
        <v>0.25078928575391651</v>
      </c>
      <c r="F4523">
        <v>0.2462547758420715</v>
      </c>
      <c r="G4523">
        <v>0.2498994311430256</v>
      </c>
      <c r="H4523">
        <f t="shared" si="70"/>
        <v>0.24815722807705973</v>
      </c>
    </row>
    <row r="4524" spans="1:8" x14ac:dyDescent="0.2">
      <c r="A4524" s="1">
        <v>4522</v>
      </c>
      <c r="B4524">
        <v>4522</v>
      </c>
      <c r="C4524">
        <v>0.2465364344939644</v>
      </c>
      <c r="D4524">
        <v>0.24625568377789681</v>
      </c>
      <c r="E4524">
        <v>0.2517617994455596</v>
      </c>
      <c r="F4524">
        <v>0.2462547758420715</v>
      </c>
      <c r="G4524">
        <v>0.2498994311430256</v>
      </c>
      <c r="H4524">
        <f t="shared" si="70"/>
        <v>0.24814162494050357</v>
      </c>
    </row>
    <row r="4525" spans="1:8" x14ac:dyDescent="0.2">
      <c r="A4525" s="1">
        <v>4523</v>
      </c>
      <c r="B4525">
        <v>4523</v>
      </c>
      <c r="C4525">
        <v>0.24714481301004559</v>
      </c>
      <c r="D4525">
        <v>0.24625568377789681</v>
      </c>
      <c r="E4525">
        <v>0.25217313740812147</v>
      </c>
      <c r="F4525">
        <v>0.24547731816403609</v>
      </c>
      <c r="G4525">
        <v>0.2481740254354293</v>
      </c>
      <c r="H4525">
        <f t="shared" si="70"/>
        <v>0.24784499555910586</v>
      </c>
    </row>
    <row r="4526" spans="1:8" x14ac:dyDescent="0.2">
      <c r="A4526" s="1">
        <v>4524</v>
      </c>
      <c r="B4526">
        <v>4524</v>
      </c>
      <c r="C4526">
        <v>0.24714481301004559</v>
      </c>
      <c r="D4526">
        <v>0.24667750605029529</v>
      </c>
      <c r="E4526">
        <v>0.25217313740812147</v>
      </c>
      <c r="F4526">
        <v>0.25008733622421042</v>
      </c>
      <c r="G4526">
        <v>0.2481740254354293</v>
      </c>
      <c r="H4526">
        <f t="shared" si="70"/>
        <v>0.24885136362562038</v>
      </c>
    </row>
    <row r="4527" spans="1:8" x14ac:dyDescent="0.2">
      <c r="A4527" s="1">
        <v>4525</v>
      </c>
      <c r="B4527">
        <v>4525</v>
      </c>
      <c r="C4527">
        <v>0.24714481301004559</v>
      </c>
      <c r="D4527">
        <v>0.2466304095000173</v>
      </c>
      <c r="E4527">
        <v>0.25217313740812147</v>
      </c>
      <c r="F4527">
        <v>0.25008733622421042</v>
      </c>
      <c r="G4527">
        <v>0.2493222602456043</v>
      </c>
      <c r="H4527">
        <f t="shared" si="70"/>
        <v>0.24907159127759981</v>
      </c>
    </row>
    <row r="4528" spans="1:8" x14ac:dyDescent="0.2">
      <c r="A4528" s="1">
        <v>4526</v>
      </c>
      <c r="B4528">
        <v>4526</v>
      </c>
      <c r="C4528">
        <v>0.24493924534276099</v>
      </c>
      <c r="D4528">
        <v>0.2466304095000173</v>
      </c>
      <c r="E4528">
        <v>0.25217313740812147</v>
      </c>
      <c r="F4528">
        <v>0.2482321840345709</v>
      </c>
      <c r="G4528">
        <v>0.25140987000131582</v>
      </c>
      <c r="H4528">
        <f t="shared" si="70"/>
        <v>0.2486769692573573</v>
      </c>
    </row>
    <row r="4529" spans="1:8" x14ac:dyDescent="0.2">
      <c r="A4529" s="1">
        <v>4527</v>
      </c>
      <c r="B4529">
        <v>4527</v>
      </c>
      <c r="C4529">
        <v>0.24678379597390801</v>
      </c>
      <c r="D4529">
        <v>0.2463935630586726</v>
      </c>
      <c r="E4529">
        <v>0.25217313740812147</v>
      </c>
      <c r="F4529">
        <v>0.2482321840345709</v>
      </c>
      <c r="G4529">
        <v>0.25140987000131582</v>
      </c>
      <c r="H4529">
        <f t="shared" si="70"/>
        <v>0.24899851009531776</v>
      </c>
    </row>
    <row r="4530" spans="1:8" x14ac:dyDescent="0.2">
      <c r="A4530" s="1">
        <v>4528</v>
      </c>
      <c r="B4530">
        <v>4528</v>
      </c>
      <c r="C4530">
        <v>0.24678379597390801</v>
      </c>
      <c r="D4530">
        <v>0.24314666128845261</v>
      </c>
      <c r="E4530">
        <v>0.24953538063870939</v>
      </c>
      <c r="F4530">
        <v>0.2497054610891882</v>
      </c>
      <c r="G4530">
        <v>0.24882972150146079</v>
      </c>
      <c r="H4530">
        <f t="shared" si="70"/>
        <v>0.24760020409834382</v>
      </c>
    </row>
    <row r="4531" spans="1:8" x14ac:dyDescent="0.2">
      <c r="A4531" s="1">
        <v>4529</v>
      </c>
      <c r="B4531">
        <v>4529</v>
      </c>
      <c r="C4531">
        <v>0.24678379597390801</v>
      </c>
      <c r="D4531">
        <v>0.24728750102775041</v>
      </c>
      <c r="E4531">
        <v>0.24953538063870939</v>
      </c>
      <c r="F4531">
        <v>0.2497054610891882</v>
      </c>
      <c r="G4531">
        <v>0.24882972150146079</v>
      </c>
      <c r="H4531">
        <f t="shared" si="70"/>
        <v>0.24842837204620336</v>
      </c>
    </row>
    <row r="4532" spans="1:8" x14ac:dyDescent="0.2">
      <c r="A4532" s="1">
        <v>4530</v>
      </c>
      <c r="B4532">
        <v>4530</v>
      </c>
      <c r="C4532">
        <v>0.24607655746503379</v>
      </c>
      <c r="D4532">
        <v>0.24718912589739231</v>
      </c>
      <c r="E4532">
        <v>0.2476594176151681</v>
      </c>
      <c r="F4532">
        <v>0.24664531428016501</v>
      </c>
      <c r="G4532">
        <v>0.24882972150146079</v>
      </c>
      <c r="H4532">
        <f t="shared" si="70"/>
        <v>0.24728002735184401</v>
      </c>
    </row>
    <row r="4533" spans="1:8" x14ac:dyDescent="0.2">
      <c r="A4533" s="1">
        <v>4531</v>
      </c>
      <c r="B4533">
        <v>4531</v>
      </c>
      <c r="C4533">
        <v>0.24607655746503379</v>
      </c>
      <c r="D4533">
        <v>0.24768328516772309</v>
      </c>
      <c r="E4533">
        <v>0.2476594176151681</v>
      </c>
      <c r="F4533">
        <v>0.24738143735413351</v>
      </c>
      <c r="G4533">
        <v>0.24945550751291559</v>
      </c>
      <c r="H4533">
        <f t="shared" si="70"/>
        <v>0.24765124102299482</v>
      </c>
    </row>
    <row r="4534" spans="1:8" x14ac:dyDescent="0.2">
      <c r="A4534" s="1">
        <v>4532</v>
      </c>
      <c r="B4534">
        <v>4532</v>
      </c>
      <c r="C4534">
        <v>0.24607655746503379</v>
      </c>
      <c r="D4534">
        <v>0.24609546815956171</v>
      </c>
      <c r="E4534">
        <v>0.24786100146548501</v>
      </c>
      <c r="F4534">
        <v>0.2477006250106065</v>
      </c>
      <c r="G4534">
        <v>0.24945550751291559</v>
      </c>
      <c r="H4534">
        <f t="shared" si="70"/>
        <v>0.24743783192272054</v>
      </c>
    </row>
    <row r="4535" spans="1:8" x14ac:dyDescent="0.2">
      <c r="A4535" s="1">
        <v>4533</v>
      </c>
      <c r="B4535">
        <v>4533</v>
      </c>
      <c r="C4535">
        <v>0.25079904383648238</v>
      </c>
      <c r="D4535">
        <v>0.2483547544655568</v>
      </c>
      <c r="E4535">
        <v>0.24786100146548501</v>
      </c>
      <c r="F4535">
        <v>0.2477006250106065</v>
      </c>
      <c r="G4535">
        <v>0.24859914867826921</v>
      </c>
      <c r="H4535">
        <f t="shared" si="70"/>
        <v>0.24866291469127999</v>
      </c>
    </row>
    <row r="4536" spans="1:8" x14ac:dyDescent="0.2">
      <c r="A4536" s="1">
        <v>4534</v>
      </c>
      <c r="B4536">
        <v>4534</v>
      </c>
      <c r="C4536">
        <v>0.2497937415352704</v>
      </c>
      <c r="D4536">
        <v>0.2486164547767743</v>
      </c>
      <c r="E4536">
        <v>0.24786100146548501</v>
      </c>
      <c r="F4536">
        <v>0.2477006250106065</v>
      </c>
      <c r="G4536">
        <v>0.249551119840489</v>
      </c>
      <c r="H4536">
        <f t="shared" si="70"/>
        <v>0.24870458852572502</v>
      </c>
    </row>
    <row r="4537" spans="1:8" x14ac:dyDescent="0.2">
      <c r="A4537" s="1">
        <v>4535</v>
      </c>
      <c r="B4537">
        <v>4535</v>
      </c>
      <c r="C4537">
        <v>0.24883036195127581</v>
      </c>
      <c r="D4537">
        <v>0.24783321616160139</v>
      </c>
      <c r="E4537">
        <v>0.24838006594826079</v>
      </c>
      <c r="F4537">
        <v>0.24506554009321541</v>
      </c>
      <c r="G4537">
        <v>0.249551119840489</v>
      </c>
      <c r="H4537">
        <f t="shared" si="70"/>
        <v>0.24793206079896848</v>
      </c>
    </row>
    <row r="4538" spans="1:8" x14ac:dyDescent="0.2">
      <c r="A4538" s="1">
        <v>4536</v>
      </c>
      <c r="B4538">
        <v>4536</v>
      </c>
      <c r="C4538">
        <v>0.24409306989764021</v>
      </c>
      <c r="D4538">
        <v>0.24783321616160139</v>
      </c>
      <c r="E4538">
        <v>0.24838006594826079</v>
      </c>
      <c r="F4538">
        <v>0.24839247739797601</v>
      </c>
      <c r="G4538">
        <v>0.249551119840489</v>
      </c>
      <c r="H4538">
        <f t="shared" si="70"/>
        <v>0.24764998984919345</v>
      </c>
    </row>
    <row r="4539" spans="1:8" x14ac:dyDescent="0.2">
      <c r="A4539" s="1">
        <v>4537</v>
      </c>
      <c r="B4539">
        <v>4537</v>
      </c>
      <c r="C4539">
        <v>0.24878502907128811</v>
      </c>
      <c r="D4539">
        <v>0.2477845449996014</v>
      </c>
      <c r="E4539">
        <v>0.24838006594826079</v>
      </c>
      <c r="F4539">
        <v>0.24855329560444289</v>
      </c>
      <c r="G4539">
        <v>0.2470563428474149</v>
      </c>
      <c r="H4539">
        <f t="shared" si="70"/>
        <v>0.24811185569420161</v>
      </c>
    </row>
    <row r="4540" spans="1:8" x14ac:dyDescent="0.2">
      <c r="A4540" s="1">
        <v>4538</v>
      </c>
      <c r="B4540">
        <v>4538</v>
      </c>
      <c r="C4540">
        <v>0.24878502907128811</v>
      </c>
      <c r="D4540">
        <v>0.2489207576617031</v>
      </c>
      <c r="E4540">
        <v>0.24838006594826079</v>
      </c>
      <c r="F4540">
        <v>0.24856211685038149</v>
      </c>
      <c r="G4540">
        <v>0.2470563428474149</v>
      </c>
      <c r="H4540">
        <f t="shared" si="70"/>
        <v>0.24834086247580966</v>
      </c>
    </row>
    <row r="4541" spans="1:8" x14ac:dyDescent="0.2">
      <c r="A4541" s="1">
        <v>4539</v>
      </c>
      <c r="B4541">
        <v>4539</v>
      </c>
      <c r="C4541">
        <v>0.24878502907128811</v>
      </c>
      <c r="D4541">
        <v>0.2491820103777545</v>
      </c>
      <c r="E4541">
        <v>0.24838006594826079</v>
      </c>
      <c r="F4541">
        <v>0.24856211685038149</v>
      </c>
      <c r="G4541">
        <v>0.2470563428474149</v>
      </c>
      <c r="H4541">
        <f t="shared" si="70"/>
        <v>0.24839311301901995</v>
      </c>
    </row>
    <row r="4542" spans="1:8" x14ac:dyDescent="0.2">
      <c r="A4542" s="1">
        <v>4540</v>
      </c>
      <c r="B4542">
        <v>4540</v>
      </c>
      <c r="C4542">
        <v>0.24362836313001829</v>
      </c>
      <c r="D4542">
        <v>0.2491820103777545</v>
      </c>
      <c r="E4542">
        <v>0.24838006594826079</v>
      </c>
      <c r="F4542">
        <v>0.24856211685038149</v>
      </c>
      <c r="G4542">
        <v>0.2470563428474149</v>
      </c>
      <c r="H4542">
        <f t="shared" si="70"/>
        <v>0.24736177983076599</v>
      </c>
    </row>
    <row r="4543" spans="1:8" x14ac:dyDescent="0.2">
      <c r="A4543" s="1">
        <v>4541</v>
      </c>
      <c r="B4543">
        <v>4541</v>
      </c>
      <c r="C4543">
        <v>0.24362836313001829</v>
      </c>
      <c r="D4543">
        <v>0.2491820103777545</v>
      </c>
      <c r="E4543">
        <v>0.24588499781263881</v>
      </c>
      <c r="F4543">
        <v>0.24868737834149829</v>
      </c>
      <c r="G4543">
        <v>0.24898536232210419</v>
      </c>
      <c r="H4543">
        <f t="shared" si="70"/>
        <v>0.24727362239680278</v>
      </c>
    </row>
    <row r="4544" spans="1:8" x14ac:dyDescent="0.2">
      <c r="A4544" s="1">
        <v>4542</v>
      </c>
      <c r="B4544">
        <v>4542</v>
      </c>
      <c r="C4544">
        <v>0.24362836313001829</v>
      </c>
      <c r="D4544">
        <v>0.2465204259728149</v>
      </c>
      <c r="E4544">
        <v>0.24588499781263881</v>
      </c>
      <c r="F4544">
        <v>0.24898970904207049</v>
      </c>
      <c r="G4544">
        <v>0.24898536232210419</v>
      </c>
      <c r="H4544">
        <f t="shared" si="70"/>
        <v>0.24680177165592934</v>
      </c>
    </row>
    <row r="4545" spans="1:8" x14ac:dyDescent="0.2">
      <c r="A4545" s="1">
        <v>4543</v>
      </c>
      <c r="B4545">
        <v>4543</v>
      </c>
      <c r="C4545">
        <v>0.24481694344994631</v>
      </c>
      <c r="D4545">
        <v>0.2482100153197119</v>
      </c>
      <c r="E4545">
        <v>0.24746018452082449</v>
      </c>
      <c r="F4545">
        <v>0.24860865532337409</v>
      </c>
      <c r="G4545">
        <v>0.24898536232210419</v>
      </c>
      <c r="H4545">
        <f t="shared" si="70"/>
        <v>0.2476162321871922</v>
      </c>
    </row>
    <row r="4546" spans="1:8" x14ac:dyDescent="0.2">
      <c r="A4546" s="1">
        <v>4544</v>
      </c>
      <c r="B4546">
        <v>4544</v>
      </c>
      <c r="C4546">
        <v>0.24692594110740221</v>
      </c>
      <c r="D4546">
        <v>0.24819106454885859</v>
      </c>
      <c r="E4546">
        <v>0.2501087126352724</v>
      </c>
      <c r="F4546">
        <v>0.24860865532337409</v>
      </c>
      <c r="G4546">
        <v>0.24809525520231271</v>
      </c>
      <c r="H4546">
        <f t="shared" si="70"/>
        <v>0.24838592576344398</v>
      </c>
    </row>
    <row r="4547" spans="1:8" x14ac:dyDescent="0.2">
      <c r="A4547" s="1">
        <v>4545</v>
      </c>
      <c r="B4547">
        <v>4545</v>
      </c>
      <c r="C4547">
        <v>0.24692594110740221</v>
      </c>
      <c r="D4547">
        <v>0.24651041035309121</v>
      </c>
      <c r="E4547">
        <v>0.2501087126352724</v>
      </c>
      <c r="F4547">
        <v>0.24860865532337409</v>
      </c>
      <c r="G4547">
        <v>0.24809525520231271</v>
      </c>
      <c r="H4547">
        <f t="shared" ref="H4547:H4610" si="71">AVERAGE(C4547:G4547)</f>
        <v>0.24804979492429052</v>
      </c>
    </row>
    <row r="4548" spans="1:8" x14ac:dyDescent="0.2">
      <c r="A4548" s="1">
        <v>4546</v>
      </c>
      <c r="B4548">
        <v>4546</v>
      </c>
      <c r="C4548">
        <v>0.24692594110740221</v>
      </c>
      <c r="D4548">
        <v>0.24651041035309121</v>
      </c>
      <c r="E4548">
        <v>0.2501087126352724</v>
      </c>
      <c r="F4548">
        <v>0.24860865532337409</v>
      </c>
      <c r="G4548">
        <v>0.24809525520231271</v>
      </c>
      <c r="H4548">
        <f t="shared" si="71"/>
        <v>0.24804979492429052</v>
      </c>
    </row>
    <row r="4549" spans="1:8" x14ac:dyDescent="0.2">
      <c r="A4549" s="1">
        <v>4547</v>
      </c>
      <c r="B4549">
        <v>4547</v>
      </c>
      <c r="C4549">
        <v>0.24692594110740221</v>
      </c>
      <c r="D4549">
        <v>0.24651041035309121</v>
      </c>
      <c r="E4549">
        <v>0.2491045672399386</v>
      </c>
      <c r="F4549">
        <v>0.24790120502973401</v>
      </c>
      <c r="G4549">
        <v>0.24683455303864019</v>
      </c>
      <c r="H4549">
        <f t="shared" si="71"/>
        <v>0.24745533535376124</v>
      </c>
    </row>
    <row r="4550" spans="1:8" x14ac:dyDescent="0.2">
      <c r="A4550" s="1">
        <v>4548</v>
      </c>
      <c r="B4550">
        <v>4548</v>
      </c>
      <c r="C4550">
        <v>0.2437714512233371</v>
      </c>
      <c r="D4550">
        <v>0.24651041035309121</v>
      </c>
      <c r="E4550">
        <v>0.24858219534023299</v>
      </c>
      <c r="F4550">
        <v>0.24790120502973401</v>
      </c>
      <c r="G4550">
        <v>0.24683455303864019</v>
      </c>
      <c r="H4550">
        <f t="shared" si="71"/>
        <v>0.24671996299700708</v>
      </c>
    </row>
    <row r="4551" spans="1:8" x14ac:dyDescent="0.2">
      <c r="A4551" s="1">
        <v>4549</v>
      </c>
      <c r="B4551">
        <v>4549</v>
      </c>
      <c r="C4551">
        <v>0.24749871457235881</v>
      </c>
      <c r="D4551">
        <v>0.24630421158421981</v>
      </c>
      <c r="E4551">
        <v>0.24858219534023299</v>
      </c>
      <c r="F4551">
        <v>0.24790120502973401</v>
      </c>
      <c r="G4551">
        <v>0.24683455303864019</v>
      </c>
      <c r="H4551">
        <f t="shared" si="71"/>
        <v>0.24742417591303717</v>
      </c>
    </row>
    <row r="4552" spans="1:8" x14ac:dyDescent="0.2">
      <c r="A4552" s="1">
        <v>4550</v>
      </c>
      <c r="B4552">
        <v>4550</v>
      </c>
      <c r="C4552">
        <v>0.2430799077627136</v>
      </c>
      <c r="D4552">
        <v>0.2478405603164143</v>
      </c>
      <c r="E4552">
        <v>0.24858219534023299</v>
      </c>
      <c r="F4552">
        <v>0.24676840517471799</v>
      </c>
      <c r="G4552">
        <v>0.24731293635518911</v>
      </c>
      <c r="H4552">
        <f t="shared" si="71"/>
        <v>0.24671680098985357</v>
      </c>
    </row>
    <row r="4553" spans="1:8" x14ac:dyDescent="0.2">
      <c r="A4553" s="1">
        <v>4551</v>
      </c>
      <c r="B4553">
        <v>4551</v>
      </c>
      <c r="C4553">
        <v>0.2446046582129566</v>
      </c>
      <c r="D4553">
        <v>0.24848805009019229</v>
      </c>
      <c r="E4553">
        <v>0.24754941510579151</v>
      </c>
      <c r="F4553">
        <v>0.24893166615783391</v>
      </c>
      <c r="G4553">
        <v>0.24731293635518911</v>
      </c>
      <c r="H4553">
        <f t="shared" si="71"/>
        <v>0.24737734518439267</v>
      </c>
    </row>
    <row r="4554" spans="1:8" x14ac:dyDescent="0.2">
      <c r="A4554" s="1">
        <v>4552</v>
      </c>
      <c r="B4554">
        <v>4552</v>
      </c>
      <c r="C4554">
        <v>0.24821598922370899</v>
      </c>
      <c r="D4554">
        <v>0.24848805009019229</v>
      </c>
      <c r="E4554">
        <v>0.24754941510579151</v>
      </c>
      <c r="F4554">
        <v>0.24893166615783391</v>
      </c>
      <c r="G4554">
        <v>0.24731293635518911</v>
      </c>
      <c r="H4554">
        <f t="shared" si="71"/>
        <v>0.24809961138654316</v>
      </c>
    </row>
    <row r="4555" spans="1:8" x14ac:dyDescent="0.2">
      <c r="A4555" s="1">
        <v>4553</v>
      </c>
      <c r="B4555">
        <v>4553</v>
      </c>
      <c r="C4555">
        <v>0.24889644845794651</v>
      </c>
      <c r="D4555">
        <v>0.24838400591139501</v>
      </c>
      <c r="E4555">
        <v>0.24754941510579151</v>
      </c>
      <c r="F4555">
        <v>0.24747172713135801</v>
      </c>
      <c r="G4555">
        <v>0.2493201068780338</v>
      </c>
      <c r="H4555">
        <f t="shared" si="71"/>
        <v>0.24832434069690498</v>
      </c>
    </row>
    <row r="4556" spans="1:8" x14ac:dyDescent="0.2">
      <c r="A4556" s="1">
        <v>4554</v>
      </c>
      <c r="B4556">
        <v>4554</v>
      </c>
      <c r="C4556">
        <v>0.2485035024304878</v>
      </c>
      <c r="D4556">
        <v>0.24838400591139501</v>
      </c>
      <c r="E4556">
        <v>0.24661816945265519</v>
      </c>
      <c r="F4556">
        <v>0.24747172713135801</v>
      </c>
      <c r="G4556">
        <v>0.2493201068780338</v>
      </c>
      <c r="H4556">
        <f t="shared" si="71"/>
        <v>0.24805950236078594</v>
      </c>
    </row>
    <row r="4557" spans="1:8" x14ac:dyDescent="0.2">
      <c r="A4557" s="1">
        <v>4555</v>
      </c>
      <c r="B4557">
        <v>4555</v>
      </c>
      <c r="C4557">
        <v>0.2485035024304878</v>
      </c>
      <c r="D4557">
        <v>0.2476952418430792</v>
      </c>
      <c r="E4557">
        <v>0.24661816945265519</v>
      </c>
      <c r="F4557">
        <v>0.24765675077472971</v>
      </c>
      <c r="G4557">
        <v>0.24985149632754419</v>
      </c>
      <c r="H4557">
        <f t="shared" si="71"/>
        <v>0.2480650321656992</v>
      </c>
    </row>
    <row r="4558" spans="1:8" x14ac:dyDescent="0.2">
      <c r="A4558" s="1">
        <v>4556</v>
      </c>
      <c r="B4558">
        <v>4556</v>
      </c>
      <c r="C4558">
        <v>0.24875929926813189</v>
      </c>
      <c r="D4558">
        <v>0.24684538781141549</v>
      </c>
      <c r="E4558">
        <v>0.2476683004676922</v>
      </c>
      <c r="F4558">
        <v>0.24765675077472971</v>
      </c>
      <c r="G4558">
        <v>0.24985149632754419</v>
      </c>
      <c r="H4558">
        <f t="shared" si="71"/>
        <v>0.24815624692990271</v>
      </c>
    </row>
    <row r="4559" spans="1:8" x14ac:dyDescent="0.2">
      <c r="A4559" s="1">
        <v>4557</v>
      </c>
      <c r="B4559">
        <v>4557</v>
      </c>
      <c r="C4559">
        <v>0.24875929926813189</v>
      </c>
      <c r="D4559">
        <v>0.2469885545597538</v>
      </c>
      <c r="E4559">
        <v>0.2476871797961718</v>
      </c>
      <c r="F4559">
        <v>0.24891338842720509</v>
      </c>
      <c r="G4559">
        <v>0.24985149632754419</v>
      </c>
      <c r="H4559">
        <f t="shared" si="71"/>
        <v>0.24843998367576137</v>
      </c>
    </row>
    <row r="4560" spans="1:8" x14ac:dyDescent="0.2">
      <c r="A4560" s="1">
        <v>4558</v>
      </c>
      <c r="B4560">
        <v>4558</v>
      </c>
      <c r="C4560">
        <v>0.24808298014370719</v>
      </c>
      <c r="D4560">
        <v>0.24629049590371771</v>
      </c>
      <c r="E4560">
        <v>0.2476871797961718</v>
      </c>
      <c r="F4560">
        <v>0.24891338842720509</v>
      </c>
      <c r="G4560">
        <v>0.24985149632754419</v>
      </c>
      <c r="H4560">
        <f t="shared" si="71"/>
        <v>0.24816510811966919</v>
      </c>
    </row>
    <row r="4561" spans="1:8" x14ac:dyDescent="0.2">
      <c r="A4561" s="1">
        <v>4559</v>
      </c>
      <c r="B4561">
        <v>4559</v>
      </c>
      <c r="C4561">
        <v>0.24808298014370719</v>
      </c>
      <c r="D4561">
        <v>0.24629049590371771</v>
      </c>
      <c r="E4561">
        <v>0.247685280339321</v>
      </c>
      <c r="F4561">
        <v>0.24728908918930201</v>
      </c>
      <c r="G4561">
        <v>0.24985149632754419</v>
      </c>
      <c r="H4561">
        <f t="shared" si="71"/>
        <v>0.24783986838071842</v>
      </c>
    </row>
    <row r="4562" spans="1:8" x14ac:dyDescent="0.2">
      <c r="A4562" s="1">
        <v>4560</v>
      </c>
      <c r="B4562">
        <v>4560</v>
      </c>
      <c r="C4562">
        <v>0.24691077793279109</v>
      </c>
      <c r="D4562">
        <v>0.24629049590371771</v>
      </c>
      <c r="E4562">
        <v>0.247685280339321</v>
      </c>
      <c r="F4562">
        <v>0.24728908918930201</v>
      </c>
      <c r="G4562">
        <v>0.2468552645655647</v>
      </c>
      <c r="H4562">
        <f t="shared" si="71"/>
        <v>0.2470061815861393</v>
      </c>
    </row>
    <row r="4563" spans="1:8" x14ac:dyDescent="0.2">
      <c r="A4563" s="1">
        <v>4561</v>
      </c>
      <c r="B4563">
        <v>4561</v>
      </c>
      <c r="C4563">
        <v>0.24691077793279109</v>
      </c>
      <c r="D4563">
        <v>0.246264904819955</v>
      </c>
      <c r="E4563">
        <v>0.24574853338878219</v>
      </c>
      <c r="F4563">
        <v>0.24837753961195161</v>
      </c>
      <c r="G4563">
        <v>0.2468552645655647</v>
      </c>
      <c r="H4563">
        <f t="shared" si="71"/>
        <v>0.24683140406380893</v>
      </c>
    </row>
    <row r="4564" spans="1:8" x14ac:dyDescent="0.2">
      <c r="A4564" s="1">
        <v>4562</v>
      </c>
      <c r="B4564">
        <v>4562</v>
      </c>
      <c r="C4564">
        <v>0.2494479205064892</v>
      </c>
      <c r="D4564">
        <v>0.2470522897008717</v>
      </c>
      <c r="E4564">
        <v>0.24574853338878219</v>
      </c>
      <c r="F4564">
        <v>0.24713545656485311</v>
      </c>
      <c r="G4564">
        <v>0.24924662865354599</v>
      </c>
      <c r="H4564">
        <f t="shared" si="71"/>
        <v>0.24772616576290846</v>
      </c>
    </row>
    <row r="4565" spans="1:8" x14ac:dyDescent="0.2">
      <c r="A4565" s="1">
        <v>4563</v>
      </c>
      <c r="B4565">
        <v>4563</v>
      </c>
      <c r="C4565">
        <v>0.2478692550899782</v>
      </c>
      <c r="D4565">
        <v>0.24784953382012931</v>
      </c>
      <c r="E4565">
        <v>0.24842128700571581</v>
      </c>
      <c r="F4565">
        <v>0.24713545656485311</v>
      </c>
      <c r="G4565">
        <v>0.24924662865354599</v>
      </c>
      <c r="H4565">
        <f t="shared" si="71"/>
        <v>0.2481044322268445</v>
      </c>
    </row>
    <row r="4566" spans="1:8" x14ac:dyDescent="0.2">
      <c r="A4566" s="1">
        <v>4564</v>
      </c>
      <c r="B4566">
        <v>4564</v>
      </c>
      <c r="C4566">
        <v>0.24775286984926129</v>
      </c>
      <c r="D4566">
        <v>0.24784953382012931</v>
      </c>
      <c r="E4566">
        <v>0.2473916089482702</v>
      </c>
      <c r="F4566">
        <v>0.24771051117187759</v>
      </c>
      <c r="G4566">
        <v>0.24709615165452159</v>
      </c>
      <c r="H4566">
        <f t="shared" si="71"/>
        <v>0.24756013508881197</v>
      </c>
    </row>
    <row r="4567" spans="1:8" x14ac:dyDescent="0.2">
      <c r="A4567" s="1">
        <v>4565</v>
      </c>
      <c r="B4567">
        <v>4565</v>
      </c>
      <c r="C4567">
        <v>0.24744966177166189</v>
      </c>
      <c r="D4567">
        <v>0.24793521590581741</v>
      </c>
      <c r="E4567">
        <v>0.24708691245065079</v>
      </c>
      <c r="F4567">
        <v>0.24771051117187759</v>
      </c>
      <c r="G4567">
        <v>0.24709615165452159</v>
      </c>
      <c r="H4567">
        <f t="shared" si="71"/>
        <v>0.24745569059090586</v>
      </c>
    </row>
    <row r="4568" spans="1:8" x14ac:dyDescent="0.2">
      <c r="A4568" s="1">
        <v>4566</v>
      </c>
      <c r="B4568">
        <v>4566</v>
      </c>
      <c r="C4568">
        <v>0.24744966177166189</v>
      </c>
      <c r="D4568">
        <v>0.24848664646381771</v>
      </c>
      <c r="E4568">
        <v>0.24708691245065079</v>
      </c>
      <c r="F4568">
        <v>0.24771051117187759</v>
      </c>
      <c r="G4568">
        <v>0.25025923714384768</v>
      </c>
      <c r="H4568">
        <f t="shared" si="71"/>
        <v>0.24819859380037115</v>
      </c>
    </row>
    <row r="4569" spans="1:8" x14ac:dyDescent="0.2">
      <c r="A4569" s="1">
        <v>4567</v>
      </c>
      <c r="B4569">
        <v>4567</v>
      </c>
      <c r="C4569">
        <v>0.24836410777103921</v>
      </c>
      <c r="D4569">
        <v>0.247041977815708</v>
      </c>
      <c r="E4569">
        <v>0.24814701620930901</v>
      </c>
      <c r="F4569">
        <v>0.24771051117187759</v>
      </c>
      <c r="G4569">
        <v>0.2474118213805557</v>
      </c>
      <c r="H4569">
        <f t="shared" si="71"/>
        <v>0.24773508686969786</v>
      </c>
    </row>
    <row r="4570" spans="1:8" x14ac:dyDescent="0.2">
      <c r="A4570" s="1">
        <v>4568</v>
      </c>
      <c r="B4570">
        <v>4568</v>
      </c>
      <c r="C4570">
        <v>0.2457125312087951</v>
      </c>
      <c r="D4570">
        <v>0.247041977815708</v>
      </c>
      <c r="E4570">
        <v>0.24814701620930901</v>
      </c>
      <c r="F4570">
        <v>0.24771051117187759</v>
      </c>
      <c r="G4570">
        <v>0.2474118213805557</v>
      </c>
      <c r="H4570">
        <f t="shared" si="71"/>
        <v>0.2472047715572491</v>
      </c>
    </row>
    <row r="4571" spans="1:8" x14ac:dyDescent="0.2">
      <c r="A4571" s="1">
        <v>4569</v>
      </c>
      <c r="B4571">
        <v>4569</v>
      </c>
      <c r="C4571">
        <v>0.24824593448877369</v>
      </c>
      <c r="D4571">
        <v>0.24913147110920009</v>
      </c>
      <c r="E4571">
        <v>0.24776443709975091</v>
      </c>
      <c r="F4571">
        <v>0.24532908302643769</v>
      </c>
      <c r="G4571">
        <v>0.2474118213805557</v>
      </c>
      <c r="H4571">
        <f t="shared" si="71"/>
        <v>0.24757654942094359</v>
      </c>
    </row>
    <row r="4572" spans="1:8" x14ac:dyDescent="0.2">
      <c r="A4572" s="1">
        <v>4570</v>
      </c>
      <c r="B4572">
        <v>4570</v>
      </c>
      <c r="C4572">
        <v>0.24824593448877369</v>
      </c>
      <c r="D4572">
        <v>0.24913147110920009</v>
      </c>
      <c r="E4572">
        <v>0.24776443709975091</v>
      </c>
      <c r="F4572">
        <v>0.24532908302643769</v>
      </c>
      <c r="G4572">
        <v>0.24939547756298269</v>
      </c>
      <c r="H4572">
        <f t="shared" si="71"/>
        <v>0.24797328065742902</v>
      </c>
    </row>
    <row r="4573" spans="1:8" x14ac:dyDescent="0.2">
      <c r="A4573" s="1">
        <v>4571</v>
      </c>
      <c r="B4573">
        <v>4571</v>
      </c>
      <c r="C4573">
        <v>0.24665391872531331</v>
      </c>
      <c r="D4573">
        <v>0.24832999100089681</v>
      </c>
      <c r="E4573">
        <v>0.24776443709975091</v>
      </c>
      <c r="F4573">
        <v>0.2480580860760899</v>
      </c>
      <c r="G4573">
        <v>0.24667324173517699</v>
      </c>
      <c r="H4573">
        <f t="shared" si="71"/>
        <v>0.24749593492744557</v>
      </c>
    </row>
    <row r="4574" spans="1:8" x14ac:dyDescent="0.2">
      <c r="A4574" s="1">
        <v>4572</v>
      </c>
      <c r="B4574">
        <v>4572</v>
      </c>
      <c r="C4574">
        <v>0.24665391872531331</v>
      </c>
      <c r="D4574">
        <v>0.24832999100089681</v>
      </c>
      <c r="E4574">
        <v>0.24776443709975091</v>
      </c>
      <c r="F4574">
        <v>0.2476749106899459</v>
      </c>
      <c r="G4574">
        <v>0.24960473355548021</v>
      </c>
      <c r="H4574">
        <f t="shared" si="71"/>
        <v>0.24800559821427742</v>
      </c>
    </row>
    <row r="4575" spans="1:8" x14ac:dyDescent="0.2">
      <c r="A4575" s="1">
        <v>4573</v>
      </c>
      <c r="B4575">
        <v>4573</v>
      </c>
      <c r="C4575">
        <v>0.24598746936921939</v>
      </c>
      <c r="D4575">
        <v>0.24964921655729741</v>
      </c>
      <c r="E4575">
        <v>0.24776443709975091</v>
      </c>
      <c r="F4575">
        <v>0.2476749106899459</v>
      </c>
      <c r="G4575">
        <v>0.247902404937766</v>
      </c>
      <c r="H4575">
        <f t="shared" si="71"/>
        <v>0.24779568773079594</v>
      </c>
    </row>
    <row r="4576" spans="1:8" x14ac:dyDescent="0.2">
      <c r="A4576" s="1">
        <v>4574</v>
      </c>
      <c r="B4576">
        <v>4574</v>
      </c>
      <c r="C4576">
        <v>0.2463818877001013</v>
      </c>
      <c r="D4576">
        <v>0.2447159155407419</v>
      </c>
      <c r="E4576">
        <v>0.24866592607412721</v>
      </c>
      <c r="F4576">
        <v>0.2476749106899459</v>
      </c>
      <c r="G4576">
        <v>0.247902404937766</v>
      </c>
      <c r="H4576">
        <f t="shared" si="71"/>
        <v>0.24706820898853646</v>
      </c>
    </row>
    <row r="4577" spans="1:8" x14ac:dyDescent="0.2">
      <c r="A4577" s="1">
        <v>4575</v>
      </c>
      <c r="B4577">
        <v>4575</v>
      </c>
      <c r="C4577">
        <v>0.2463818877001013</v>
      </c>
      <c r="D4577">
        <v>0.2456906905028009</v>
      </c>
      <c r="E4577">
        <v>0.24688421080825479</v>
      </c>
      <c r="F4577">
        <v>0.24864384537974121</v>
      </c>
      <c r="G4577">
        <v>0.247902404937766</v>
      </c>
      <c r="H4577">
        <f t="shared" si="71"/>
        <v>0.24710060786573287</v>
      </c>
    </row>
    <row r="4578" spans="1:8" x14ac:dyDescent="0.2">
      <c r="A4578" s="1">
        <v>4576</v>
      </c>
      <c r="B4578">
        <v>4576</v>
      </c>
      <c r="C4578">
        <v>0.24896857684463269</v>
      </c>
      <c r="D4578">
        <v>0.2456906905028009</v>
      </c>
      <c r="E4578">
        <v>0.2465541876409483</v>
      </c>
      <c r="F4578">
        <v>0.24864384537974121</v>
      </c>
      <c r="G4578">
        <v>0.247902404937766</v>
      </c>
      <c r="H4578">
        <f t="shared" si="71"/>
        <v>0.24755194106117781</v>
      </c>
    </row>
    <row r="4579" spans="1:8" x14ac:dyDescent="0.2">
      <c r="A4579" s="1">
        <v>4577</v>
      </c>
      <c r="B4579">
        <v>4577</v>
      </c>
      <c r="C4579">
        <v>0.24896857684463269</v>
      </c>
      <c r="D4579">
        <v>0.2456906905028009</v>
      </c>
      <c r="E4579">
        <v>0.2477002693629905</v>
      </c>
      <c r="F4579">
        <v>0.25006652749966479</v>
      </c>
      <c r="G4579">
        <v>0.2485811244947401</v>
      </c>
      <c r="H4579">
        <f t="shared" si="71"/>
        <v>0.24820143774096576</v>
      </c>
    </row>
    <row r="4580" spans="1:8" x14ac:dyDescent="0.2">
      <c r="A4580" s="1">
        <v>4578</v>
      </c>
      <c r="B4580">
        <v>4578</v>
      </c>
      <c r="C4580">
        <v>0.24348813215200429</v>
      </c>
      <c r="D4580">
        <v>0.2456906905028009</v>
      </c>
      <c r="E4580">
        <v>0.24689764453845009</v>
      </c>
      <c r="F4580">
        <v>0.25006652749966479</v>
      </c>
      <c r="G4580">
        <v>0.24930942085882091</v>
      </c>
      <c r="H4580">
        <f t="shared" si="71"/>
        <v>0.2470904831103482</v>
      </c>
    </row>
    <row r="4581" spans="1:8" x14ac:dyDescent="0.2">
      <c r="A4581" s="1">
        <v>4579</v>
      </c>
      <c r="B4581">
        <v>4579</v>
      </c>
      <c r="C4581">
        <v>0.24517006756157991</v>
      </c>
      <c r="D4581">
        <v>0.2456906905028009</v>
      </c>
      <c r="E4581">
        <v>0.24689764453845009</v>
      </c>
      <c r="F4581">
        <v>0.24493904162593541</v>
      </c>
      <c r="G4581">
        <v>0.24930942085882091</v>
      </c>
      <c r="H4581">
        <f t="shared" si="71"/>
        <v>0.24640137301751741</v>
      </c>
    </row>
    <row r="4582" spans="1:8" x14ac:dyDescent="0.2">
      <c r="A4582" s="1">
        <v>4580</v>
      </c>
      <c r="B4582">
        <v>4580</v>
      </c>
      <c r="C4582">
        <v>0.24765176262882899</v>
      </c>
      <c r="D4582">
        <v>0.24586949539663061</v>
      </c>
      <c r="E4582">
        <v>0.2475056695684181</v>
      </c>
      <c r="F4582">
        <v>0.24776164632412029</v>
      </c>
      <c r="G4582">
        <v>0.24912134041211911</v>
      </c>
      <c r="H4582">
        <f t="shared" si="71"/>
        <v>0.24758198286602343</v>
      </c>
    </row>
    <row r="4583" spans="1:8" x14ac:dyDescent="0.2">
      <c r="A4583" s="1">
        <v>4581</v>
      </c>
      <c r="B4583">
        <v>4581</v>
      </c>
      <c r="C4583">
        <v>0.24765176262882899</v>
      </c>
      <c r="D4583">
        <v>0.24586949539663061</v>
      </c>
      <c r="E4583">
        <v>0.2475056695684181</v>
      </c>
      <c r="F4583">
        <v>0.24776164632412029</v>
      </c>
      <c r="G4583">
        <v>0.24912134041211911</v>
      </c>
      <c r="H4583">
        <f t="shared" si="71"/>
        <v>0.24758198286602343</v>
      </c>
    </row>
    <row r="4584" spans="1:8" x14ac:dyDescent="0.2">
      <c r="A4584" s="1">
        <v>4582</v>
      </c>
      <c r="B4584">
        <v>4582</v>
      </c>
      <c r="C4584">
        <v>0.24711974661379821</v>
      </c>
      <c r="D4584">
        <v>0.24586949539663061</v>
      </c>
      <c r="E4584">
        <v>0.2475056695684181</v>
      </c>
      <c r="F4584">
        <v>0.24776164632412029</v>
      </c>
      <c r="G4584">
        <v>0.2477703537337563</v>
      </c>
      <c r="H4584">
        <f t="shared" si="71"/>
        <v>0.24720538232734471</v>
      </c>
    </row>
    <row r="4585" spans="1:8" x14ac:dyDescent="0.2">
      <c r="A4585" s="1">
        <v>4583</v>
      </c>
      <c r="B4585">
        <v>4583</v>
      </c>
      <c r="C4585">
        <v>0.24526995623472661</v>
      </c>
      <c r="D4585">
        <v>0.24586949539663061</v>
      </c>
      <c r="E4585">
        <v>0.24729402135282519</v>
      </c>
      <c r="F4585">
        <v>0.24776164632412029</v>
      </c>
      <c r="G4585">
        <v>0.24802306704689889</v>
      </c>
      <c r="H4585">
        <f t="shared" si="71"/>
        <v>0.24684363727104031</v>
      </c>
    </row>
    <row r="4586" spans="1:8" x14ac:dyDescent="0.2">
      <c r="A4586" s="1">
        <v>4584</v>
      </c>
      <c r="B4586">
        <v>4584</v>
      </c>
      <c r="C4586">
        <v>0.24526995623472661</v>
      </c>
      <c r="D4586">
        <v>0.24844047360862001</v>
      </c>
      <c r="E4586">
        <v>0.24985410962805729</v>
      </c>
      <c r="F4586">
        <v>0.24776164632412029</v>
      </c>
      <c r="G4586">
        <v>0.24802306704689889</v>
      </c>
      <c r="H4586">
        <f t="shared" si="71"/>
        <v>0.2478698505684846</v>
      </c>
    </row>
    <row r="4587" spans="1:8" x14ac:dyDescent="0.2">
      <c r="A4587" s="1">
        <v>4585</v>
      </c>
      <c r="B4587">
        <v>4585</v>
      </c>
      <c r="C4587">
        <v>0.24526995623472661</v>
      </c>
      <c r="D4587">
        <v>0.24774128228783801</v>
      </c>
      <c r="E4587">
        <v>0.24985410962805729</v>
      </c>
      <c r="F4587">
        <v>0.2480450415093701</v>
      </c>
      <c r="G4587">
        <v>0.24802306704689889</v>
      </c>
      <c r="H4587">
        <f t="shared" si="71"/>
        <v>0.24778669134137815</v>
      </c>
    </row>
    <row r="4588" spans="1:8" x14ac:dyDescent="0.2">
      <c r="A4588" s="1">
        <v>4586</v>
      </c>
      <c r="B4588">
        <v>4586</v>
      </c>
      <c r="C4588">
        <v>0.24872992831742941</v>
      </c>
      <c r="D4588">
        <v>0.2482882214092744</v>
      </c>
      <c r="E4588">
        <v>0.24985410962805729</v>
      </c>
      <c r="F4588">
        <v>0.24689033206639571</v>
      </c>
      <c r="G4588">
        <v>0.24758729627442461</v>
      </c>
      <c r="H4588">
        <f t="shared" si="71"/>
        <v>0.24826997753911625</v>
      </c>
    </row>
    <row r="4589" spans="1:8" x14ac:dyDescent="0.2">
      <c r="A4589" s="1">
        <v>4587</v>
      </c>
      <c r="B4589">
        <v>4587</v>
      </c>
      <c r="C4589">
        <v>0.24872992831742941</v>
      </c>
      <c r="D4589">
        <v>0.24857569490189549</v>
      </c>
      <c r="E4589">
        <v>0.24985410962805729</v>
      </c>
      <c r="F4589">
        <v>0.24689033206639571</v>
      </c>
      <c r="G4589">
        <v>0.2484670350211991</v>
      </c>
      <c r="H4589">
        <f t="shared" si="71"/>
        <v>0.24850341998699541</v>
      </c>
    </row>
    <row r="4590" spans="1:8" x14ac:dyDescent="0.2">
      <c r="A4590" s="1">
        <v>4588</v>
      </c>
      <c r="B4590">
        <v>4588</v>
      </c>
      <c r="C4590">
        <v>0.24872992831742941</v>
      </c>
      <c r="D4590">
        <v>0.24857569490189549</v>
      </c>
      <c r="E4590">
        <v>0.24985410962805729</v>
      </c>
      <c r="F4590">
        <v>0.24689033206639571</v>
      </c>
      <c r="G4590">
        <v>0.2484670350211991</v>
      </c>
      <c r="H4590">
        <f t="shared" si="71"/>
        <v>0.24850341998699541</v>
      </c>
    </row>
    <row r="4591" spans="1:8" x14ac:dyDescent="0.2">
      <c r="A4591" s="1">
        <v>4589</v>
      </c>
      <c r="B4591">
        <v>4589</v>
      </c>
      <c r="C4591">
        <v>0.24650371885470049</v>
      </c>
      <c r="D4591">
        <v>0.24857569490189549</v>
      </c>
      <c r="E4591">
        <v>0.24985410962805729</v>
      </c>
      <c r="F4591">
        <v>0.24689033206639571</v>
      </c>
      <c r="G4591">
        <v>0.2484670350211991</v>
      </c>
      <c r="H4591">
        <f t="shared" si="71"/>
        <v>0.24805817809444961</v>
      </c>
    </row>
    <row r="4592" spans="1:8" x14ac:dyDescent="0.2">
      <c r="A4592" s="1">
        <v>4590</v>
      </c>
      <c r="B4592">
        <v>4590</v>
      </c>
      <c r="C4592">
        <v>0.24650371885470049</v>
      </c>
      <c r="D4592">
        <v>0.24857569490189549</v>
      </c>
      <c r="E4592">
        <v>0.2479090366140565</v>
      </c>
      <c r="F4592">
        <v>0.2471669756748606</v>
      </c>
      <c r="G4592">
        <v>0.2484670350211991</v>
      </c>
      <c r="H4592">
        <f t="shared" si="71"/>
        <v>0.24772449221334245</v>
      </c>
    </row>
    <row r="4593" spans="1:8" x14ac:dyDescent="0.2">
      <c r="A4593" s="1">
        <v>4591</v>
      </c>
      <c r="B4593">
        <v>4591</v>
      </c>
      <c r="C4593">
        <v>0.24650371885470049</v>
      </c>
      <c r="D4593">
        <v>0.24483941627371261</v>
      </c>
      <c r="E4593">
        <v>0.248352063716444</v>
      </c>
      <c r="F4593">
        <v>0.2485226856612065</v>
      </c>
      <c r="G4593">
        <v>0.2469305781824164</v>
      </c>
      <c r="H4593">
        <f t="shared" si="71"/>
        <v>0.24702969253769602</v>
      </c>
    </row>
    <row r="4594" spans="1:8" x14ac:dyDescent="0.2">
      <c r="A4594" s="1">
        <v>4592</v>
      </c>
      <c r="B4594">
        <v>4592</v>
      </c>
      <c r="C4594">
        <v>0.24650371885470049</v>
      </c>
      <c r="D4594">
        <v>0.24829392489058971</v>
      </c>
      <c r="E4594">
        <v>0.248352063716444</v>
      </c>
      <c r="F4594">
        <v>0.24664502371273009</v>
      </c>
      <c r="G4594">
        <v>0.24935026169439381</v>
      </c>
      <c r="H4594">
        <f t="shared" si="71"/>
        <v>0.24782899857377166</v>
      </c>
    </row>
    <row r="4595" spans="1:8" x14ac:dyDescent="0.2">
      <c r="A4595" s="1">
        <v>4593</v>
      </c>
      <c r="B4595">
        <v>4593</v>
      </c>
      <c r="C4595">
        <v>0.24650371885470049</v>
      </c>
      <c r="D4595">
        <v>0.24829392489058971</v>
      </c>
      <c r="E4595">
        <v>0.248352063716444</v>
      </c>
      <c r="F4595">
        <v>0.24664502371273009</v>
      </c>
      <c r="G4595">
        <v>0.24935026169439381</v>
      </c>
      <c r="H4595">
        <f t="shared" si="71"/>
        <v>0.24782899857377166</v>
      </c>
    </row>
    <row r="4596" spans="1:8" x14ac:dyDescent="0.2">
      <c r="A4596" s="1">
        <v>4594</v>
      </c>
      <c r="B4596">
        <v>4594</v>
      </c>
      <c r="C4596">
        <v>0.24650371885470049</v>
      </c>
      <c r="D4596">
        <v>0.2457533044400744</v>
      </c>
      <c r="E4596">
        <v>0.24880095691647769</v>
      </c>
      <c r="F4596">
        <v>0.24616780960916651</v>
      </c>
      <c r="G4596">
        <v>0.24935026169439381</v>
      </c>
      <c r="H4596">
        <f t="shared" si="71"/>
        <v>0.24731521030296261</v>
      </c>
    </row>
    <row r="4597" spans="1:8" x14ac:dyDescent="0.2">
      <c r="A4597" s="1">
        <v>4595</v>
      </c>
      <c r="B4597">
        <v>4595</v>
      </c>
      <c r="C4597">
        <v>0.248774701113746</v>
      </c>
      <c r="D4597">
        <v>0.24705290852456671</v>
      </c>
      <c r="E4597">
        <v>0.24999112045800231</v>
      </c>
      <c r="F4597">
        <v>0.24876852954205</v>
      </c>
      <c r="G4597">
        <v>0.24935026169439381</v>
      </c>
      <c r="H4597">
        <f t="shared" si="71"/>
        <v>0.24878750426655177</v>
      </c>
    </row>
    <row r="4598" spans="1:8" x14ac:dyDescent="0.2">
      <c r="A4598" s="1">
        <v>4596</v>
      </c>
      <c r="B4598">
        <v>4596</v>
      </c>
      <c r="C4598">
        <v>0.24905517370333111</v>
      </c>
      <c r="D4598">
        <v>0.24603011366523661</v>
      </c>
      <c r="E4598">
        <v>0.24999112045800231</v>
      </c>
      <c r="F4598">
        <v>0.24922050972854351</v>
      </c>
      <c r="G4598">
        <v>0.24890233492849351</v>
      </c>
      <c r="H4598">
        <f t="shared" si="71"/>
        <v>0.24863985049672141</v>
      </c>
    </row>
    <row r="4599" spans="1:8" x14ac:dyDescent="0.2">
      <c r="A4599" s="1">
        <v>4597</v>
      </c>
      <c r="B4599">
        <v>4597</v>
      </c>
      <c r="C4599">
        <v>0.24753216369748721</v>
      </c>
      <c r="D4599">
        <v>0.2462722710580133</v>
      </c>
      <c r="E4599">
        <v>0.24914364291770119</v>
      </c>
      <c r="F4599">
        <v>0.24922050972854351</v>
      </c>
      <c r="G4599">
        <v>0.24916607585299691</v>
      </c>
      <c r="H4599">
        <f t="shared" si="71"/>
        <v>0.24826693265094843</v>
      </c>
    </row>
    <row r="4600" spans="1:8" x14ac:dyDescent="0.2">
      <c r="A4600" s="1">
        <v>4598</v>
      </c>
      <c r="B4600">
        <v>4598</v>
      </c>
      <c r="C4600">
        <v>0.24827086878986029</v>
      </c>
      <c r="D4600">
        <v>0.24640395429311859</v>
      </c>
      <c r="E4600">
        <v>0.24914364291770119</v>
      </c>
      <c r="F4600">
        <v>0.24922050972854351</v>
      </c>
      <c r="G4600">
        <v>0.24916607585299691</v>
      </c>
      <c r="H4600">
        <f t="shared" si="71"/>
        <v>0.24844101031644411</v>
      </c>
    </row>
    <row r="4601" spans="1:8" x14ac:dyDescent="0.2">
      <c r="A4601" s="1">
        <v>4599</v>
      </c>
      <c r="B4601">
        <v>4599</v>
      </c>
      <c r="C4601">
        <v>0.24827086878986029</v>
      </c>
      <c r="D4601">
        <v>0.24665183698854051</v>
      </c>
      <c r="E4601">
        <v>0.24870104296342219</v>
      </c>
      <c r="F4601">
        <v>0.24812911383707181</v>
      </c>
      <c r="G4601">
        <v>0.24916607585299691</v>
      </c>
      <c r="H4601">
        <f t="shared" si="71"/>
        <v>0.24818378768637833</v>
      </c>
    </row>
    <row r="4602" spans="1:8" x14ac:dyDescent="0.2">
      <c r="A4602" s="1">
        <v>4600</v>
      </c>
      <c r="B4602">
        <v>4600</v>
      </c>
      <c r="C4602">
        <v>0.24827086878986029</v>
      </c>
      <c r="D4602">
        <v>0.24995356778230049</v>
      </c>
      <c r="E4602">
        <v>0.24867302154503959</v>
      </c>
      <c r="F4602">
        <v>0.24812911383707181</v>
      </c>
      <c r="G4602">
        <v>0.24671973132226291</v>
      </c>
      <c r="H4602">
        <f t="shared" si="71"/>
        <v>0.24834926065530699</v>
      </c>
    </row>
    <row r="4603" spans="1:8" x14ac:dyDescent="0.2">
      <c r="A4603" s="1">
        <v>4601</v>
      </c>
      <c r="B4603">
        <v>4601</v>
      </c>
      <c r="C4603">
        <v>0.24827086878986029</v>
      </c>
      <c r="D4603">
        <v>0.24847264416673531</v>
      </c>
      <c r="E4603">
        <v>0.24867302154503959</v>
      </c>
      <c r="F4603">
        <v>0.24752659656905041</v>
      </c>
      <c r="G4603">
        <v>0.24809899164937349</v>
      </c>
      <c r="H4603">
        <f t="shared" si="71"/>
        <v>0.24820842454401179</v>
      </c>
    </row>
    <row r="4604" spans="1:8" x14ac:dyDescent="0.2">
      <c r="A4604" s="1">
        <v>4602</v>
      </c>
      <c r="B4604">
        <v>4602</v>
      </c>
      <c r="C4604">
        <v>0.2487566246468641</v>
      </c>
      <c r="D4604">
        <v>0.24847264416673531</v>
      </c>
      <c r="E4604">
        <v>0.24867302154503959</v>
      </c>
      <c r="F4604">
        <v>0.24971561307422399</v>
      </c>
      <c r="G4604">
        <v>0.24809899164937349</v>
      </c>
      <c r="H4604">
        <f t="shared" si="71"/>
        <v>0.24874337901644727</v>
      </c>
    </row>
    <row r="4605" spans="1:8" x14ac:dyDescent="0.2">
      <c r="A4605" s="1">
        <v>4603</v>
      </c>
      <c r="B4605">
        <v>4603</v>
      </c>
      <c r="C4605">
        <v>0.2455004728153623</v>
      </c>
      <c r="D4605">
        <v>0.24648401601227329</v>
      </c>
      <c r="E4605">
        <v>0.24843574573520999</v>
      </c>
      <c r="F4605">
        <v>0.2472565097888566</v>
      </c>
      <c r="G4605">
        <v>0.24809899164937349</v>
      </c>
      <c r="H4605">
        <f t="shared" si="71"/>
        <v>0.24715514720021514</v>
      </c>
    </row>
    <row r="4606" spans="1:8" x14ac:dyDescent="0.2">
      <c r="A4606" s="1">
        <v>4604</v>
      </c>
      <c r="B4606">
        <v>4604</v>
      </c>
      <c r="C4606">
        <v>0.2455004728153623</v>
      </c>
      <c r="D4606">
        <v>0.24686298210980501</v>
      </c>
      <c r="E4606">
        <v>0.24843574573520999</v>
      </c>
      <c r="F4606">
        <v>0.24803255823422149</v>
      </c>
      <c r="G4606">
        <v>0.25099967893649772</v>
      </c>
      <c r="H4606">
        <f t="shared" si="71"/>
        <v>0.24796628756621927</v>
      </c>
    </row>
    <row r="4607" spans="1:8" x14ac:dyDescent="0.2">
      <c r="A4607" s="1">
        <v>4605</v>
      </c>
      <c r="B4607">
        <v>4605</v>
      </c>
      <c r="C4607">
        <v>0.24704508477332709</v>
      </c>
      <c r="D4607">
        <v>0.24686298210980501</v>
      </c>
      <c r="E4607">
        <v>0.24843574573520999</v>
      </c>
      <c r="F4607">
        <v>0.24571279791222231</v>
      </c>
      <c r="G4607">
        <v>0.2494544695166527</v>
      </c>
      <c r="H4607">
        <f t="shared" si="71"/>
        <v>0.24750221600944342</v>
      </c>
    </row>
    <row r="4608" spans="1:8" x14ac:dyDescent="0.2">
      <c r="A4608" s="1">
        <v>4606</v>
      </c>
      <c r="B4608">
        <v>4606</v>
      </c>
      <c r="C4608">
        <v>0.24932492616968061</v>
      </c>
      <c r="D4608">
        <v>0.24686298210980501</v>
      </c>
      <c r="E4608">
        <v>0.24547075746335409</v>
      </c>
      <c r="F4608">
        <v>0.2491511958829771</v>
      </c>
      <c r="G4608">
        <v>0.25016789885028501</v>
      </c>
      <c r="H4608">
        <f t="shared" si="71"/>
        <v>0.24819555209522032</v>
      </c>
    </row>
    <row r="4609" spans="1:8" x14ac:dyDescent="0.2">
      <c r="A4609" s="1">
        <v>4607</v>
      </c>
      <c r="B4609">
        <v>4607</v>
      </c>
      <c r="C4609">
        <v>0.24932492616968061</v>
      </c>
      <c r="D4609">
        <v>0.24576956478841519</v>
      </c>
      <c r="E4609">
        <v>0.24620032043795151</v>
      </c>
      <c r="F4609">
        <v>0.2491511958829771</v>
      </c>
      <c r="G4609">
        <v>0.24944863927091959</v>
      </c>
      <c r="H4609">
        <f t="shared" si="71"/>
        <v>0.24797892930998877</v>
      </c>
    </row>
    <row r="4610" spans="1:8" x14ac:dyDescent="0.2">
      <c r="A4610" s="1">
        <v>4608</v>
      </c>
      <c r="B4610">
        <v>4608</v>
      </c>
      <c r="C4610">
        <v>0.24932492616968061</v>
      </c>
      <c r="D4610">
        <v>0.2472323523508167</v>
      </c>
      <c r="E4610">
        <v>0.2476797344692713</v>
      </c>
      <c r="F4610">
        <v>0.2491511958829771</v>
      </c>
      <c r="G4610">
        <v>0.24944863927091959</v>
      </c>
      <c r="H4610">
        <f t="shared" si="71"/>
        <v>0.24856736962873308</v>
      </c>
    </row>
    <row r="4611" spans="1:8" x14ac:dyDescent="0.2">
      <c r="A4611" s="1">
        <v>4609</v>
      </c>
      <c r="B4611">
        <v>4609</v>
      </c>
      <c r="C4611">
        <v>0.24808417673387689</v>
      </c>
      <c r="D4611">
        <v>0.2472323523508167</v>
      </c>
      <c r="E4611">
        <v>0.2476797344692713</v>
      </c>
      <c r="F4611">
        <v>0.2491511958829771</v>
      </c>
      <c r="G4611">
        <v>0.24944863927091959</v>
      </c>
      <c r="H4611">
        <f t="shared" ref="H4611:H4674" si="72">AVERAGE(C4611:G4611)</f>
        <v>0.24831921974157231</v>
      </c>
    </row>
    <row r="4612" spans="1:8" x14ac:dyDescent="0.2">
      <c r="A4612" s="1">
        <v>4610</v>
      </c>
      <c r="B4612">
        <v>4610</v>
      </c>
      <c r="C4612">
        <v>0.24808417673387689</v>
      </c>
      <c r="D4612">
        <v>0.2472323523508167</v>
      </c>
      <c r="E4612">
        <v>0.24560616297973539</v>
      </c>
      <c r="F4612">
        <v>0.24961255943953611</v>
      </c>
      <c r="G4612">
        <v>0.25056817566507961</v>
      </c>
      <c r="H4612">
        <f t="shared" si="72"/>
        <v>0.24822068543380893</v>
      </c>
    </row>
    <row r="4613" spans="1:8" x14ac:dyDescent="0.2">
      <c r="A4613" s="1">
        <v>4611</v>
      </c>
      <c r="B4613">
        <v>4611</v>
      </c>
      <c r="C4613">
        <v>0.24808417673387689</v>
      </c>
      <c r="D4613">
        <v>0.2472323523508167</v>
      </c>
      <c r="E4613">
        <v>0.24876430917266029</v>
      </c>
      <c r="F4613">
        <v>0.24627896987680331</v>
      </c>
      <c r="G4613">
        <v>0.25056817566507961</v>
      </c>
      <c r="H4613">
        <f t="shared" si="72"/>
        <v>0.24818559675984736</v>
      </c>
    </row>
    <row r="4614" spans="1:8" x14ac:dyDescent="0.2">
      <c r="A4614" s="1">
        <v>4612</v>
      </c>
      <c r="B4614">
        <v>4612</v>
      </c>
      <c r="C4614">
        <v>0.24808417673387689</v>
      </c>
      <c r="D4614">
        <v>0.24740128111143431</v>
      </c>
      <c r="E4614">
        <v>0.24747837359790109</v>
      </c>
      <c r="F4614">
        <v>0.24627896987680331</v>
      </c>
      <c r="G4614">
        <v>0.25056817566507961</v>
      </c>
      <c r="H4614">
        <f t="shared" si="72"/>
        <v>0.24796219539701908</v>
      </c>
    </row>
    <row r="4615" spans="1:8" x14ac:dyDescent="0.2">
      <c r="A4615" s="1">
        <v>4613</v>
      </c>
      <c r="B4615">
        <v>4613</v>
      </c>
      <c r="C4615">
        <v>0.24808417673387689</v>
      </c>
      <c r="D4615">
        <v>0.2474480420162444</v>
      </c>
      <c r="E4615">
        <v>0.24747837359790109</v>
      </c>
      <c r="F4615">
        <v>0.24946293722410939</v>
      </c>
      <c r="G4615">
        <v>0.25056817566507961</v>
      </c>
      <c r="H4615">
        <f t="shared" si="72"/>
        <v>0.24860834104744228</v>
      </c>
    </row>
    <row r="4616" spans="1:8" x14ac:dyDescent="0.2">
      <c r="A4616" s="1">
        <v>4614</v>
      </c>
      <c r="B4616">
        <v>4614</v>
      </c>
      <c r="C4616">
        <v>0.24759941024619689</v>
      </c>
      <c r="D4616">
        <v>0.24726467631630469</v>
      </c>
      <c r="E4616">
        <v>0.24747837359790109</v>
      </c>
      <c r="F4616">
        <v>0.24859315502839169</v>
      </c>
      <c r="G4616">
        <v>0.24853893313464681</v>
      </c>
      <c r="H4616">
        <f t="shared" si="72"/>
        <v>0.24789490966468825</v>
      </c>
    </row>
    <row r="4617" spans="1:8" x14ac:dyDescent="0.2">
      <c r="A4617" s="1">
        <v>4615</v>
      </c>
      <c r="B4617">
        <v>4615</v>
      </c>
      <c r="C4617">
        <v>0.2474062220867502</v>
      </c>
      <c r="D4617">
        <v>0.24726467631630469</v>
      </c>
      <c r="E4617">
        <v>0.24747837359790109</v>
      </c>
      <c r="F4617">
        <v>0.2484988539780183</v>
      </c>
      <c r="G4617">
        <v>0.24934823868542011</v>
      </c>
      <c r="H4617">
        <f t="shared" si="72"/>
        <v>0.24799927293287888</v>
      </c>
    </row>
    <row r="4618" spans="1:8" x14ac:dyDescent="0.2">
      <c r="A4618" s="1">
        <v>4616</v>
      </c>
      <c r="B4618">
        <v>4616</v>
      </c>
      <c r="C4618">
        <v>0.24850661964543719</v>
      </c>
      <c r="D4618">
        <v>0.24726467631630469</v>
      </c>
      <c r="E4618">
        <v>0.24747837359790109</v>
      </c>
      <c r="F4618">
        <v>0.2484988539780183</v>
      </c>
      <c r="G4618">
        <v>0.247748556714874</v>
      </c>
      <c r="H4618">
        <f t="shared" si="72"/>
        <v>0.24789941605050703</v>
      </c>
    </row>
    <row r="4619" spans="1:8" x14ac:dyDescent="0.2">
      <c r="A4619" s="1">
        <v>4617</v>
      </c>
      <c r="B4619">
        <v>4617</v>
      </c>
      <c r="C4619">
        <v>0.24850661964543719</v>
      </c>
      <c r="D4619">
        <v>0.24521185598936879</v>
      </c>
      <c r="E4619">
        <v>0.24827011062450061</v>
      </c>
      <c r="F4619">
        <v>0.24877633693755991</v>
      </c>
      <c r="G4619">
        <v>0.24725366099011409</v>
      </c>
      <c r="H4619">
        <f t="shared" si="72"/>
        <v>0.24760371683739613</v>
      </c>
    </row>
    <row r="4620" spans="1:8" x14ac:dyDescent="0.2">
      <c r="A4620" s="1">
        <v>4618</v>
      </c>
      <c r="B4620">
        <v>4618</v>
      </c>
      <c r="C4620">
        <v>0.24850661964543719</v>
      </c>
      <c r="D4620">
        <v>0.24521185598936879</v>
      </c>
      <c r="E4620">
        <v>0.24827011062450061</v>
      </c>
      <c r="F4620">
        <v>0.249140125669429</v>
      </c>
      <c r="G4620">
        <v>0.24725366099011409</v>
      </c>
      <c r="H4620">
        <f t="shared" si="72"/>
        <v>0.24767647458376993</v>
      </c>
    </row>
    <row r="4621" spans="1:8" x14ac:dyDescent="0.2">
      <c r="A4621" s="1">
        <v>4619</v>
      </c>
      <c r="B4621">
        <v>4619</v>
      </c>
      <c r="C4621">
        <v>0.24850661964543719</v>
      </c>
      <c r="D4621">
        <v>0.24521185598936879</v>
      </c>
      <c r="E4621">
        <v>0.24827011062450061</v>
      </c>
      <c r="F4621">
        <v>0.2495843835592515</v>
      </c>
      <c r="G4621">
        <v>0.2476763226087379</v>
      </c>
      <c r="H4621">
        <f t="shared" si="72"/>
        <v>0.24784985848545921</v>
      </c>
    </row>
    <row r="4622" spans="1:8" x14ac:dyDescent="0.2">
      <c r="A4622" s="1">
        <v>4620</v>
      </c>
      <c r="B4622">
        <v>4620</v>
      </c>
      <c r="C4622">
        <v>0.24850661964543719</v>
      </c>
      <c r="D4622">
        <v>0.24774654833748899</v>
      </c>
      <c r="E4622">
        <v>0.2456596969554406</v>
      </c>
      <c r="F4622">
        <v>0.2495843835592515</v>
      </c>
      <c r="G4622">
        <v>0.24838755589910369</v>
      </c>
      <c r="H4622">
        <f t="shared" si="72"/>
        <v>0.24797696087934443</v>
      </c>
    </row>
    <row r="4623" spans="1:8" x14ac:dyDescent="0.2">
      <c r="A4623" s="1">
        <v>4621</v>
      </c>
      <c r="B4623">
        <v>4621</v>
      </c>
      <c r="C4623">
        <v>0.24850661964543719</v>
      </c>
      <c r="D4623">
        <v>0.24774654833748899</v>
      </c>
      <c r="E4623">
        <v>0.2468399514840118</v>
      </c>
      <c r="F4623">
        <v>0.24737982528159791</v>
      </c>
      <c r="G4623">
        <v>0.24815407890630231</v>
      </c>
      <c r="H4623">
        <f t="shared" si="72"/>
        <v>0.24772540473096766</v>
      </c>
    </row>
    <row r="4624" spans="1:8" x14ac:dyDescent="0.2">
      <c r="A4624" s="1">
        <v>4622</v>
      </c>
      <c r="B4624">
        <v>4622</v>
      </c>
      <c r="C4624">
        <v>0.2470371971073895</v>
      </c>
      <c r="D4624">
        <v>0.24774654833748899</v>
      </c>
      <c r="E4624">
        <v>0.24701821789068229</v>
      </c>
      <c r="F4624">
        <v>0.24715821937177571</v>
      </c>
      <c r="G4624">
        <v>0.24756223961961271</v>
      </c>
      <c r="H4624">
        <f t="shared" si="72"/>
        <v>0.24730448446538986</v>
      </c>
    </row>
    <row r="4625" spans="1:8" x14ac:dyDescent="0.2">
      <c r="A4625" s="1">
        <v>4623</v>
      </c>
      <c r="B4625">
        <v>4623</v>
      </c>
      <c r="C4625">
        <v>0.2470371971073895</v>
      </c>
      <c r="D4625">
        <v>0.24747283738946421</v>
      </c>
      <c r="E4625">
        <v>0.24707068258342119</v>
      </c>
      <c r="F4625">
        <v>0.24715821937177571</v>
      </c>
      <c r="G4625">
        <v>0.24831303710482799</v>
      </c>
      <c r="H4625">
        <f t="shared" si="72"/>
        <v>0.24741039471137571</v>
      </c>
    </row>
    <row r="4626" spans="1:8" x14ac:dyDescent="0.2">
      <c r="A4626" s="1">
        <v>4624</v>
      </c>
      <c r="B4626">
        <v>4624</v>
      </c>
      <c r="C4626">
        <v>0.24796928290479431</v>
      </c>
      <c r="D4626">
        <v>0.24747283738946421</v>
      </c>
      <c r="E4626">
        <v>0.24707068258342119</v>
      </c>
      <c r="F4626">
        <v>0.24715821937177571</v>
      </c>
      <c r="G4626">
        <v>0.24831303710482799</v>
      </c>
      <c r="H4626">
        <f t="shared" si="72"/>
        <v>0.24759681187085669</v>
      </c>
    </row>
    <row r="4627" spans="1:8" x14ac:dyDescent="0.2">
      <c r="A4627" s="1">
        <v>4625</v>
      </c>
      <c r="B4627">
        <v>4625</v>
      </c>
      <c r="C4627">
        <v>0.2460168984255682</v>
      </c>
      <c r="D4627">
        <v>0.24747283738946421</v>
      </c>
      <c r="E4627">
        <v>0.24707068258342119</v>
      </c>
      <c r="F4627">
        <v>0.24715821937177571</v>
      </c>
      <c r="G4627">
        <v>0.2473346023103416</v>
      </c>
      <c r="H4627">
        <f t="shared" si="72"/>
        <v>0.24701064801611419</v>
      </c>
    </row>
    <row r="4628" spans="1:8" x14ac:dyDescent="0.2">
      <c r="A4628" s="1">
        <v>4626</v>
      </c>
      <c r="B4628">
        <v>4626</v>
      </c>
      <c r="C4628">
        <v>0.2460168984255682</v>
      </c>
      <c r="D4628">
        <v>0.25046402789002409</v>
      </c>
      <c r="E4628">
        <v>0.24707068258342119</v>
      </c>
      <c r="F4628">
        <v>0.24627867318865271</v>
      </c>
      <c r="G4628">
        <v>0.2473346023103416</v>
      </c>
      <c r="H4628">
        <f t="shared" si="72"/>
        <v>0.24743297687960158</v>
      </c>
    </row>
    <row r="4629" spans="1:8" x14ac:dyDescent="0.2">
      <c r="A4629" s="1">
        <v>4627</v>
      </c>
      <c r="B4629">
        <v>4627</v>
      </c>
      <c r="C4629">
        <v>0.2460168984255682</v>
      </c>
      <c r="D4629">
        <v>0.25046402789002409</v>
      </c>
      <c r="E4629">
        <v>0.24707068258342119</v>
      </c>
      <c r="F4629">
        <v>0.24570122354377921</v>
      </c>
      <c r="G4629">
        <v>0.2473346023103416</v>
      </c>
      <c r="H4629">
        <f t="shared" si="72"/>
        <v>0.24731748695062686</v>
      </c>
    </row>
    <row r="4630" spans="1:8" x14ac:dyDescent="0.2">
      <c r="A4630" s="1">
        <v>4628</v>
      </c>
      <c r="B4630">
        <v>4628</v>
      </c>
      <c r="C4630">
        <v>0.2460168984255682</v>
      </c>
      <c r="D4630">
        <v>0.25046402789002409</v>
      </c>
      <c r="E4630">
        <v>0.24707068258342119</v>
      </c>
      <c r="F4630">
        <v>0.24570122354377921</v>
      </c>
      <c r="G4630">
        <v>0.24941889299802689</v>
      </c>
      <c r="H4630">
        <f t="shared" si="72"/>
        <v>0.24773434508816389</v>
      </c>
    </row>
    <row r="4631" spans="1:8" x14ac:dyDescent="0.2">
      <c r="A4631" s="1">
        <v>4629</v>
      </c>
      <c r="B4631">
        <v>4629</v>
      </c>
      <c r="C4631">
        <v>0.2469480135397876</v>
      </c>
      <c r="D4631">
        <v>0.25046402789002409</v>
      </c>
      <c r="E4631">
        <v>0.24707068258342119</v>
      </c>
      <c r="F4631">
        <v>0.247560222733544</v>
      </c>
      <c r="G4631">
        <v>0.24757807941193211</v>
      </c>
      <c r="H4631">
        <f t="shared" si="72"/>
        <v>0.2479242052317418</v>
      </c>
    </row>
    <row r="4632" spans="1:8" x14ac:dyDescent="0.2">
      <c r="A4632" s="1">
        <v>4630</v>
      </c>
      <c r="B4632">
        <v>4630</v>
      </c>
      <c r="C4632">
        <v>0.24763767551595409</v>
      </c>
      <c r="D4632">
        <v>0.25046402789002409</v>
      </c>
      <c r="E4632">
        <v>0.24646419062763211</v>
      </c>
      <c r="F4632">
        <v>0.247560222733544</v>
      </c>
      <c r="G4632">
        <v>0.24966113437250789</v>
      </c>
      <c r="H4632">
        <f t="shared" si="72"/>
        <v>0.24835745022793243</v>
      </c>
    </row>
    <row r="4633" spans="1:8" x14ac:dyDescent="0.2">
      <c r="A4633" s="1">
        <v>4631</v>
      </c>
      <c r="B4633">
        <v>4631</v>
      </c>
      <c r="C4633">
        <v>0.247518327601458</v>
      </c>
      <c r="D4633">
        <v>0.25046402789002409</v>
      </c>
      <c r="E4633">
        <v>0.24646419062763211</v>
      </c>
      <c r="F4633">
        <v>0.247560222733544</v>
      </c>
      <c r="G4633">
        <v>0.24868114352049381</v>
      </c>
      <c r="H4633">
        <f t="shared" si="72"/>
        <v>0.24813758247463041</v>
      </c>
    </row>
    <row r="4634" spans="1:8" x14ac:dyDescent="0.2">
      <c r="A4634" s="1">
        <v>4632</v>
      </c>
      <c r="B4634">
        <v>4632</v>
      </c>
      <c r="C4634">
        <v>0.247518327601458</v>
      </c>
      <c r="D4634">
        <v>0.25046402789002409</v>
      </c>
      <c r="E4634">
        <v>0.24646419062763211</v>
      </c>
      <c r="F4634">
        <v>0.24807018764978281</v>
      </c>
      <c r="G4634">
        <v>0.24868114352049381</v>
      </c>
      <c r="H4634">
        <f t="shared" si="72"/>
        <v>0.24823957545787817</v>
      </c>
    </row>
    <row r="4635" spans="1:8" x14ac:dyDescent="0.2">
      <c r="A4635" s="1">
        <v>4633</v>
      </c>
      <c r="B4635">
        <v>4633</v>
      </c>
      <c r="C4635">
        <v>0.24608034331526341</v>
      </c>
      <c r="D4635">
        <v>0.24837758411530059</v>
      </c>
      <c r="E4635">
        <v>0.24711770528342131</v>
      </c>
      <c r="F4635">
        <v>0.24807018764978281</v>
      </c>
      <c r="G4635">
        <v>0.2462236559075606</v>
      </c>
      <c r="H4635">
        <f t="shared" si="72"/>
        <v>0.24717389525426575</v>
      </c>
    </row>
    <row r="4636" spans="1:8" x14ac:dyDescent="0.2">
      <c r="A4636" s="1">
        <v>4634</v>
      </c>
      <c r="B4636">
        <v>4634</v>
      </c>
      <c r="C4636">
        <v>0.24975067973785181</v>
      </c>
      <c r="D4636">
        <v>0.24837758411530059</v>
      </c>
      <c r="E4636">
        <v>0.24713103554332189</v>
      </c>
      <c r="F4636">
        <v>0.25017905072121421</v>
      </c>
      <c r="G4636">
        <v>0.2462236559075606</v>
      </c>
      <c r="H4636">
        <f t="shared" si="72"/>
        <v>0.24833240120504979</v>
      </c>
    </row>
    <row r="4637" spans="1:8" x14ac:dyDescent="0.2">
      <c r="A4637" s="1">
        <v>4635</v>
      </c>
      <c r="B4637">
        <v>4635</v>
      </c>
      <c r="C4637">
        <v>0.24982727739446869</v>
      </c>
      <c r="D4637">
        <v>0.24837758411530059</v>
      </c>
      <c r="E4637">
        <v>0.24713103554332189</v>
      </c>
      <c r="F4637">
        <v>0.2504914057193956</v>
      </c>
      <c r="G4637">
        <v>0.24822435875388679</v>
      </c>
      <c r="H4637">
        <f t="shared" si="72"/>
        <v>0.24881033230527475</v>
      </c>
    </row>
    <row r="4638" spans="1:8" x14ac:dyDescent="0.2">
      <c r="A4638" s="1">
        <v>4636</v>
      </c>
      <c r="B4638">
        <v>4636</v>
      </c>
      <c r="C4638">
        <v>0.24605452625916599</v>
      </c>
      <c r="D4638">
        <v>0.2479361407943094</v>
      </c>
      <c r="E4638">
        <v>0.24738241048027221</v>
      </c>
      <c r="F4638">
        <v>0.2504914057193956</v>
      </c>
      <c r="G4638">
        <v>0.2465542184991571</v>
      </c>
      <c r="H4638">
        <f t="shared" si="72"/>
        <v>0.24768374035046006</v>
      </c>
    </row>
    <row r="4639" spans="1:8" x14ac:dyDescent="0.2">
      <c r="A4639" s="1">
        <v>4637</v>
      </c>
      <c r="B4639">
        <v>4637</v>
      </c>
      <c r="C4639">
        <v>0.24605452625916599</v>
      </c>
      <c r="D4639">
        <v>0.2471699385288067</v>
      </c>
      <c r="E4639">
        <v>0.24487534680398509</v>
      </c>
      <c r="F4639">
        <v>0.25051739937928291</v>
      </c>
      <c r="G4639">
        <v>0.2465542184991571</v>
      </c>
      <c r="H4639">
        <f t="shared" si="72"/>
        <v>0.24703428589407955</v>
      </c>
    </row>
    <row r="4640" spans="1:8" x14ac:dyDescent="0.2">
      <c r="A4640" s="1">
        <v>4638</v>
      </c>
      <c r="B4640">
        <v>4638</v>
      </c>
      <c r="C4640">
        <v>0.24605452625916599</v>
      </c>
      <c r="D4640">
        <v>0.24783271094619741</v>
      </c>
      <c r="E4640">
        <v>0.24487534680398509</v>
      </c>
      <c r="F4640">
        <v>0.25051739937928291</v>
      </c>
      <c r="G4640">
        <v>0.2454960824804101</v>
      </c>
      <c r="H4640">
        <f t="shared" si="72"/>
        <v>0.24695521317380828</v>
      </c>
    </row>
    <row r="4641" spans="1:8" x14ac:dyDescent="0.2">
      <c r="A4641" s="1">
        <v>4639</v>
      </c>
      <c r="B4641">
        <v>4639</v>
      </c>
      <c r="C4641">
        <v>0.24647871433674981</v>
      </c>
      <c r="D4641">
        <v>0.24783271094619741</v>
      </c>
      <c r="E4641">
        <v>0.24567588605583079</v>
      </c>
      <c r="F4641">
        <v>0.2504543806004888</v>
      </c>
      <c r="G4641">
        <v>0.2454960824804101</v>
      </c>
      <c r="H4641">
        <f t="shared" si="72"/>
        <v>0.24718755488393543</v>
      </c>
    </row>
    <row r="4642" spans="1:8" x14ac:dyDescent="0.2">
      <c r="A4642" s="1">
        <v>4640</v>
      </c>
      <c r="B4642">
        <v>4640</v>
      </c>
      <c r="C4642">
        <v>0.24693207018272881</v>
      </c>
      <c r="D4642">
        <v>0.24783271094619741</v>
      </c>
      <c r="E4642">
        <v>0.24730678818540899</v>
      </c>
      <c r="F4642">
        <v>0.24756761300291749</v>
      </c>
      <c r="G4642">
        <v>0.2454960824804101</v>
      </c>
      <c r="H4642">
        <f t="shared" si="72"/>
        <v>0.24702705295953256</v>
      </c>
    </row>
    <row r="4643" spans="1:8" x14ac:dyDescent="0.2">
      <c r="A4643" s="1">
        <v>4641</v>
      </c>
      <c r="B4643">
        <v>4641</v>
      </c>
      <c r="C4643">
        <v>0.24693207018272881</v>
      </c>
      <c r="D4643">
        <v>0.24893970623453901</v>
      </c>
      <c r="E4643">
        <v>0.2451857647432833</v>
      </c>
      <c r="F4643">
        <v>0.24756761300291749</v>
      </c>
      <c r="G4643">
        <v>0.24437272899332441</v>
      </c>
      <c r="H4643">
        <f t="shared" si="72"/>
        <v>0.24659957663135862</v>
      </c>
    </row>
    <row r="4644" spans="1:8" x14ac:dyDescent="0.2">
      <c r="A4644" s="1">
        <v>4642</v>
      </c>
      <c r="B4644">
        <v>4642</v>
      </c>
      <c r="C4644">
        <v>0.24693207018272881</v>
      </c>
      <c r="D4644">
        <v>0.24893970623453901</v>
      </c>
      <c r="E4644">
        <v>0.2451857647432833</v>
      </c>
      <c r="F4644">
        <v>0.24784596200214279</v>
      </c>
      <c r="G4644">
        <v>0.24606227666349251</v>
      </c>
      <c r="H4644">
        <f t="shared" si="72"/>
        <v>0.24699315596523727</v>
      </c>
    </row>
    <row r="4645" spans="1:8" x14ac:dyDescent="0.2">
      <c r="A4645" s="1">
        <v>4643</v>
      </c>
      <c r="B4645">
        <v>4643</v>
      </c>
      <c r="C4645">
        <v>0.24710905944082931</v>
      </c>
      <c r="D4645">
        <v>0.2470533920028046</v>
      </c>
      <c r="E4645">
        <v>0.2451857647432833</v>
      </c>
      <c r="F4645">
        <v>0.24784596200214279</v>
      </c>
      <c r="G4645">
        <v>0.24970069120916871</v>
      </c>
      <c r="H4645">
        <f t="shared" si="72"/>
        <v>0.24737897387964575</v>
      </c>
    </row>
    <row r="4646" spans="1:8" x14ac:dyDescent="0.2">
      <c r="A4646" s="1">
        <v>4644</v>
      </c>
      <c r="B4646">
        <v>4644</v>
      </c>
      <c r="C4646">
        <v>0.2488924551655064</v>
      </c>
      <c r="D4646">
        <v>0.2470533920028046</v>
      </c>
      <c r="E4646">
        <v>0.2451857647432833</v>
      </c>
      <c r="F4646">
        <v>0.24929424139461009</v>
      </c>
      <c r="G4646">
        <v>0.24970069120916871</v>
      </c>
      <c r="H4646">
        <f t="shared" si="72"/>
        <v>0.24802530890307461</v>
      </c>
    </row>
    <row r="4647" spans="1:8" x14ac:dyDescent="0.2">
      <c r="A4647" s="1">
        <v>4645</v>
      </c>
      <c r="B4647">
        <v>4645</v>
      </c>
      <c r="C4647">
        <v>0.2488924551655064</v>
      </c>
      <c r="D4647">
        <v>0.2470533920028046</v>
      </c>
      <c r="E4647">
        <v>0.2451857647432833</v>
      </c>
      <c r="F4647">
        <v>0.249138828937918</v>
      </c>
      <c r="G4647">
        <v>0.25091842057534869</v>
      </c>
      <c r="H4647">
        <f t="shared" si="72"/>
        <v>0.24823777228497218</v>
      </c>
    </row>
    <row r="4648" spans="1:8" x14ac:dyDescent="0.2">
      <c r="A4648" s="1">
        <v>4646</v>
      </c>
      <c r="B4648">
        <v>4646</v>
      </c>
      <c r="C4648">
        <v>0.24723045322911791</v>
      </c>
      <c r="D4648">
        <v>0.24651259310350629</v>
      </c>
      <c r="E4648">
        <v>0.24573912987587671</v>
      </c>
      <c r="F4648">
        <v>0.24762923148030899</v>
      </c>
      <c r="G4648">
        <v>0.25091842057534869</v>
      </c>
      <c r="H4648">
        <f t="shared" si="72"/>
        <v>0.24760596565283172</v>
      </c>
    </row>
    <row r="4649" spans="1:8" x14ac:dyDescent="0.2">
      <c r="A4649" s="1">
        <v>4647</v>
      </c>
      <c r="B4649">
        <v>4647</v>
      </c>
      <c r="C4649">
        <v>0.24723045322911791</v>
      </c>
      <c r="D4649">
        <v>0.24698869541507121</v>
      </c>
      <c r="E4649">
        <v>0.24573912987587671</v>
      </c>
      <c r="F4649">
        <v>0.24762923148030899</v>
      </c>
      <c r="G4649">
        <v>0.25091842057534869</v>
      </c>
      <c r="H4649">
        <f t="shared" si="72"/>
        <v>0.24770118611514472</v>
      </c>
    </row>
    <row r="4650" spans="1:8" x14ac:dyDescent="0.2">
      <c r="A4650" s="1">
        <v>4648</v>
      </c>
      <c r="B4650">
        <v>4648</v>
      </c>
      <c r="C4650">
        <v>0.24723045322911791</v>
      </c>
      <c r="D4650">
        <v>0.24698869541507121</v>
      </c>
      <c r="E4650">
        <v>0.24670135949103569</v>
      </c>
      <c r="F4650">
        <v>0.24762923148030899</v>
      </c>
      <c r="G4650">
        <v>0.25091842057534869</v>
      </c>
      <c r="H4650">
        <f t="shared" si="72"/>
        <v>0.24789363203817652</v>
      </c>
    </row>
    <row r="4651" spans="1:8" x14ac:dyDescent="0.2">
      <c r="A4651" s="1">
        <v>4649</v>
      </c>
      <c r="B4651">
        <v>4649</v>
      </c>
      <c r="C4651">
        <v>0.24723045322911791</v>
      </c>
      <c r="D4651">
        <v>0.24570526766929071</v>
      </c>
      <c r="E4651">
        <v>0.24654801853507441</v>
      </c>
      <c r="F4651">
        <v>0.2494268505025809</v>
      </c>
      <c r="G4651">
        <v>0.24875586726727841</v>
      </c>
      <c r="H4651">
        <f t="shared" si="72"/>
        <v>0.24753329144066849</v>
      </c>
    </row>
    <row r="4652" spans="1:8" x14ac:dyDescent="0.2">
      <c r="A4652" s="1">
        <v>4650</v>
      </c>
      <c r="B4652">
        <v>4650</v>
      </c>
      <c r="C4652">
        <v>0.24723045322911791</v>
      </c>
      <c r="D4652">
        <v>0.24570526766929071</v>
      </c>
      <c r="E4652">
        <v>0.24533268446937859</v>
      </c>
      <c r="F4652">
        <v>0.24989881116257601</v>
      </c>
      <c r="G4652">
        <v>0.24914397063054061</v>
      </c>
      <c r="H4652">
        <f t="shared" si="72"/>
        <v>0.24746223743218074</v>
      </c>
    </row>
    <row r="4653" spans="1:8" x14ac:dyDescent="0.2">
      <c r="A4653" s="1">
        <v>4651</v>
      </c>
      <c r="B4653">
        <v>4651</v>
      </c>
      <c r="C4653">
        <v>0.24723045322911791</v>
      </c>
      <c r="D4653">
        <v>0.24570526766929071</v>
      </c>
      <c r="E4653">
        <v>0.24633580583695219</v>
      </c>
      <c r="F4653">
        <v>0.24989881116257601</v>
      </c>
      <c r="G4653">
        <v>0.2466246782167113</v>
      </c>
      <c r="H4653">
        <f t="shared" si="72"/>
        <v>0.24715900322292966</v>
      </c>
    </row>
    <row r="4654" spans="1:8" x14ac:dyDescent="0.2">
      <c r="A4654" s="1">
        <v>4652</v>
      </c>
      <c r="B4654">
        <v>4652</v>
      </c>
      <c r="C4654">
        <v>0.24720250520946929</v>
      </c>
      <c r="D4654">
        <v>0.24529845080170759</v>
      </c>
      <c r="E4654">
        <v>0.24633580583695219</v>
      </c>
      <c r="F4654">
        <v>0.24853016773073469</v>
      </c>
      <c r="G4654">
        <v>0.2466246782167113</v>
      </c>
      <c r="H4654">
        <f t="shared" si="72"/>
        <v>0.24679832155911502</v>
      </c>
    </row>
    <row r="4655" spans="1:8" x14ac:dyDescent="0.2">
      <c r="A4655" s="1">
        <v>4653</v>
      </c>
      <c r="B4655">
        <v>4653</v>
      </c>
      <c r="C4655">
        <v>0.24720250520946929</v>
      </c>
      <c r="D4655">
        <v>0.24620285014318721</v>
      </c>
      <c r="E4655">
        <v>0.24633580583695219</v>
      </c>
      <c r="F4655">
        <v>0.24853016773073469</v>
      </c>
      <c r="G4655">
        <v>0.2470613537647342</v>
      </c>
      <c r="H4655">
        <f t="shared" si="72"/>
        <v>0.24706653653701555</v>
      </c>
    </row>
    <row r="4656" spans="1:8" x14ac:dyDescent="0.2">
      <c r="A4656" s="1">
        <v>4654</v>
      </c>
      <c r="B4656">
        <v>4654</v>
      </c>
      <c r="C4656">
        <v>0.24720250520946929</v>
      </c>
      <c r="D4656">
        <v>0.24637052761926259</v>
      </c>
      <c r="E4656">
        <v>0.24633580583695219</v>
      </c>
      <c r="F4656">
        <v>0.24962881708866649</v>
      </c>
      <c r="G4656">
        <v>0.2470613537647342</v>
      </c>
      <c r="H4656">
        <f t="shared" si="72"/>
        <v>0.24731980190381692</v>
      </c>
    </row>
    <row r="4657" spans="1:8" x14ac:dyDescent="0.2">
      <c r="A4657" s="1">
        <v>4655</v>
      </c>
      <c r="B4657">
        <v>4655</v>
      </c>
      <c r="C4657">
        <v>0.24524719749805199</v>
      </c>
      <c r="D4657">
        <v>0.2487831610178855</v>
      </c>
      <c r="E4657">
        <v>0.24633580583695219</v>
      </c>
      <c r="F4657">
        <v>0.24962881708866649</v>
      </c>
      <c r="G4657">
        <v>0.2485778559049488</v>
      </c>
      <c r="H4657">
        <f t="shared" si="72"/>
        <v>0.24771456746930096</v>
      </c>
    </row>
    <row r="4658" spans="1:8" x14ac:dyDescent="0.2">
      <c r="A4658" s="1">
        <v>4656</v>
      </c>
      <c r="B4658">
        <v>4656</v>
      </c>
      <c r="C4658">
        <v>0.24883823333618391</v>
      </c>
      <c r="D4658">
        <v>0.24599799878256051</v>
      </c>
      <c r="E4658">
        <v>0.24578025695769029</v>
      </c>
      <c r="F4658">
        <v>0.24962881708866649</v>
      </c>
      <c r="G4658">
        <v>0.24871103452517221</v>
      </c>
      <c r="H4658">
        <f t="shared" si="72"/>
        <v>0.24779126813805466</v>
      </c>
    </row>
    <row r="4659" spans="1:8" x14ac:dyDescent="0.2">
      <c r="A4659" s="1">
        <v>4657</v>
      </c>
      <c r="B4659">
        <v>4657</v>
      </c>
      <c r="C4659">
        <v>0.24883823333618391</v>
      </c>
      <c r="D4659">
        <v>0.24599799878256051</v>
      </c>
      <c r="E4659">
        <v>0.24625009914569251</v>
      </c>
      <c r="F4659">
        <v>0.24962881708866649</v>
      </c>
      <c r="G4659">
        <v>0.24871103452517221</v>
      </c>
      <c r="H4659">
        <f t="shared" si="72"/>
        <v>0.24788523657565512</v>
      </c>
    </row>
    <row r="4660" spans="1:8" x14ac:dyDescent="0.2">
      <c r="A4660" s="1">
        <v>4658</v>
      </c>
      <c r="B4660">
        <v>4658</v>
      </c>
      <c r="C4660">
        <v>0.24883823333618391</v>
      </c>
      <c r="D4660">
        <v>0.24599799878256051</v>
      </c>
      <c r="E4660">
        <v>0.24625009914569251</v>
      </c>
      <c r="F4660">
        <v>0.24962881708866649</v>
      </c>
      <c r="G4660">
        <v>0.24729605614906591</v>
      </c>
      <c r="H4660">
        <f t="shared" si="72"/>
        <v>0.24760224090043384</v>
      </c>
    </row>
    <row r="4661" spans="1:8" x14ac:dyDescent="0.2">
      <c r="A4661" s="1">
        <v>4659</v>
      </c>
      <c r="B4661">
        <v>4659</v>
      </c>
      <c r="C4661">
        <v>0.24883823333618391</v>
      </c>
      <c r="D4661">
        <v>0.24946981766586701</v>
      </c>
      <c r="E4661">
        <v>0.24625009914569251</v>
      </c>
      <c r="F4661">
        <v>0.2497042253995353</v>
      </c>
      <c r="G4661">
        <v>0.24729605614906591</v>
      </c>
      <c r="H4661">
        <f t="shared" si="72"/>
        <v>0.24831168633926892</v>
      </c>
    </row>
    <row r="4662" spans="1:8" x14ac:dyDescent="0.2">
      <c r="A4662" s="1">
        <v>4660</v>
      </c>
      <c r="B4662">
        <v>4660</v>
      </c>
      <c r="C4662">
        <v>0.24769546243397331</v>
      </c>
      <c r="D4662">
        <v>0.24946981766586701</v>
      </c>
      <c r="E4662">
        <v>0.2471897044119559</v>
      </c>
      <c r="F4662">
        <v>0.2497042253995353</v>
      </c>
      <c r="G4662">
        <v>0.24669136934134739</v>
      </c>
      <c r="H4662">
        <f t="shared" si="72"/>
        <v>0.24815011585053579</v>
      </c>
    </row>
    <row r="4663" spans="1:8" x14ac:dyDescent="0.2">
      <c r="A4663" s="1">
        <v>4661</v>
      </c>
      <c r="B4663">
        <v>4661</v>
      </c>
      <c r="C4663">
        <v>0.24769546243397331</v>
      </c>
      <c r="D4663">
        <v>0.24721976208690569</v>
      </c>
      <c r="E4663">
        <v>0.2471897044119559</v>
      </c>
      <c r="F4663">
        <v>0.2497042253995353</v>
      </c>
      <c r="G4663">
        <v>0.2475880972713583</v>
      </c>
      <c r="H4663">
        <f t="shared" si="72"/>
        <v>0.24787945032074568</v>
      </c>
    </row>
    <row r="4664" spans="1:8" x14ac:dyDescent="0.2">
      <c r="A4664" s="1">
        <v>4662</v>
      </c>
      <c r="B4664">
        <v>4662</v>
      </c>
      <c r="C4664">
        <v>0.24769546243397331</v>
      </c>
      <c r="D4664">
        <v>0.24721976208690569</v>
      </c>
      <c r="E4664">
        <v>0.2471897044119559</v>
      </c>
      <c r="F4664">
        <v>0.24952476137095059</v>
      </c>
      <c r="G4664">
        <v>0.2475880972713583</v>
      </c>
      <c r="H4664">
        <f t="shared" si="72"/>
        <v>0.24784355751502876</v>
      </c>
    </row>
    <row r="4665" spans="1:8" x14ac:dyDescent="0.2">
      <c r="A4665" s="1">
        <v>4663</v>
      </c>
      <c r="B4665">
        <v>4663</v>
      </c>
      <c r="C4665">
        <v>0.24900798223896309</v>
      </c>
      <c r="D4665">
        <v>0.24706445553155451</v>
      </c>
      <c r="E4665">
        <v>0.24685302635228129</v>
      </c>
      <c r="F4665">
        <v>0.2486788338164507</v>
      </c>
      <c r="G4665">
        <v>0.2475880972713583</v>
      </c>
      <c r="H4665">
        <f t="shared" si="72"/>
        <v>0.24783847904212158</v>
      </c>
    </row>
    <row r="4666" spans="1:8" x14ac:dyDescent="0.2">
      <c r="A4666" s="1">
        <v>4664</v>
      </c>
      <c r="B4666">
        <v>4664</v>
      </c>
      <c r="C4666">
        <v>0.24900798223896309</v>
      </c>
      <c r="D4666">
        <v>0.24586652035391551</v>
      </c>
      <c r="E4666">
        <v>0.24685302635228129</v>
      </c>
      <c r="F4666">
        <v>0.2486788338164507</v>
      </c>
      <c r="G4666">
        <v>0.2463963732673517</v>
      </c>
      <c r="H4666">
        <f t="shared" si="72"/>
        <v>0.24736054720579248</v>
      </c>
    </row>
    <row r="4667" spans="1:8" x14ac:dyDescent="0.2">
      <c r="A4667" s="1">
        <v>4665</v>
      </c>
      <c r="B4667">
        <v>4665</v>
      </c>
      <c r="C4667">
        <v>0.24809740377093681</v>
      </c>
      <c r="D4667">
        <v>0.24808756083831809</v>
      </c>
      <c r="E4667">
        <v>0.24732720814067949</v>
      </c>
      <c r="F4667">
        <v>0.2486788338164507</v>
      </c>
      <c r="G4667">
        <v>0.24762976051433919</v>
      </c>
      <c r="H4667">
        <f t="shared" si="72"/>
        <v>0.24796415341614483</v>
      </c>
    </row>
    <row r="4668" spans="1:8" x14ac:dyDescent="0.2">
      <c r="A4668" s="1">
        <v>4666</v>
      </c>
      <c r="B4668">
        <v>4666</v>
      </c>
      <c r="C4668">
        <v>0.24809740377093681</v>
      </c>
      <c r="D4668">
        <v>0.24672354035143351</v>
      </c>
      <c r="E4668">
        <v>0.2479513362085409</v>
      </c>
      <c r="F4668">
        <v>0.24776276630714</v>
      </c>
      <c r="G4668">
        <v>0.24762976051433919</v>
      </c>
      <c r="H4668">
        <f t="shared" si="72"/>
        <v>0.24763296143047811</v>
      </c>
    </row>
    <row r="4669" spans="1:8" x14ac:dyDescent="0.2">
      <c r="A4669" s="1">
        <v>4667</v>
      </c>
      <c r="B4669">
        <v>4667</v>
      </c>
      <c r="C4669">
        <v>0.24809740377093681</v>
      </c>
      <c r="D4669">
        <v>0.24672354035143351</v>
      </c>
      <c r="E4669">
        <v>0.2479513362085409</v>
      </c>
      <c r="F4669">
        <v>0.24806499139596039</v>
      </c>
      <c r="G4669">
        <v>0.24937392912908021</v>
      </c>
      <c r="H4669">
        <f t="shared" si="72"/>
        <v>0.24804224017119036</v>
      </c>
    </row>
    <row r="4670" spans="1:8" x14ac:dyDescent="0.2">
      <c r="A4670" s="1">
        <v>4668</v>
      </c>
      <c r="B4670">
        <v>4668</v>
      </c>
      <c r="C4670">
        <v>0.24781685558294961</v>
      </c>
      <c r="D4670">
        <v>0.2439280097472756</v>
      </c>
      <c r="E4670">
        <v>0.24529657543786179</v>
      </c>
      <c r="F4670">
        <v>0.24870437904850301</v>
      </c>
      <c r="G4670">
        <v>0.24852647825480029</v>
      </c>
      <c r="H4670">
        <f t="shared" si="72"/>
        <v>0.24685445961427804</v>
      </c>
    </row>
    <row r="4671" spans="1:8" x14ac:dyDescent="0.2">
      <c r="A4671" s="1">
        <v>4669</v>
      </c>
      <c r="B4671">
        <v>4669</v>
      </c>
      <c r="C4671">
        <v>0.24697430682005611</v>
      </c>
      <c r="D4671">
        <v>0.2439280097472756</v>
      </c>
      <c r="E4671">
        <v>0.24529657543786179</v>
      </c>
      <c r="F4671">
        <v>0.24656296001141551</v>
      </c>
      <c r="G4671">
        <v>0.2462711884359384</v>
      </c>
      <c r="H4671">
        <f t="shared" si="72"/>
        <v>0.24580660809050947</v>
      </c>
    </row>
    <row r="4672" spans="1:8" x14ac:dyDescent="0.2">
      <c r="A4672" s="1">
        <v>4670</v>
      </c>
      <c r="B4672">
        <v>4670</v>
      </c>
      <c r="C4672">
        <v>0.24697430682005611</v>
      </c>
      <c r="D4672">
        <v>0.2439280097472756</v>
      </c>
      <c r="E4672">
        <v>0.24699408095305939</v>
      </c>
      <c r="F4672">
        <v>0.24656296001141551</v>
      </c>
      <c r="G4672">
        <v>0.2462711884359384</v>
      </c>
      <c r="H4672">
        <f t="shared" si="72"/>
        <v>0.24614610919354901</v>
      </c>
    </row>
    <row r="4673" spans="1:8" x14ac:dyDescent="0.2">
      <c r="A4673" s="1">
        <v>4671</v>
      </c>
      <c r="B4673">
        <v>4671</v>
      </c>
      <c r="C4673">
        <v>0.24855924226018561</v>
      </c>
      <c r="D4673">
        <v>0.2439280097472756</v>
      </c>
      <c r="E4673">
        <v>0.24699408095305939</v>
      </c>
      <c r="F4673">
        <v>0.24656296001141551</v>
      </c>
      <c r="G4673">
        <v>0.24716417099033119</v>
      </c>
      <c r="H4673">
        <f t="shared" si="72"/>
        <v>0.24664169279245346</v>
      </c>
    </row>
    <row r="4674" spans="1:8" x14ac:dyDescent="0.2">
      <c r="A4674" s="1">
        <v>4672</v>
      </c>
      <c r="B4674">
        <v>4672</v>
      </c>
      <c r="C4674">
        <v>0.24622365266615551</v>
      </c>
      <c r="D4674">
        <v>0.2439280097472756</v>
      </c>
      <c r="E4674">
        <v>0.24699408095305939</v>
      </c>
      <c r="F4674">
        <v>0.24656296001141551</v>
      </c>
      <c r="G4674">
        <v>0.24716417099033119</v>
      </c>
      <c r="H4674">
        <f t="shared" si="72"/>
        <v>0.24617457487364747</v>
      </c>
    </row>
    <row r="4675" spans="1:8" x14ac:dyDescent="0.2">
      <c r="A4675" s="1">
        <v>4673</v>
      </c>
      <c r="B4675">
        <v>4673</v>
      </c>
      <c r="C4675">
        <v>0.24710896916825081</v>
      </c>
      <c r="D4675">
        <v>0.2439280097472756</v>
      </c>
      <c r="E4675">
        <v>0.24436265298832699</v>
      </c>
      <c r="F4675">
        <v>0.24656296001141551</v>
      </c>
      <c r="G4675">
        <v>0.24716417099033119</v>
      </c>
      <c r="H4675">
        <f t="shared" ref="H4675:H4738" si="73">AVERAGE(C4675:G4675)</f>
        <v>0.24582535258112004</v>
      </c>
    </row>
    <row r="4676" spans="1:8" x14ac:dyDescent="0.2">
      <c r="A4676" s="1">
        <v>4674</v>
      </c>
      <c r="B4676">
        <v>4674</v>
      </c>
      <c r="C4676">
        <v>0.24710896916825081</v>
      </c>
      <c r="D4676">
        <v>0.24603344178854261</v>
      </c>
      <c r="E4676">
        <v>0.24319582252546601</v>
      </c>
      <c r="F4676">
        <v>0.2480472000164336</v>
      </c>
      <c r="G4676">
        <v>0.24716417099033119</v>
      </c>
      <c r="H4676">
        <f t="shared" si="73"/>
        <v>0.24630992089780485</v>
      </c>
    </row>
    <row r="4677" spans="1:8" x14ac:dyDescent="0.2">
      <c r="A4677" s="1">
        <v>4675</v>
      </c>
      <c r="B4677">
        <v>4675</v>
      </c>
      <c r="C4677">
        <v>0.24730594860633201</v>
      </c>
      <c r="D4677">
        <v>0.24576478720313061</v>
      </c>
      <c r="E4677">
        <v>0.24319582252546601</v>
      </c>
      <c r="F4677">
        <v>0.24837572652362211</v>
      </c>
      <c r="G4677">
        <v>0.24921593587506671</v>
      </c>
      <c r="H4677">
        <f t="shared" si="73"/>
        <v>0.24677164414672351</v>
      </c>
    </row>
    <row r="4678" spans="1:8" x14ac:dyDescent="0.2">
      <c r="A4678" s="1">
        <v>4676</v>
      </c>
      <c r="B4678">
        <v>4676</v>
      </c>
      <c r="C4678">
        <v>0.24635361476639081</v>
      </c>
      <c r="D4678">
        <v>0.24824335148275251</v>
      </c>
      <c r="E4678">
        <v>0.24319582252546601</v>
      </c>
      <c r="F4678">
        <v>0.24822955549641609</v>
      </c>
      <c r="G4678">
        <v>0.24921593587506671</v>
      </c>
      <c r="H4678">
        <f t="shared" si="73"/>
        <v>0.24704765602921844</v>
      </c>
    </row>
    <row r="4679" spans="1:8" x14ac:dyDescent="0.2">
      <c r="A4679" s="1">
        <v>4677</v>
      </c>
      <c r="B4679">
        <v>4677</v>
      </c>
      <c r="C4679">
        <v>0.24635361476639081</v>
      </c>
      <c r="D4679">
        <v>0.24844048129993709</v>
      </c>
      <c r="E4679">
        <v>0.24319582252546601</v>
      </c>
      <c r="F4679">
        <v>0.24677301022578521</v>
      </c>
      <c r="G4679">
        <v>0.24921593587506671</v>
      </c>
      <c r="H4679">
        <f t="shared" si="73"/>
        <v>0.2467957729385292</v>
      </c>
    </row>
    <row r="4680" spans="1:8" x14ac:dyDescent="0.2">
      <c r="A4680" s="1">
        <v>4678</v>
      </c>
      <c r="B4680">
        <v>4678</v>
      </c>
      <c r="C4680">
        <v>0.24869235266151121</v>
      </c>
      <c r="D4680">
        <v>0.24844048129993709</v>
      </c>
      <c r="E4680">
        <v>0.24850134092406509</v>
      </c>
      <c r="F4680">
        <v>0.24677301022578521</v>
      </c>
      <c r="G4680">
        <v>0.24749208960958161</v>
      </c>
      <c r="H4680">
        <f t="shared" si="73"/>
        <v>0.24797985494417607</v>
      </c>
    </row>
    <row r="4681" spans="1:8" x14ac:dyDescent="0.2">
      <c r="A4681" s="1">
        <v>4679</v>
      </c>
      <c r="B4681">
        <v>4679</v>
      </c>
      <c r="C4681">
        <v>0.24483447944700201</v>
      </c>
      <c r="D4681">
        <v>0.24963818672626259</v>
      </c>
      <c r="E4681">
        <v>0.24987235127628041</v>
      </c>
      <c r="F4681">
        <v>0.2485480158246528</v>
      </c>
      <c r="G4681">
        <v>0.24853973090841541</v>
      </c>
      <c r="H4681">
        <f t="shared" si="73"/>
        <v>0.24828655283652265</v>
      </c>
    </row>
    <row r="4682" spans="1:8" x14ac:dyDescent="0.2">
      <c r="A4682" s="1">
        <v>4680</v>
      </c>
      <c r="B4682">
        <v>4680</v>
      </c>
      <c r="C4682">
        <v>0.24483447944700201</v>
      </c>
      <c r="D4682">
        <v>0.2477815326414223</v>
      </c>
      <c r="E4682">
        <v>0.24511286602110119</v>
      </c>
      <c r="F4682">
        <v>0.2485480158246528</v>
      </c>
      <c r="G4682">
        <v>0.24853973090841541</v>
      </c>
      <c r="H4682">
        <f t="shared" si="73"/>
        <v>0.24696332496851872</v>
      </c>
    </row>
    <row r="4683" spans="1:8" x14ac:dyDescent="0.2">
      <c r="A4683" s="1">
        <v>4681</v>
      </c>
      <c r="B4683">
        <v>4681</v>
      </c>
      <c r="C4683">
        <v>0.24830083018088711</v>
      </c>
      <c r="D4683">
        <v>0.2477815326414223</v>
      </c>
      <c r="E4683">
        <v>0.24511286602110119</v>
      </c>
      <c r="F4683">
        <v>0.2484413546277317</v>
      </c>
      <c r="G4683">
        <v>0.24753965453312299</v>
      </c>
      <c r="H4683">
        <f t="shared" si="73"/>
        <v>0.24743524760085306</v>
      </c>
    </row>
    <row r="4684" spans="1:8" x14ac:dyDescent="0.2">
      <c r="A4684" s="1">
        <v>4682</v>
      </c>
      <c r="B4684">
        <v>4682</v>
      </c>
      <c r="C4684">
        <v>0.24830083018088711</v>
      </c>
      <c r="D4684">
        <v>0.24876528666768419</v>
      </c>
      <c r="E4684">
        <v>0.24716529616746369</v>
      </c>
      <c r="F4684">
        <v>0.2484413546277317</v>
      </c>
      <c r="G4684">
        <v>0.2484269707447338</v>
      </c>
      <c r="H4684">
        <f t="shared" si="73"/>
        <v>0.24821994767770011</v>
      </c>
    </row>
    <row r="4685" spans="1:8" x14ac:dyDescent="0.2">
      <c r="A4685" s="1">
        <v>4683</v>
      </c>
      <c r="B4685">
        <v>4683</v>
      </c>
      <c r="C4685">
        <v>0.24830083018088711</v>
      </c>
      <c r="D4685">
        <v>0.24876528666768419</v>
      </c>
      <c r="E4685">
        <v>0.24542993454441581</v>
      </c>
      <c r="F4685">
        <v>0.24786244219469841</v>
      </c>
      <c r="G4685">
        <v>0.2484269707447338</v>
      </c>
      <c r="H4685">
        <f t="shared" si="73"/>
        <v>0.24775709286648384</v>
      </c>
    </row>
    <row r="4686" spans="1:8" x14ac:dyDescent="0.2">
      <c r="A4686" s="1">
        <v>4684</v>
      </c>
      <c r="B4686">
        <v>4684</v>
      </c>
      <c r="C4686">
        <v>0.24894029746965229</v>
      </c>
      <c r="D4686">
        <v>0.25082921138814313</v>
      </c>
      <c r="E4686">
        <v>0.24542993454441581</v>
      </c>
      <c r="F4686">
        <v>0.24786244219469841</v>
      </c>
      <c r="G4686">
        <v>0.24957982408623169</v>
      </c>
      <c r="H4686">
        <f t="shared" si="73"/>
        <v>0.24852834193662829</v>
      </c>
    </row>
    <row r="4687" spans="1:8" x14ac:dyDescent="0.2">
      <c r="A4687" s="1">
        <v>4685</v>
      </c>
      <c r="B4687">
        <v>4685</v>
      </c>
      <c r="C4687">
        <v>0.24844715249139329</v>
      </c>
      <c r="D4687">
        <v>0.25082921138814313</v>
      </c>
      <c r="E4687">
        <v>0.24542993454441581</v>
      </c>
      <c r="F4687">
        <v>0.24786244219469841</v>
      </c>
      <c r="G4687">
        <v>0.24961328918435369</v>
      </c>
      <c r="H4687">
        <f t="shared" si="73"/>
        <v>0.24843640596060088</v>
      </c>
    </row>
    <row r="4688" spans="1:8" x14ac:dyDescent="0.2">
      <c r="A4688" s="1">
        <v>4686</v>
      </c>
      <c r="B4688">
        <v>4686</v>
      </c>
      <c r="C4688">
        <v>0.24844715249139329</v>
      </c>
      <c r="D4688">
        <v>0.24991288069358411</v>
      </c>
      <c r="E4688">
        <v>0.24871821734920471</v>
      </c>
      <c r="F4688">
        <v>0.24784859212475471</v>
      </c>
      <c r="G4688">
        <v>0.25044967236942878</v>
      </c>
      <c r="H4688">
        <f t="shared" si="73"/>
        <v>0.2490753030056731</v>
      </c>
    </row>
    <row r="4689" spans="1:8" x14ac:dyDescent="0.2">
      <c r="A4689" s="1">
        <v>4687</v>
      </c>
      <c r="B4689">
        <v>4687</v>
      </c>
      <c r="C4689">
        <v>0.24844715249139329</v>
      </c>
      <c r="D4689">
        <v>0.24965431357454859</v>
      </c>
      <c r="E4689">
        <v>0.24871821734920471</v>
      </c>
      <c r="F4689">
        <v>0.24784859212475471</v>
      </c>
      <c r="G4689">
        <v>0.25044967236942878</v>
      </c>
      <c r="H4689">
        <f t="shared" si="73"/>
        <v>0.24902358958186604</v>
      </c>
    </row>
    <row r="4690" spans="1:8" x14ac:dyDescent="0.2">
      <c r="A4690" s="1">
        <v>4688</v>
      </c>
      <c r="B4690">
        <v>4688</v>
      </c>
      <c r="C4690">
        <v>0.24844715249139329</v>
      </c>
      <c r="D4690">
        <v>0.24965431357454859</v>
      </c>
      <c r="E4690">
        <v>0.24871985183491591</v>
      </c>
      <c r="F4690">
        <v>0.24636217564447571</v>
      </c>
      <c r="G4690">
        <v>0.25044967236942878</v>
      </c>
      <c r="H4690">
        <f t="shared" si="73"/>
        <v>0.24872663318295246</v>
      </c>
    </row>
    <row r="4691" spans="1:8" x14ac:dyDescent="0.2">
      <c r="A4691" s="1">
        <v>4689</v>
      </c>
      <c r="B4691">
        <v>4689</v>
      </c>
      <c r="C4691">
        <v>0.25039779929482792</v>
      </c>
      <c r="D4691">
        <v>0.24663063570901769</v>
      </c>
      <c r="E4691">
        <v>0.24871985183491591</v>
      </c>
      <c r="F4691">
        <v>0.24636217564447571</v>
      </c>
      <c r="G4691">
        <v>0.25044967236942878</v>
      </c>
      <c r="H4691">
        <f t="shared" si="73"/>
        <v>0.24851202697053321</v>
      </c>
    </row>
    <row r="4692" spans="1:8" x14ac:dyDescent="0.2">
      <c r="A4692" s="1">
        <v>4690</v>
      </c>
      <c r="B4692">
        <v>4690</v>
      </c>
      <c r="C4692">
        <v>0.247000065842639</v>
      </c>
      <c r="D4692">
        <v>0.24852630393798689</v>
      </c>
      <c r="E4692">
        <v>0.2472622589667349</v>
      </c>
      <c r="F4692">
        <v>0.24636217564447571</v>
      </c>
      <c r="G4692">
        <v>0.24801162931184889</v>
      </c>
      <c r="H4692">
        <f t="shared" si="73"/>
        <v>0.24743248674073709</v>
      </c>
    </row>
    <row r="4693" spans="1:8" x14ac:dyDescent="0.2">
      <c r="A4693" s="1">
        <v>4691</v>
      </c>
      <c r="B4693">
        <v>4691</v>
      </c>
      <c r="C4693">
        <v>0.24828817242645609</v>
      </c>
      <c r="D4693">
        <v>0.24852630393798689</v>
      </c>
      <c r="E4693">
        <v>0.24706678233288121</v>
      </c>
      <c r="F4693">
        <v>0.24636217564447571</v>
      </c>
      <c r="G4693">
        <v>0.24969966546698441</v>
      </c>
      <c r="H4693">
        <f t="shared" si="73"/>
        <v>0.24798861996175686</v>
      </c>
    </row>
    <row r="4694" spans="1:8" x14ac:dyDescent="0.2">
      <c r="A4694" s="1">
        <v>4692</v>
      </c>
      <c r="B4694">
        <v>4692</v>
      </c>
      <c r="C4694">
        <v>0.24828817242645609</v>
      </c>
      <c r="D4694">
        <v>0.24852630393798689</v>
      </c>
      <c r="E4694">
        <v>0.24545424122890849</v>
      </c>
      <c r="F4694">
        <v>0.24636217564447571</v>
      </c>
      <c r="G4694">
        <v>0.24910977714851401</v>
      </c>
      <c r="H4694">
        <f t="shared" si="73"/>
        <v>0.24754813407726822</v>
      </c>
    </row>
    <row r="4695" spans="1:8" x14ac:dyDescent="0.2">
      <c r="A4695" s="1">
        <v>4693</v>
      </c>
      <c r="B4695">
        <v>4693</v>
      </c>
      <c r="C4695">
        <v>0.2463457331705223</v>
      </c>
      <c r="D4695">
        <v>0.24581815173344859</v>
      </c>
      <c r="E4695">
        <v>0.24545424122890849</v>
      </c>
      <c r="F4695">
        <v>0.2476107076805259</v>
      </c>
      <c r="G4695">
        <v>0.24910977714851401</v>
      </c>
      <c r="H4695">
        <f t="shared" si="73"/>
        <v>0.24686772219238384</v>
      </c>
    </row>
    <row r="4696" spans="1:8" x14ac:dyDescent="0.2">
      <c r="A4696" s="1">
        <v>4694</v>
      </c>
      <c r="B4696">
        <v>4694</v>
      </c>
      <c r="C4696">
        <v>0.2458980581810323</v>
      </c>
      <c r="D4696">
        <v>0.24896168809786079</v>
      </c>
      <c r="E4696">
        <v>0.24545424122890849</v>
      </c>
      <c r="F4696">
        <v>0.2476107076805259</v>
      </c>
      <c r="G4696">
        <v>0.24910977714851401</v>
      </c>
      <c r="H4696">
        <f t="shared" si="73"/>
        <v>0.24740689446736827</v>
      </c>
    </row>
    <row r="4697" spans="1:8" x14ac:dyDescent="0.2">
      <c r="A4697" s="1">
        <v>4695</v>
      </c>
      <c r="B4697">
        <v>4695</v>
      </c>
      <c r="C4697">
        <v>0.24599071121865199</v>
      </c>
      <c r="D4697">
        <v>0.24756927057261199</v>
      </c>
      <c r="E4697">
        <v>0.24695245445032071</v>
      </c>
      <c r="F4697">
        <v>0.24801715992204901</v>
      </c>
      <c r="G4697">
        <v>0.24843297856033361</v>
      </c>
      <c r="H4697">
        <f t="shared" si="73"/>
        <v>0.24739251494479345</v>
      </c>
    </row>
    <row r="4698" spans="1:8" x14ac:dyDescent="0.2">
      <c r="A4698" s="1">
        <v>4696</v>
      </c>
      <c r="B4698">
        <v>4696</v>
      </c>
      <c r="C4698">
        <v>0.24599071121865199</v>
      </c>
      <c r="D4698">
        <v>0.2469769212582206</v>
      </c>
      <c r="E4698">
        <v>0.24695245445032071</v>
      </c>
      <c r="F4698">
        <v>0.2468100812204248</v>
      </c>
      <c r="G4698">
        <v>0.24545267129130061</v>
      </c>
      <c r="H4698">
        <f t="shared" si="73"/>
        <v>0.24643656788778373</v>
      </c>
    </row>
    <row r="4699" spans="1:8" x14ac:dyDescent="0.2">
      <c r="A4699" s="1">
        <v>4697</v>
      </c>
      <c r="B4699">
        <v>4697</v>
      </c>
      <c r="C4699">
        <v>0.24599071121865199</v>
      </c>
      <c r="D4699">
        <v>0.24750736949119201</v>
      </c>
      <c r="E4699">
        <v>0.24695245445032071</v>
      </c>
      <c r="F4699">
        <v>0.2449695205778141</v>
      </c>
      <c r="G4699">
        <v>0.2489247958192928</v>
      </c>
      <c r="H4699">
        <f t="shared" si="73"/>
        <v>0.2468689703114543</v>
      </c>
    </row>
    <row r="4700" spans="1:8" x14ac:dyDescent="0.2">
      <c r="A4700" s="1">
        <v>4698</v>
      </c>
      <c r="B4700">
        <v>4698</v>
      </c>
      <c r="C4700">
        <v>0.24599071121865199</v>
      </c>
      <c r="D4700">
        <v>0.24750736949119201</v>
      </c>
      <c r="E4700">
        <v>0.24695245445032071</v>
      </c>
      <c r="F4700">
        <v>0.2478422020124828</v>
      </c>
      <c r="G4700">
        <v>0.2489247958192928</v>
      </c>
      <c r="H4700">
        <f t="shared" si="73"/>
        <v>0.24744350659838807</v>
      </c>
    </row>
    <row r="4701" spans="1:8" x14ac:dyDescent="0.2">
      <c r="A4701" s="1">
        <v>4699</v>
      </c>
      <c r="B4701">
        <v>4699</v>
      </c>
      <c r="C4701">
        <v>0.24433446615928811</v>
      </c>
      <c r="D4701">
        <v>0.24599728782880159</v>
      </c>
      <c r="E4701">
        <v>0.24695245445032071</v>
      </c>
      <c r="F4701">
        <v>0.24918934133542051</v>
      </c>
      <c r="G4701">
        <v>0.2489247958192928</v>
      </c>
      <c r="H4701">
        <f t="shared" si="73"/>
        <v>0.24707966911862472</v>
      </c>
    </row>
    <row r="4702" spans="1:8" x14ac:dyDescent="0.2">
      <c r="A4702" s="1">
        <v>4700</v>
      </c>
      <c r="B4702">
        <v>4700</v>
      </c>
      <c r="C4702">
        <v>0.24433446615928811</v>
      </c>
      <c r="D4702">
        <v>0.24735825163985181</v>
      </c>
      <c r="E4702">
        <v>0.24698041721903621</v>
      </c>
      <c r="F4702">
        <v>0.24918934133542051</v>
      </c>
      <c r="G4702">
        <v>0.2489247958192928</v>
      </c>
      <c r="H4702">
        <f t="shared" si="73"/>
        <v>0.24735745443457788</v>
      </c>
    </row>
    <row r="4703" spans="1:8" x14ac:dyDescent="0.2">
      <c r="A4703" s="1">
        <v>4701</v>
      </c>
      <c r="B4703">
        <v>4701</v>
      </c>
      <c r="C4703">
        <v>0.24433446615928811</v>
      </c>
      <c r="D4703">
        <v>0.2487407911197943</v>
      </c>
      <c r="E4703">
        <v>0.24661554549457901</v>
      </c>
      <c r="F4703">
        <v>0.24918934133542051</v>
      </c>
      <c r="G4703">
        <v>0.24649087653275881</v>
      </c>
      <c r="H4703">
        <f t="shared" si="73"/>
        <v>0.24707420412836814</v>
      </c>
    </row>
    <row r="4704" spans="1:8" x14ac:dyDescent="0.2">
      <c r="A4704" s="1">
        <v>4702</v>
      </c>
      <c r="B4704">
        <v>4702</v>
      </c>
      <c r="C4704">
        <v>0.24510104259015661</v>
      </c>
      <c r="D4704">
        <v>0.2487407911197943</v>
      </c>
      <c r="E4704">
        <v>0.24522229018892519</v>
      </c>
      <c r="F4704">
        <v>0.24826384334034149</v>
      </c>
      <c r="G4704">
        <v>0.24649087653275881</v>
      </c>
      <c r="H4704">
        <f t="shared" si="73"/>
        <v>0.24676376875439526</v>
      </c>
    </row>
    <row r="4705" spans="1:8" x14ac:dyDescent="0.2">
      <c r="A4705" s="1">
        <v>4703</v>
      </c>
      <c r="B4705">
        <v>4703</v>
      </c>
      <c r="C4705">
        <v>0.24510104259015661</v>
      </c>
      <c r="D4705">
        <v>0.2478511692172912</v>
      </c>
      <c r="E4705">
        <v>0.2455064843882977</v>
      </c>
      <c r="F4705">
        <v>0.24826384334034149</v>
      </c>
      <c r="G4705">
        <v>0.24649221590606801</v>
      </c>
      <c r="H4705">
        <f t="shared" si="73"/>
        <v>0.24664295108843101</v>
      </c>
    </row>
    <row r="4706" spans="1:8" x14ac:dyDescent="0.2">
      <c r="A4706" s="1">
        <v>4704</v>
      </c>
      <c r="B4706">
        <v>4704</v>
      </c>
      <c r="C4706">
        <v>0.24510104259015661</v>
      </c>
      <c r="D4706">
        <v>0.24705792618710889</v>
      </c>
      <c r="E4706">
        <v>0.2464780531796231</v>
      </c>
      <c r="F4706">
        <v>0.24826384334034149</v>
      </c>
      <c r="G4706">
        <v>0.2467675938195843</v>
      </c>
      <c r="H4706">
        <f t="shared" si="73"/>
        <v>0.24673369182336286</v>
      </c>
    </row>
    <row r="4707" spans="1:8" x14ac:dyDescent="0.2">
      <c r="A4707" s="1">
        <v>4705</v>
      </c>
      <c r="B4707">
        <v>4705</v>
      </c>
      <c r="C4707">
        <v>0.24494578284904669</v>
      </c>
      <c r="D4707">
        <v>0.24705792618710889</v>
      </c>
      <c r="E4707">
        <v>0.2460582130406995</v>
      </c>
      <c r="F4707">
        <v>0.24826384334034149</v>
      </c>
      <c r="G4707">
        <v>0.2502794819520201</v>
      </c>
      <c r="H4707">
        <f t="shared" si="73"/>
        <v>0.24732104947384331</v>
      </c>
    </row>
    <row r="4708" spans="1:8" x14ac:dyDescent="0.2">
      <c r="A4708" s="1">
        <v>4706</v>
      </c>
      <c r="B4708">
        <v>4706</v>
      </c>
      <c r="C4708">
        <v>0.24494578284904669</v>
      </c>
      <c r="D4708">
        <v>0.24705792618710889</v>
      </c>
      <c r="E4708">
        <v>0.2460582130406995</v>
      </c>
      <c r="F4708">
        <v>0.24826384334034149</v>
      </c>
      <c r="G4708">
        <v>0.2502794819520201</v>
      </c>
      <c r="H4708">
        <f t="shared" si="73"/>
        <v>0.24732104947384331</v>
      </c>
    </row>
    <row r="4709" spans="1:8" x14ac:dyDescent="0.2">
      <c r="A4709" s="1">
        <v>4707</v>
      </c>
      <c r="B4709">
        <v>4707</v>
      </c>
      <c r="C4709">
        <v>0.24494578284904669</v>
      </c>
      <c r="D4709">
        <v>0.24729724306972711</v>
      </c>
      <c r="E4709">
        <v>0.24622353435755259</v>
      </c>
      <c r="F4709">
        <v>0.2488500925718497</v>
      </c>
      <c r="G4709">
        <v>0.2502794819520201</v>
      </c>
      <c r="H4709">
        <f t="shared" si="73"/>
        <v>0.24751922696003925</v>
      </c>
    </row>
    <row r="4710" spans="1:8" x14ac:dyDescent="0.2">
      <c r="A4710" s="1">
        <v>4708</v>
      </c>
      <c r="B4710">
        <v>4708</v>
      </c>
      <c r="C4710">
        <v>0.24494578284904669</v>
      </c>
      <c r="D4710">
        <v>0.24729724306972711</v>
      </c>
      <c r="E4710">
        <v>0.24751028441555009</v>
      </c>
      <c r="F4710">
        <v>0.2488500925718497</v>
      </c>
      <c r="G4710">
        <v>0.2502794819520201</v>
      </c>
      <c r="H4710">
        <f t="shared" si="73"/>
        <v>0.24777657697163874</v>
      </c>
    </row>
    <row r="4711" spans="1:8" x14ac:dyDescent="0.2">
      <c r="A4711" s="1">
        <v>4709</v>
      </c>
      <c r="B4711">
        <v>4709</v>
      </c>
      <c r="C4711">
        <v>0.24494578284904669</v>
      </c>
      <c r="D4711">
        <v>0.2474092779435359</v>
      </c>
      <c r="E4711">
        <v>0.24751028441555009</v>
      </c>
      <c r="F4711">
        <v>0.2488500925718497</v>
      </c>
      <c r="G4711">
        <v>0.24876016566457479</v>
      </c>
      <c r="H4711">
        <f t="shared" si="73"/>
        <v>0.24749512068891147</v>
      </c>
    </row>
    <row r="4712" spans="1:8" x14ac:dyDescent="0.2">
      <c r="A4712" s="1">
        <v>4710</v>
      </c>
      <c r="B4712">
        <v>4710</v>
      </c>
      <c r="C4712">
        <v>0.24494578284904669</v>
      </c>
      <c r="D4712">
        <v>0.24645658730963779</v>
      </c>
      <c r="E4712">
        <v>0.24751028441555009</v>
      </c>
      <c r="F4712">
        <v>0.24876891454007641</v>
      </c>
      <c r="G4712">
        <v>0.24876016566457479</v>
      </c>
      <c r="H4712">
        <f t="shared" si="73"/>
        <v>0.24728834695577717</v>
      </c>
    </row>
    <row r="4713" spans="1:8" x14ac:dyDescent="0.2">
      <c r="A4713" s="1">
        <v>4711</v>
      </c>
      <c r="B4713">
        <v>4711</v>
      </c>
      <c r="C4713">
        <v>0.24494578284904669</v>
      </c>
      <c r="D4713">
        <v>0.24645658730963779</v>
      </c>
      <c r="E4713">
        <v>0.24582219716670209</v>
      </c>
      <c r="F4713">
        <v>0.24876891454007641</v>
      </c>
      <c r="G4713">
        <v>0.24876016566457479</v>
      </c>
      <c r="H4713">
        <f t="shared" si="73"/>
        <v>0.24695072950600755</v>
      </c>
    </row>
    <row r="4714" spans="1:8" x14ac:dyDescent="0.2">
      <c r="A4714" s="1">
        <v>4712</v>
      </c>
      <c r="B4714">
        <v>4712</v>
      </c>
      <c r="C4714">
        <v>0.24769991745696149</v>
      </c>
      <c r="D4714">
        <v>0.24645658730963779</v>
      </c>
      <c r="E4714">
        <v>0.24582219716670209</v>
      </c>
      <c r="F4714">
        <v>0.2481911414349264</v>
      </c>
      <c r="G4714">
        <v>0.24523050267659119</v>
      </c>
      <c r="H4714">
        <f t="shared" si="73"/>
        <v>0.24668006920896382</v>
      </c>
    </row>
    <row r="4715" spans="1:8" x14ac:dyDescent="0.2">
      <c r="A4715" s="1">
        <v>4713</v>
      </c>
      <c r="B4715">
        <v>4713</v>
      </c>
      <c r="C4715">
        <v>0.24769991745696149</v>
      </c>
      <c r="D4715">
        <v>0.24645658730963779</v>
      </c>
      <c r="E4715">
        <v>0.24811195463961491</v>
      </c>
      <c r="F4715">
        <v>0.24925746525548029</v>
      </c>
      <c r="G4715">
        <v>0.24523050267659119</v>
      </c>
      <c r="H4715">
        <f t="shared" si="73"/>
        <v>0.24735128546765717</v>
      </c>
    </row>
    <row r="4716" spans="1:8" x14ac:dyDescent="0.2">
      <c r="A4716" s="1">
        <v>4714</v>
      </c>
      <c r="B4716">
        <v>4714</v>
      </c>
      <c r="C4716">
        <v>0.24876963626385259</v>
      </c>
      <c r="D4716">
        <v>0.24645658730963779</v>
      </c>
      <c r="E4716">
        <v>0.24811195463961491</v>
      </c>
      <c r="F4716">
        <v>0.24925746525548029</v>
      </c>
      <c r="G4716">
        <v>0.24717068051243099</v>
      </c>
      <c r="H4716">
        <f t="shared" si="73"/>
        <v>0.24795326479620333</v>
      </c>
    </row>
    <row r="4717" spans="1:8" x14ac:dyDescent="0.2">
      <c r="A4717" s="1">
        <v>4715</v>
      </c>
      <c r="B4717">
        <v>4715</v>
      </c>
      <c r="C4717">
        <v>0.2489818180632874</v>
      </c>
      <c r="D4717">
        <v>0.2466235264561113</v>
      </c>
      <c r="E4717">
        <v>0.24728560104669631</v>
      </c>
      <c r="F4717">
        <v>0.24781432400913839</v>
      </c>
      <c r="G4717">
        <v>0.2467514402397061</v>
      </c>
      <c r="H4717">
        <f t="shared" si="73"/>
        <v>0.24749134196298792</v>
      </c>
    </row>
    <row r="4718" spans="1:8" x14ac:dyDescent="0.2">
      <c r="A4718" s="1">
        <v>4716</v>
      </c>
      <c r="B4718">
        <v>4716</v>
      </c>
      <c r="C4718">
        <v>0.24826820061517901</v>
      </c>
      <c r="D4718">
        <v>0.2466235264561113</v>
      </c>
      <c r="E4718">
        <v>0.24728560104669631</v>
      </c>
      <c r="F4718">
        <v>0.24781432400913839</v>
      </c>
      <c r="G4718">
        <v>0.2480527449756369</v>
      </c>
      <c r="H4718">
        <f t="shared" si="73"/>
        <v>0.24760887942055237</v>
      </c>
    </row>
    <row r="4719" spans="1:8" x14ac:dyDescent="0.2">
      <c r="A4719" s="1">
        <v>4717</v>
      </c>
      <c r="B4719">
        <v>4717</v>
      </c>
      <c r="C4719">
        <v>0.2487582086462807</v>
      </c>
      <c r="D4719">
        <v>0.2475066133002565</v>
      </c>
      <c r="E4719">
        <v>0.24703718882576919</v>
      </c>
      <c r="F4719">
        <v>0.24781432400913839</v>
      </c>
      <c r="G4719">
        <v>0.2480527449756369</v>
      </c>
      <c r="H4719">
        <f t="shared" si="73"/>
        <v>0.24783381595141635</v>
      </c>
    </row>
    <row r="4720" spans="1:8" x14ac:dyDescent="0.2">
      <c r="A4720" s="1">
        <v>4718</v>
      </c>
      <c r="B4720">
        <v>4718</v>
      </c>
      <c r="C4720">
        <v>0.2487582086462807</v>
      </c>
      <c r="D4720">
        <v>0.2475066133002565</v>
      </c>
      <c r="E4720">
        <v>0.2459571547895395</v>
      </c>
      <c r="F4720">
        <v>0.2459679453138775</v>
      </c>
      <c r="G4720">
        <v>0.24679493273229181</v>
      </c>
      <c r="H4720">
        <f t="shared" si="73"/>
        <v>0.24699697095644918</v>
      </c>
    </row>
    <row r="4721" spans="1:8" x14ac:dyDescent="0.2">
      <c r="A4721" s="1">
        <v>4719</v>
      </c>
      <c r="B4721">
        <v>4719</v>
      </c>
      <c r="C4721">
        <v>0.2464729802435372</v>
      </c>
      <c r="D4721">
        <v>0.2475066133002565</v>
      </c>
      <c r="E4721">
        <v>0.2460512234763467</v>
      </c>
      <c r="F4721">
        <v>0.2459679453138775</v>
      </c>
      <c r="G4721">
        <v>0.24679493273229181</v>
      </c>
      <c r="H4721">
        <f t="shared" si="73"/>
        <v>0.24655873901326192</v>
      </c>
    </row>
    <row r="4722" spans="1:8" x14ac:dyDescent="0.2">
      <c r="A4722" s="1">
        <v>4720</v>
      </c>
      <c r="B4722">
        <v>4720</v>
      </c>
      <c r="C4722">
        <v>0.2472979152779082</v>
      </c>
      <c r="D4722">
        <v>0.2475066133002565</v>
      </c>
      <c r="E4722">
        <v>0.2460512234763467</v>
      </c>
      <c r="F4722">
        <v>0.24716802500833979</v>
      </c>
      <c r="G4722">
        <v>0.24679493273229181</v>
      </c>
      <c r="H4722">
        <f t="shared" si="73"/>
        <v>0.24696374195902857</v>
      </c>
    </row>
    <row r="4723" spans="1:8" x14ac:dyDescent="0.2">
      <c r="A4723" s="1">
        <v>4721</v>
      </c>
      <c r="B4723">
        <v>4721</v>
      </c>
      <c r="C4723">
        <v>0.24777674665105481</v>
      </c>
      <c r="D4723">
        <v>0.2475066133002565</v>
      </c>
      <c r="E4723">
        <v>0.245394605003496</v>
      </c>
      <c r="F4723">
        <v>0.24716802500833979</v>
      </c>
      <c r="G4723">
        <v>0.2474214431117189</v>
      </c>
      <c r="H4723">
        <f t="shared" si="73"/>
        <v>0.24705348661497323</v>
      </c>
    </row>
    <row r="4724" spans="1:8" x14ac:dyDescent="0.2">
      <c r="A4724" s="1">
        <v>4722</v>
      </c>
      <c r="B4724">
        <v>4722</v>
      </c>
      <c r="C4724">
        <v>0.24777674665105481</v>
      </c>
      <c r="D4724">
        <v>0.24774086340044851</v>
      </c>
      <c r="E4724">
        <v>0.245394605003496</v>
      </c>
      <c r="F4724">
        <v>0.24716802500833979</v>
      </c>
      <c r="G4724">
        <v>0.2474214431117189</v>
      </c>
      <c r="H4724">
        <f t="shared" si="73"/>
        <v>0.2471003366350116</v>
      </c>
    </row>
    <row r="4725" spans="1:8" x14ac:dyDescent="0.2">
      <c r="A4725" s="1">
        <v>4723</v>
      </c>
      <c r="B4725">
        <v>4723</v>
      </c>
      <c r="C4725">
        <v>0.2467862214630665</v>
      </c>
      <c r="D4725">
        <v>0.24774086340044851</v>
      </c>
      <c r="E4725">
        <v>0.2454379710255693</v>
      </c>
      <c r="F4725">
        <v>0.24708759668223859</v>
      </c>
      <c r="G4725">
        <v>0.2474214431117189</v>
      </c>
      <c r="H4725">
        <f t="shared" si="73"/>
        <v>0.24689481913660835</v>
      </c>
    </row>
    <row r="4726" spans="1:8" x14ac:dyDescent="0.2">
      <c r="A4726" s="1">
        <v>4724</v>
      </c>
      <c r="B4726">
        <v>4724</v>
      </c>
      <c r="C4726">
        <v>0.24872414850616839</v>
      </c>
      <c r="D4726">
        <v>0.2463161827383322</v>
      </c>
      <c r="E4726">
        <v>0.24649706394550511</v>
      </c>
      <c r="F4726">
        <v>0.24727892891490619</v>
      </c>
      <c r="G4726">
        <v>0.2474214431117189</v>
      </c>
      <c r="H4726">
        <f t="shared" si="73"/>
        <v>0.24724755344332619</v>
      </c>
    </row>
    <row r="4727" spans="1:8" x14ac:dyDescent="0.2">
      <c r="A4727" s="1">
        <v>4725</v>
      </c>
      <c r="B4727">
        <v>4725</v>
      </c>
      <c r="C4727">
        <v>0.24511158613842821</v>
      </c>
      <c r="D4727">
        <v>0.24623391611753481</v>
      </c>
      <c r="E4727">
        <v>0.24686253997402269</v>
      </c>
      <c r="F4727">
        <v>0.24727892891490619</v>
      </c>
      <c r="G4727">
        <v>0.24747637789971261</v>
      </c>
      <c r="H4727">
        <f t="shared" si="73"/>
        <v>0.24659266980892092</v>
      </c>
    </row>
    <row r="4728" spans="1:8" x14ac:dyDescent="0.2">
      <c r="A4728" s="1">
        <v>4726</v>
      </c>
      <c r="B4728">
        <v>4726</v>
      </c>
      <c r="C4728">
        <v>0.2474683136345017</v>
      </c>
      <c r="D4728">
        <v>0.24623391611753481</v>
      </c>
      <c r="E4728">
        <v>0.24634986396121089</v>
      </c>
      <c r="F4728">
        <v>0.24741478031167879</v>
      </c>
      <c r="G4728">
        <v>0.24747637789971261</v>
      </c>
      <c r="H4728">
        <f t="shared" si="73"/>
        <v>0.24698865038492776</v>
      </c>
    </row>
    <row r="4729" spans="1:8" x14ac:dyDescent="0.2">
      <c r="A4729" s="1">
        <v>4727</v>
      </c>
      <c r="B4729">
        <v>4727</v>
      </c>
      <c r="C4729">
        <v>0.24606495047505109</v>
      </c>
      <c r="D4729">
        <v>0.24623391611753481</v>
      </c>
      <c r="E4729">
        <v>0.24571815943465769</v>
      </c>
      <c r="F4729">
        <v>0.24822961289365919</v>
      </c>
      <c r="G4729">
        <v>0.2472611872344469</v>
      </c>
      <c r="H4729">
        <f t="shared" si="73"/>
        <v>0.24670156523106995</v>
      </c>
    </row>
    <row r="4730" spans="1:8" x14ac:dyDescent="0.2">
      <c r="A4730" s="1">
        <v>4728</v>
      </c>
      <c r="B4730">
        <v>4728</v>
      </c>
      <c r="C4730">
        <v>0.24825646081372521</v>
      </c>
      <c r="D4730">
        <v>0.24930220179715651</v>
      </c>
      <c r="E4730">
        <v>0.24571815943465769</v>
      </c>
      <c r="F4730">
        <v>0.24770180336936201</v>
      </c>
      <c r="G4730">
        <v>0.2476087134073508</v>
      </c>
      <c r="H4730">
        <f t="shared" si="73"/>
        <v>0.24771746776445047</v>
      </c>
    </row>
    <row r="4731" spans="1:8" x14ac:dyDescent="0.2">
      <c r="A4731" s="1">
        <v>4729</v>
      </c>
      <c r="B4731">
        <v>4729</v>
      </c>
      <c r="C4731">
        <v>0.24825646081372521</v>
      </c>
      <c r="D4731">
        <v>0.2494083967485729</v>
      </c>
      <c r="E4731">
        <v>0.24571815943465769</v>
      </c>
      <c r="F4731">
        <v>0.24714281141720759</v>
      </c>
      <c r="G4731">
        <v>0.24808645956016559</v>
      </c>
      <c r="H4731">
        <f t="shared" si="73"/>
        <v>0.24772245759486577</v>
      </c>
    </row>
    <row r="4732" spans="1:8" x14ac:dyDescent="0.2">
      <c r="A4732" s="1">
        <v>4730</v>
      </c>
      <c r="B4732">
        <v>4730</v>
      </c>
      <c r="C4732">
        <v>0.24825646081372521</v>
      </c>
      <c r="D4732">
        <v>0.24935992215225411</v>
      </c>
      <c r="E4732">
        <v>0.24633903283521261</v>
      </c>
      <c r="F4732">
        <v>0.2475524898562721</v>
      </c>
      <c r="G4732">
        <v>0.24808645956016559</v>
      </c>
      <c r="H4732">
        <f t="shared" si="73"/>
        <v>0.24791887304352592</v>
      </c>
    </row>
    <row r="4733" spans="1:8" x14ac:dyDescent="0.2">
      <c r="A4733" s="1">
        <v>4731</v>
      </c>
      <c r="B4733">
        <v>4731</v>
      </c>
      <c r="C4733">
        <v>0.24825646081372521</v>
      </c>
      <c r="D4733">
        <v>0.24719426043772849</v>
      </c>
      <c r="E4733">
        <v>0.24633903283521261</v>
      </c>
      <c r="F4733">
        <v>0.2475524898562721</v>
      </c>
      <c r="G4733">
        <v>0.24928843187434219</v>
      </c>
      <c r="H4733">
        <f t="shared" si="73"/>
        <v>0.24772613516345615</v>
      </c>
    </row>
    <row r="4734" spans="1:8" x14ac:dyDescent="0.2">
      <c r="A4734" s="1">
        <v>4732</v>
      </c>
      <c r="B4734">
        <v>4732</v>
      </c>
      <c r="C4734">
        <v>0.24825646081372521</v>
      </c>
      <c r="D4734">
        <v>0.2469170872100615</v>
      </c>
      <c r="E4734">
        <v>0.24633903283521261</v>
      </c>
      <c r="F4734">
        <v>0.2475524898562721</v>
      </c>
      <c r="G4734">
        <v>0.24835188135510411</v>
      </c>
      <c r="H4734">
        <f t="shared" si="73"/>
        <v>0.24748339041407511</v>
      </c>
    </row>
    <row r="4735" spans="1:8" x14ac:dyDescent="0.2">
      <c r="A4735" s="1">
        <v>4733</v>
      </c>
      <c r="B4735">
        <v>4733</v>
      </c>
      <c r="C4735">
        <v>0.24825646081372521</v>
      </c>
      <c r="D4735">
        <v>0.24729102863735389</v>
      </c>
      <c r="E4735">
        <v>0.24473308384312839</v>
      </c>
      <c r="F4735">
        <v>0.24744900301433009</v>
      </c>
      <c r="G4735">
        <v>0.24835188135510411</v>
      </c>
      <c r="H4735">
        <f t="shared" si="73"/>
        <v>0.24721629153272834</v>
      </c>
    </row>
    <row r="4736" spans="1:8" x14ac:dyDescent="0.2">
      <c r="A4736" s="1">
        <v>4734</v>
      </c>
      <c r="B4736">
        <v>4734</v>
      </c>
      <c r="C4736">
        <v>0.2475126192812602</v>
      </c>
      <c r="D4736">
        <v>0.24782566526825631</v>
      </c>
      <c r="E4736">
        <v>0.24473308384312839</v>
      </c>
      <c r="F4736">
        <v>0.24920759632824269</v>
      </c>
      <c r="G4736">
        <v>0.24835188135510411</v>
      </c>
      <c r="H4736">
        <f t="shared" si="73"/>
        <v>0.24752616921519835</v>
      </c>
    </row>
    <row r="4737" spans="1:8" x14ac:dyDescent="0.2">
      <c r="A4737" s="1">
        <v>4735</v>
      </c>
      <c r="B4737">
        <v>4735</v>
      </c>
      <c r="C4737">
        <v>0.2475126192812602</v>
      </c>
      <c r="D4737">
        <v>0.24819383474151019</v>
      </c>
      <c r="E4737">
        <v>0.24729836626980731</v>
      </c>
      <c r="F4737">
        <v>0.24920759632824269</v>
      </c>
      <c r="G4737">
        <v>0.24835188135510411</v>
      </c>
      <c r="H4737">
        <f t="shared" si="73"/>
        <v>0.24811285959518486</v>
      </c>
    </row>
    <row r="4738" spans="1:8" x14ac:dyDescent="0.2">
      <c r="A4738" s="1">
        <v>4736</v>
      </c>
      <c r="B4738">
        <v>4736</v>
      </c>
      <c r="C4738">
        <v>0.24603682739386151</v>
      </c>
      <c r="D4738">
        <v>0.24596467471332739</v>
      </c>
      <c r="E4738">
        <v>0.24556918448973139</v>
      </c>
      <c r="F4738">
        <v>0.2485703776378172</v>
      </c>
      <c r="G4738">
        <v>0.24735624760922539</v>
      </c>
      <c r="H4738">
        <f t="shared" si="73"/>
        <v>0.24669946236879259</v>
      </c>
    </row>
    <row r="4739" spans="1:8" x14ac:dyDescent="0.2">
      <c r="A4739" s="1">
        <v>4737</v>
      </c>
      <c r="B4739">
        <v>4737</v>
      </c>
      <c r="C4739">
        <v>0.24603682739386151</v>
      </c>
      <c r="D4739">
        <v>0.24596467471332739</v>
      </c>
      <c r="E4739">
        <v>0.24590098363635199</v>
      </c>
      <c r="F4739">
        <v>0.2485703776378172</v>
      </c>
      <c r="G4739">
        <v>0.24735624760922539</v>
      </c>
      <c r="H4739">
        <f t="shared" ref="H4739:H4802" si="74">AVERAGE(C4739:G4739)</f>
        <v>0.24676582219811669</v>
      </c>
    </row>
    <row r="4740" spans="1:8" x14ac:dyDescent="0.2">
      <c r="A4740" s="1">
        <v>4738</v>
      </c>
      <c r="B4740">
        <v>4738</v>
      </c>
      <c r="C4740">
        <v>0.24603682739386151</v>
      </c>
      <c r="D4740">
        <v>0.24596467471332739</v>
      </c>
      <c r="E4740">
        <v>0.24586259899264401</v>
      </c>
      <c r="F4740">
        <v>0.24863380748361821</v>
      </c>
      <c r="G4740">
        <v>0.24735624760922539</v>
      </c>
      <c r="H4740">
        <f t="shared" si="74"/>
        <v>0.24677083123853533</v>
      </c>
    </row>
    <row r="4741" spans="1:8" x14ac:dyDescent="0.2">
      <c r="A4741" s="1">
        <v>4739</v>
      </c>
      <c r="B4741">
        <v>4739</v>
      </c>
      <c r="C4741">
        <v>0.24603682739386151</v>
      </c>
      <c r="D4741">
        <v>0.25006244045790349</v>
      </c>
      <c r="E4741">
        <v>0.2470206836134404</v>
      </c>
      <c r="F4741">
        <v>0.24863380748361821</v>
      </c>
      <c r="G4741">
        <v>0.24965290099244519</v>
      </c>
      <c r="H4741">
        <f t="shared" si="74"/>
        <v>0.24828133198825375</v>
      </c>
    </row>
    <row r="4742" spans="1:8" x14ac:dyDescent="0.2">
      <c r="A4742" s="1">
        <v>4740</v>
      </c>
      <c r="B4742">
        <v>4740</v>
      </c>
      <c r="C4742">
        <v>0.24736800192047989</v>
      </c>
      <c r="D4742">
        <v>0.24872871725901191</v>
      </c>
      <c r="E4742">
        <v>0.2470206836134404</v>
      </c>
      <c r="F4742">
        <v>0.24987215555276229</v>
      </c>
      <c r="G4742">
        <v>0.248800020681578</v>
      </c>
      <c r="H4742">
        <f t="shared" si="74"/>
        <v>0.24835791580545452</v>
      </c>
    </row>
    <row r="4743" spans="1:8" x14ac:dyDescent="0.2">
      <c r="A4743" s="1">
        <v>4741</v>
      </c>
      <c r="B4743">
        <v>4741</v>
      </c>
      <c r="C4743">
        <v>0.24736800192047989</v>
      </c>
      <c r="D4743">
        <v>0.2495228759123905</v>
      </c>
      <c r="E4743">
        <v>0.24570872788786169</v>
      </c>
      <c r="F4743">
        <v>0.24985375402459609</v>
      </c>
      <c r="G4743">
        <v>0.24969815007174351</v>
      </c>
      <c r="H4743">
        <f t="shared" si="74"/>
        <v>0.24843030196341434</v>
      </c>
    </row>
    <row r="4744" spans="1:8" x14ac:dyDescent="0.2">
      <c r="A4744" s="1">
        <v>4742</v>
      </c>
      <c r="B4744">
        <v>4742</v>
      </c>
      <c r="C4744">
        <v>0.247403701324796</v>
      </c>
      <c r="D4744">
        <v>0.24653697043538239</v>
      </c>
      <c r="E4744">
        <v>0.24674830272485149</v>
      </c>
      <c r="F4744">
        <v>0.24985375402459609</v>
      </c>
      <c r="G4744">
        <v>0.24930635900975201</v>
      </c>
      <c r="H4744">
        <f t="shared" si="74"/>
        <v>0.24796981750387559</v>
      </c>
    </row>
    <row r="4745" spans="1:8" x14ac:dyDescent="0.2">
      <c r="A4745" s="1">
        <v>4743</v>
      </c>
      <c r="B4745">
        <v>4743</v>
      </c>
      <c r="C4745">
        <v>0.247403701324796</v>
      </c>
      <c r="D4745">
        <v>0.24728986740679421</v>
      </c>
      <c r="E4745">
        <v>0.245847791443076</v>
      </c>
      <c r="F4745">
        <v>0.24985375402459609</v>
      </c>
      <c r="G4745">
        <v>0.24930635900975201</v>
      </c>
      <c r="H4745">
        <f t="shared" si="74"/>
        <v>0.24794029464180287</v>
      </c>
    </row>
    <row r="4746" spans="1:8" x14ac:dyDescent="0.2">
      <c r="A4746" s="1">
        <v>4744</v>
      </c>
      <c r="B4746">
        <v>4744</v>
      </c>
      <c r="C4746">
        <v>0.24672431692246821</v>
      </c>
      <c r="D4746">
        <v>0.2466321581485563</v>
      </c>
      <c r="E4746">
        <v>0.245847791443076</v>
      </c>
      <c r="F4746">
        <v>0.2484814439807129</v>
      </c>
      <c r="G4746">
        <v>0.24930635900975201</v>
      </c>
      <c r="H4746">
        <f t="shared" si="74"/>
        <v>0.24739841390091311</v>
      </c>
    </row>
    <row r="4747" spans="1:8" x14ac:dyDescent="0.2">
      <c r="A4747" s="1">
        <v>4745</v>
      </c>
      <c r="B4747">
        <v>4745</v>
      </c>
      <c r="C4747">
        <v>0.24672431692246821</v>
      </c>
      <c r="D4747">
        <v>0.2466321581485563</v>
      </c>
      <c r="E4747">
        <v>0.245847791443076</v>
      </c>
      <c r="F4747">
        <v>0.247147766261645</v>
      </c>
      <c r="G4747">
        <v>0.24930635900975201</v>
      </c>
      <c r="H4747">
        <f t="shared" si="74"/>
        <v>0.24713167835709951</v>
      </c>
    </row>
    <row r="4748" spans="1:8" x14ac:dyDescent="0.2">
      <c r="A4748" s="1">
        <v>4746</v>
      </c>
      <c r="B4748">
        <v>4746</v>
      </c>
      <c r="C4748">
        <v>0.24645138517184889</v>
      </c>
      <c r="D4748">
        <v>0.2466321581485563</v>
      </c>
      <c r="E4748">
        <v>0.245847791443076</v>
      </c>
      <c r="F4748">
        <v>0.247147766261645</v>
      </c>
      <c r="G4748">
        <v>0.24935158455168149</v>
      </c>
      <c r="H4748">
        <f t="shared" si="74"/>
        <v>0.24708613711536156</v>
      </c>
    </row>
    <row r="4749" spans="1:8" x14ac:dyDescent="0.2">
      <c r="A4749" s="1">
        <v>4747</v>
      </c>
      <c r="B4749">
        <v>4747</v>
      </c>
      <c r="C4749">
        <v>0.24645138517184889</v>
      </c>
      <c r="D4749">
        <v>0.2466321581485563</v>
      </c>
      <c r="E4749">
        <v>0.2450035169748237</v>
      </c>
      <c r="F4749">
        <v>0.24867092895976939</v>
      </c>
      <c r="G4749">
        <v>0.24935158455168149</v>
      </c>
      <c r="H4749">
        <f t="shared" si="74"/>
        <v>0.24722191476133598</v>
      </c>
    </row>
    <row r="4750" spans="1:8" x14ac:dyDescent="0.2">
      <c r="A4750" s="1">
        <v>4748</v>
      </c>
      <c r="B4750">
        <v>4748</v>
      </c>
      <c r="C4750">
        <v>0.24645138517184889</v>
      </c>
      <c r="D4750">
        <v>0.2466321581485563</v>
      </c>
      <c r="E4750">
        <v>0.2450035169748237</v>
      </c>
      <c r="F4750">
        <v>0.24710381776522669</v>
      </c>
      <c r="G4750">
        <v>0.25036172637921089</v>
      </c>
      <c r="H4750">
        <f t="shared" si="74"/>
        <v>0.24711052088793331</v>
      </c>
    </row>
    <row r="4751" spans="1:8" x14ac:dyDescent="0.2">
      <c r="A4751" s="1">
        <v>4749</v>
      </c>
      <c r="B4751">
        <v>4749</v>
      </c>
      <c r="C4751">
        <v>0.2471190700786845</v>
      </c>
      <c r="D4751">
        <v>0.24609934463501129</v>
      </c>
      <c r="E4751">
        <v>0.24727884259696409</v>
      </c>
      <c r="F4751">
        <v>0.24710381776522669</v>
      </c>
      <c r="G4751">
        <v>0.24799766264040909</v>
      </c>
      <c r="H4751">
        <f t="shared" si="74"/>
        <v>0.24711974754325911</v>
      </c>
    </row>
    <row r="4752" spans="1:8" x14ac:dyDescent="0.2">
      <c r="A4752" s="1">
        <v>4750</v>
      </c>
      <c r="B4752">
        <v>4750</v>
      </c>
      <c r="C4752">
        <v>0.24523098824749101</v>
      </c>
      <c r="D4752">
        <v>0.24829645852752191</v>
      </c>
      <c r="E4752">
        <v>0.24727884259696409</v>
      </c>
      <c r="F4752">
        <v>0.24974337715274991</v>
      </c>
      <c r="G4752">
        <v>0.2491272571468762</v>
      </c>
      <c r="H4752">
        <f t="shared" si="74"/>
        <v>0.24793538473432059</v>
      </c>
    </row>
    <row r="4753" spans="1:8" x14ac:dyDescent="0.2">
      <c r="A4753" s="1">
        <v>4751</v>
      </c>
      <c r="B4753">
        <v>4751</v>
      </c>
      <c r="C4753">
        <v>0.24747575885241771</v>
      </c>
      <c r="D4753">
        <v>0.24856193065198681</v>
      </c>
      <c r="E4753">
        <v>0.24727884259696409</v>
      </c>
      <c r="F4753">
        <v>0.2457240304377144</v>
      </c>
      <c r="G4753">
        <v>0.24840465550427121</v>
      </c>
      <c r="H4753">
        <f t="shared" si="74"/>
        <v>0.24748904360867083</v>
      </c>
    </row>
    <row r="4754" spans="1:8" x14ac:dyDescent="0.2">
      <c r="A4754" s="1">
        <v>4752</v>
      </c>
      <c r="B4754">
        <v>4752</v>
      </c>
      <c r="C4754">
        <v>0.24747575885241771</v>
      </c>
      <c r="D4754">
        <v>0.24725052969379191</v>
      </c>
      <c r="E4754">
        <v>0.2445647351000888</v>
      </c>
      <c r="F4754">
        <v>0.25108575660115517</v>
      </c>
      <c r="G4754">
        <v>0.24840465550427121</v>
      </c>
      <c r="H4754">
        <f t="shared" si="74"/>
        <v>0.24775628715034498</v>
      </c>
    </row>
    <row r="4755" spans="1:8" x14ac:dyDescent="0.2">
      <c r="A4755" s="1">
        <v>4753</v>
      </c>
      <c r="B4755">
        <v>4753</v>
      </c>
      <c r="C4755">
        <v>0.24747575885241771</v>
      </c>
      <c r="D4755">
        <v>0.24725052969379191</v>
      </c>
      <c r="E4755">
        <v>0.2445647351000888</v>
      </c>
      <c r="F4755">
        <v>0.24870351499209181</v>
      </c>
      <c r="G4755">
        <v>0.24822627687018431</v>
      </c>
      <c r="H4755">
        <f t="shared" si="74"/>
        <v>0.2472441631017149</v>
      </c>
    </row>
    <row r="4756" spans="1:8" x14ac:dyDescent="0.2">
      <c r="A4756" s="1">
        <v>4754</v>
      </c>
      <c r="B4756">
        <v>4754</v>
      </c>
      <c r="C4756">
        <v>0.24747575885241771</v>
      </c>
      <c r="D4756">
        <v>0.24725052969379191</v>
      </c>
      <c r="E4756">
        <v>0.2445647351000888</v>
      </c>
      <c r="F4756">
        <v>0.24717564191411809</v>
      </c>
      <c r="G4756">
        <v>0.24822627687018431</v>
      </c>
      <c r="H4756">
        <f t="shared" si="74"/>
        <v>0.24693858848612016</v>
      </c>
    </row>
    <row r="4757" spans="1:8" x14ac:dyDescent="0.2">
      <c r="A4757" s="1">
        <v>4755</v>
      </c>
      <c r="B4757">
        <v>4755</v>
      </c>
      <c r="C4757">
        <v>0.24688535261920139</v>
      </c>
      <c r="D4757">
        <v>0.24727254793630921</v>
      </c>
      <c r="E4757">
        <v>0.2445647351000888</v>
      </c>
      <c r="F4757">
        <v>0.24693036430580381</v>
      </c>
      <c r="G4757">
        <v>0.24822627687018431</v>
      </c>
      <c r="H4757">
        <f t="shared" si="74"/>
        <v>0.24677585536631752</v>
      </c>
    </row>
    <row r="4758" spans="1:8" x14ac:dyDescent="0.2">
      <c r="A4758" s="1">
        <v>4756</v>
      </c>
      <c r="B4758">
        <v>4756</v>
      </c>
      <c r="C4758">
        <v>0.24514994859973771</v>
      </c>
      <c r="D4758">
        <v>0.24572311647847961</v>
      </c>
      <c r="E4758">
        <v>0.24726349415009199</v>
      </c>
      <c r="F4758">
        <v>0.2461705226515874</v>
      </c>
      <c r="G4758">
        <v>0.24822627687018431</v>
      </c>
      <c r="H4758">
        <f t="shared" si="74"/>
        <v>0.24650667175001623</v>
      </c>
    </row>
    <row r="4759" spans="1:8" x14ac:dyDescent="0.2">
      <c r="A4759" s="1">
        <v>4757</v>
      </c>
      <c r="B4759">
        <v>4757</v>
      </c>
      <c r="C4759">
        <v>0.24783254611230951</v>
      </c>
      <c r="D4759">
        <v>0.24819453695196031</v>
      </c>
      <c r="E4759">
        <v>0.24814495504731221</v>
      </c>
      <c r="F4759">
        <v>0.2461705226515874</v>
      </c>
      <c r="G4759">
        <v>0.2478620322115094</v>
      </c>
      <c r="H4759">
        <f t="shared" si="74"/>
        <v>0.24764091859493575</v>
      </c>
    </row>
    <row r="4760" spans="1:8" x14ac:dyDescent="0.2">
      <c r="A4760" s="1">
        <v>4758</v>
      </c>
      <c r="B4760">
        <v>4758</v>
      </c>
      <c r="C4760">
        <v>0.24454901752800531</v>
      </c>
      <c r="D4760">
        <v>0.24819453695196031</v>
      </c>
      <c r="E4760">
        <v>0.24814495504731221</v>
      </c>
      <c r="F4760">
        <v>0.2484042331790485</v>
      </c>
      <c r="G4760">
        <v>0.2478620322115094</v>
      </c>
      <c r="H4760">
        <f t="shared" si="74"/>
        <v>0.24743095498356715</v>
      </c>
    </row>
    <row r="4761" spans="1:8" x14ac:dyDescent="0.2">
      <c r="A4761" s="1">
        <v>4759</v>
      </c>
      <c r="B4761">
        <v>4759</v>
      </c>
      <c r="C4761">
        <v>0.24628944097691349</v>
      </c>
      <c r="D4761">
        <v>0.24819453695196031</v>
      </c>
      <c r="E4761">
        <v>0.24705943109371251</v>
      </c>
      <c r="F4761">
        <v>0.2484042331790485</v>
      </c>
      <c r="G4761">
        <v>0.2478620322115094</v>
      </c>
      <c r="H4761">
        <f t="shared" si="74"/>
        <v>0.24756193488262884</v>
      </c>
    </row>
    <row r="4762" spans="1:8" x14ac:dyDescent="0.2">
      <c r="A4762" s="1">
        <v>4760</v>
      </c>
      <c r="B4762">
        <v>4760</v>
      </c>
      <c r="C4762">
        <v>0.24628944097691349</v>
      </c>
      <c r="D4762">
        <v>0.24659015699578979</v>
      </c>
      <c r="E4762">
        <v>0.24750870033141989</v>
      </c>
      <c r="F4762">
        <v>0.2484042331790485</v>
      </c>
      <c r="G4762">
        <v>0.247332910999115</v>
      </c>
      <c r="H4762">
        <f t="shared" si="74"/>
        <v>0.24722508849645736</v>
      </c>
    </row>
    <row r="4763" spans="1:8" x14ac:dyDescent="0.2">
      <c r="A4763" s="1">
        <v>4761</v>
      </c>
      <c r="B4763">
        <v>4761</v>
      </c>
      <c r="C4763">
        <v>0.24653607889817719</v>
      </c>
      <c r="D4763">
        <v>0.24659015699578979</v>
      </c>
      <c r="E4763">
        <v>0.24750870033141989</v>
      </c>
      <c r="F4763">
        <v>0.2484042331790485</v>
      </c>
      <c r="G4763">
        <v>0.247332910999115</v>
      </c>
      <c r="H4763">
        <f t="shared" si="74"/>
        <v>0.24727441608071005</v>
      </c>
    </row>
    <row r="4764" spans="1:8" x14ac:dyDescent="0.2">
      <c r="A4764" s="1">
        <v>4762</v>
      </c>
      <c r="B4764">
        <v>4762</v>
      </c>
      <c r="C4764">
        <v>0.24663762695773711</v>
      </c>
      <c r="D4764">
        <v>0.2471467623440726</v>
      </c>
      <c r="E4764">
        <v>0.24750870033141989</v>
      </c>
      <c r="F4764">
        <v>0.24639212963688439</v>
      </c>
      <c r="G4764">
        <v>0.2498252766185092</v>
      </c>
      <c r="H4764">
        <f t="shared" si="74"/>
        <v>0.24750209917772464</v>
      </c>
    </row>
    <row r="4765" spans="1:8" x14ac:dyDescent="0.2">
      <c r="A4765" s="1">
        <v>4763</v>
      </c>
      <c r="B4765">
        <v>4763</v>
      </c>
      <c r="C4765">
        <v>0.24635007465514011</v>
      </c>
      <c r="D4765">
        <v>0.2471467623440726</v>
      </c>
      <c r="E4765">
        <v>0.24750870033141989</v>
      </c>
      <c r="F4765">
        <v>0.24639212963688439</v>
      </c>
      <c r="G4765">
        <v>0.24746134137849601</v>
      </c>
      <c r="H4765">
        <f t="shared" si="74"/>
        <v>0.24697180166920257</v>
      </c>
    </row>
    <row r="4766" spans="1:8" x14ac:dyDescent="0.2">
      <c r="A4766" s="1">
        <v>4764</v>
      </c>
      <c r="B4766">
        <v>4764</v>
      </c>
      <c r="C4766">
        <v>0.24689954900212049</v>
      </c>
      <c r="D4766">
        <v>0.24794795054074351</v>
      </c>
      <c r="E4766">
        <v>0.24726349415009199</v>
      </c>
      <c r="F4766">
        <v>0.24593053214042029</v>
      </c>
      <c r="G4766">
        <v>0.24746134137849601</v>
      </c>
      <c r="H4766">
        <f t="shared" si="74"/>
        <v>0.24710057344237443</v>
      </c>
    </row>
    <row r="4767" spans="1:8" x14ac:dyDescent="0.2">
      <c r="A4767" s="1">
        <v>4765</v>
      </c>
      <c r="B4767">
        <v>4765</v>
      </c>
      <c r="C4767">
        <v>0.24689954900212049</v>
      </c>
      <c r="D4767">
        <v>0.24794795054074351</v>
      </c>
      <c r="E4767">
        <v>0.24845765765580771</v>
      </c>
      <c r="F4767">
        <v>0.24593053214042029</v>
      </c>
      <c r="G4767">
        <v>0.24901961800871111</v>
      </c>
      <c r="H4767">
        <f t="shared" si="74"/>
        <v>0.24765106146956062</v>
      </c>
    </row>
    <row r="4768" spans="1:8" x14ac:dyDescent="0.2">
      <c r="A4768" s="1">
        <v>4766</v>
      </c>
      <c r="B4768">
        <v>4766</v>
      </c>
      <c r="C4768">
        <v>0.24689954900212049</v>
      </c>
      <c r="D4768">
        <v>0.24794795054074351</v>
      </c>
      <c r="E4768">
        <v>0.24845765765580771</v>
      </c>
      <c r="F4768">
        <v>0.24593053214042029</v>
      </c>
      <c r="G4768">
        <v>0.24901961800871111</v>
      </c>
      <c r="H4768">
        <f t="shared" si="74"/>
        <v>0.24765106146956062</v>
      </c>
    </row>
    <row r="4769" spans="1:8" x14ac:dyDescent="0.2">
      <c r="A4769" s="1">
        <v>4767</v>
      </c>
      <c r="B4769">
        <v>4767</v>
      </c>
      <c r="C4769">
        <v>0.24813712280425379</v>
      </c>
      <c r="D4769">
        <v>0.24794795054074351</v>
      </c>
      <c r="E4769">
        <v>0.24467246711025051</v>
      </c>
      <c r="F4769">
        <v>0.2473702395991835</v>
      </c>
      <c r="G4769">
        <v>0.24901961800871111</v>
      </c>
      <c r="H4769">
        <f t="shared" si="74"/>
        <v>0.24742947961262848</v>
      </c>
    </row>
    <row r="4770" spans="1:8" x14ac:dyDescent="0.2">
      <c r="A4770" s="1">
        <v>4768</v>
      </c>
      <c r="B4770">
        <v>4768</v>
      </c>
      <c r="C4770">
        <v>0.24813712280425379</v>
      </c>
      <c r="D4770">
        <v>0.24600599707890361</v>
      </c>
      <c r="E4770">
        <v>0.2466080527449758</v>
      </c>
      <c r="F4770">
        <v>0.24570195798208999</v>
      </c>
      <c r="G4770">
        <v>0.2459130912138266</v>
      </c>
      <c r="H4770">
        <f t="shared" si="74"/>
        <v>0.24647324436480994</v>
      </c>
    </row>
    <row r="4771" spans="1:8" x14ac:dyDescent="0.2">
      <c r="A4771" s="1">
        <v>4769</v>
      </c>
      <c r="B4771">
        <v>4769</v>
      </c>
      <c r="C4771">
        <v>0.24813712280425379</v>
      </c>
      <c r="D4771">
        <v>0.24600599707890361</v>
      </c>
      <c r="E4771">
        <v>0.2469713381173668</v>
      </c>
      <c r="F4771">
        <v>0.24570195798208999</v>
      </c>
      <c r="G4771">
        <v>0.2459130912138266</v>
      </c>
      <c r="H4771">
        <f t="shared" si="74"/>
        <v>0.24654590143928817</v>
      </c>
    </row>
    <row r="4772" spans="1:8" x14ac:dyDescent="0.2">
      <c r="A4772" s="1">
        <v>4770</v>
      </c>
      <c r="B4772">
        <v>4770</v>
      </c>
      <c r="C4772">
        <v>0.24813712280425379</v>
      </c>
      <c r="D4772">
        <v>0.24600599707890361</v>
      </c>
      <c r="E4772">
        <v>0.2469713381173668</v>
      </c>
      <c r="F4772">
        <v>0.24570195798208999</v>
      </c>
      <c r="G4772">
        <v>0.2459130912138266</v>
      </c>
      <c r="H4772">
        <f t="shared" si="74"/>
        <v>0.24654590143928817</v>
      </c>
    </row>
    <row r="4773" spans="1:8" x14ac:dyDescent="0.2">
      <c r="A4773" s="1">
        <v>4771</v>
      </c>
      <c r="B4773">
        <v>4771</v>
      </c>
      <c r="C4773">
        <v>0.24533866751151229</v>
      </c>
      <c r="D4773">
        <v>0.25014603171804162</v>
      </c>
      <c r="E4773">
        <v>0.24744297562935999</v>
      </c>
      <c r="F4773">
        <v>0.2452775455774252</v>
      </c>
      <c r="G4773">
        <v>0.2498008935900275</v>
      </c>
      <c r="H4773">
        <f t="shared" si="74"/>
        <v>0.2476012228052733</v>
      </c>
    </row>
    <row r="4774" spans="1:8" x14ac:dyDescent="0.2">
      <c r="A4774" s="1">
        <v>4772</v>
      </c>
      <c r="B4774">
        <v>4772</v>
      </c>
      <c r="C4774">
        <v>0.24533866751151229</v>
      </c>
      <c r="D4774">
        <v>0.25014603171804162</v>
      </c>
      <c r="E4774">
        <v>0.24744297562935999</v>
      </c>
      <c r="F4774">
        <v>0.2452775455774252</v>
      </c>
      <c r="G4774">
        <v>0.2471654077080799</v>
      </c>
      <c r="H4774">
        <f t="shared" si="74"/>
        <v>0.24707412562888381</v>
      </c>
    </row>
    <row r="4775" spans="1:8" x14ac:dyDescent="0.2">
      <c r="A4775" s="1">
        <v>4773</v>
      </c>
      <c r="B4775">
        <v>4773</v>
      </c>
      <c r="C4775">
        <v>0.24533866751151229</v>
      </c>
      <c r="D4775">
        <v>0.25014603171804162</v>
      </c>
      <c r="E4775">
        <v>0.24744297562935999</v>
      </c>
      <c r="F4775">
        <v>0.2452775455774252</v>
      </c>
      <c r="G4775">
        <v>0.2471654077080799</v>
      </c>
      <c r="H4775">
        <f t="shared" si="74"/>
        <v>0.24707412562888381</v>
      </c>
    </row>
    <row r="4776" spans="1:8" x14ac:dyDescent="0.2">
      <c r="A4776" s="1">
        <v>4774</v>
      </c>
      <c r="B4776">
        <v>4774</v>
      </c>
      <c r="C4776">
        <v>0.24533866751151229</v>
      </c>
      <c r="D4776">
        <v>0.2478030282554369</v>
      </c>
      <c r="E4776">
        <v>0.24593076313371551</v>
      </c>
      <c r="F4776">
        <v>0.2477673882958932</v>
      </c>
      <c r="G4776">
        <v>0.2488107512179262</v>
      </c>
      <c r="H4776">
        <f t="shared" si="74"/>
        <v>0.24713011968289683</v>
      </c>
    </row>
    <row r="4777" spans="1:8" x14ac:dyDescent="0.2">
      <c r="A4777" s="1">
        <v>4775</v>
      </c>
      <c r="B4777">
        <v>4775</v>
      </c>
      <c r="C4777">
        <v>0.24533866751151229</v>
      </c>
      <c r="D4777">
        <v>0.2463151273728538</v>
      </c>
      <c r="E4777">
        <v>0.24664305663530939</v>
      </c>
      <c r="F4777">
        <v>0.2477673882958932</v>
      </c>
      <c r="G4777">
        <v>0.2488107512179262</v>
      </c>
      <c r="H4777">
        <f t="shared" si="74"/>
        <v>0.24697499820669896</v>
      </c>
    </row>
    <row r="4778" spans="1:8" x14ac:dyDescent="0.2">
      <c r="A4778" s="1">
        <v>4776</v>
      </c>
      <c r="B4778">
        <v>4776</v>
      </c>
      <c r="C4778">
        <v>0.24533866751151229</v>
      </c>
      <c r="D4778">
        <v>0.24685316177375921</v>
      </c>
      <c r="E4778">
        <v>0.24664305663530939</v>
      </c>
      <c r="F4778">
        <v>0.24782067001179309</v>
      </c>
      <c r="G4778">
        <v>0.2492778659441458</v>
      </c>
      <c r="H4778">
        <f t="shared" si="74"/>
        <v>0.24718668437530394</v>
      </c>
    </row>
    <row r="4779" spans="1:8" x14ac:dyDescent="0.2">
      <c r="A4779" s="1">
        <v>4777</v>
      </c>
      <c r="B4779">
        <v>4777</v>
      </c>
      <c r="C4779">
        <v>0.24533866751151229</v>
      </c>
      <c r="D4779">
        <v>0.24699052333099111</v>
      </c>
      <c r="E4779">
        <v>0.2469714226171619</v>
      </c>
      <c r="F4779">
        <v>0.246168146652151</v>
      </c>
      <c r="G4779">
        <v>0.2492511878731837</v>
      </c>
      <c r="H4779">
        <f t="shared" si="74"/>
        <v>0.24694398959699998</v>
      </c>
    </row>
    <row r="4780" spans="1:8" x14ac:dyDescent="0.2">
      <c r="A4780" s="1">
        <v>4778</v>
      </c>
      <c r="B4780">
        <v>4778</v>
      </c>
      <c r="C4780">
        <v>0.24396232443483901</v>
      </c>
      <c r="D4780">
        <v>0.24482587249684701</v>
      </c>
      <c r="E4780">
        <v>0.24712962046089229</v>
      </c>
      <c r="F4780">
        <v>0.246168146652151</v>
      </c>
      <c r="G4780">
        <v>0.25045117707597547</v>
      </c>
      <c r="H4780">
        <f t="shared" si="74"/>
        <v>0.24650742822414098</v>
      </c>
    </row>
    <row r="4781" spans="1:8" x14ac:dyDescent="0.2">
      <c r="A4781" s="1">
        <v>4779</v>
      </c>
      <c r="B4781">
        <v>4779</v>
      </c>
      <c r="C4781">
        <v>0.24396232443483901</v>
      </c>
      <c r="D4781">
        <v>0.24482587249684701</v>
      </c>
      <c r="E4781">
        <v>0.24712962046089229</v>
      </c>
      <c r="F4781">
        <v>0.246168146652151</v>
      </c>
      <c r="G4781">
        <v>0.2486638736027616</v>
      </c>
      <c r="H4781">
        <f t="shared" si="74"/>
        <v>0.24614996752949819</v>
      </c>
    </row>
    <row r="4782" spans="1:8" x14ac:dyDescent="0.2">
      <c r="A4782" s="1">
        <v>4780</v>
      </c>
      <c r="B4782">
        <v>4780</v>
      </c>
      <c r="C4782">
        <v>0.24316913889122349</v>
      </c>
      <c r="D4782">
        <v>0.24453499332212819</v>
      </c>
      <c r="E4782">
        <v>0.24712962046089229</v>
      </c>
      <c r="F4782">
        <v>0.246168146652151</v>
      </c>
      <c r="G4782">
        <v>0.2486638736027616</v>
      </c>
      <c r="H4782">
        <f t="shared" si="74"/>
        <v>0.24593315458583134</v>
      </c>
    </row>
    <row r="4783" spans="1:8" x14ac:dyDescent="0.2">
      <c r="A4783" s="1">
        <v>4781</v>
      </c>
      <c r="B4783">
        <v>4781</v>
      </c>
      <c r="C4783">
        <v>0.24316913889122349</v>
      </c>
      <c r="D4783">
        <v>0.2473262110176308</v>
      </c>
      <c r="E4783">
        <v>0.24706557055418649</v>
      </c>
      <c r="F4783">
        <v>0.246168146652151</v>
      </c>
      <c r="G4783">
        <v>0.24957915766774291</v>
      </c>
      <c r="H4783">
        <f t="shared" si="74"/>
        <v>0.24666164495658696</v>
      </c>
    </row>
    <row r="4784" spans="1:8" x14ac:dyDescent="0.2">
      <c r="A4784" s="1">
        <v>4782</v>
      </c>
      <c r="B4784">
        <v>4782</v>
      </c>
      <c r="C4784">
        <v>0.24316913889122349</v>
      </c>
      <c r="D4784">
        <v>0.2473262110176308</v>
      </c>
      <c r="E4784">
        <v>0.24706557055418649</v>
      </c>
      <c r="F4784">
        <v>0.246168146652151</v>
      </c>
      <c r="G4784">
        <v>0.24831053061589739</v>
      </c>
      <c r="H4784">
        <f t="shared" si="74"/>
        <v>0.24640791954621782</v>
      </c>
    </row>
    <row r="4785" spans="1:8" x14ac:dyDescent="0.2">
      <c r="A4785" s="1">
        <v>4783</v>
      </c>
      <c r="B4785">
        <v>4783</v>
      </c>
      <c r="C4785">
        <v>0.24720260350178749</v>
      </c>
      <c r="D4785">
        <v>0.24648768271999111</v>
      </c>
      <c r="E4785">
        <v>0.24706557055418649</v>
      </c>
      <c r="F4785">
        <v>0.246168146652151</v>
      </c>
      <c r="G4785">
        <v>0.24841054463589271</v>
      </c>
      <c r="H4785">
        <f t="shared" si="74"/>
        <v>0.24706690961280176</v>
      </c>
    </row>
    <row r="4786" spans="1:8" x14ac:dyDescent="0.2">
      <c r="A4786" s="1">
        <v>4784</v>
      </c>
      <c r="B4786">
        <v>4784</v>
      </c>
      <c r="C4786">
        <v>0.24621771595813191</v>
      </c>
      <c r="D4786">
        <v>0.24525761356550921</v>
      </c>
      <c r="E4786">
        <v>0.24710452154159229</v>
      </c>
      <c r="F4786">
        <v>0.246168146652151</v>
      </c>
      <c r="G4786">
        <v>0.24886445900521531</v>
      </c>
      <c r="H4786">
        <f t="shared" si="74"/>
        <v>0.24672249134451998</v>
      </c>
    </row>
    <row r="4787" spans="1:8" x14ac:dyDescent="0.2">
      <c r="A4787" s="1">
        <v>4785</v>
      </c>
      <c r="B4787">
        <v>4785</v>
      </c>
      <c r="C4787">
        <v>0.24621771595813191</v>
      </c>
      <c r="D4787">
        <v>0.24525761356550921</v>
      </c>
      <c r="E4787">
        <v>0.2469228694013399</v>
      </c>
      <c r="F4787">
        <v>0.246168146652151</v>
      </c>
      <c r="G4787">
        <v>0.24766823083963549</v>
      </c>
      <c r="H4787">
        <f t="shared" si="74"/>
        <v>0.2464469152833535</v>
      </c>
    </row>
    <row r="4788" spans="1:8" x14ac:dyDescent="0.2">
      <c r="A4788" s="1">
        <v>4786</v>
      </c>
      <c r="B4788">
        <v>4786</v>
      </c>
      <c r="C4788">
        <v>0.24621771595813191</v>
      </c>
      <c r="D4788">
        <v>0.24852410390002519</v>
      </c>
      <c r="E4788">
        <v>0.24534115080101671</v>
      </c>
      <c r="F4788">
        <v>0.24733514659873829</v>
      </c>
      <c r="G4788">
        <v>0.24746144839146819</v>
      </c>
      <c r="H4788">
        <f t="shared" si="74"/>
        <v>0.24697591312987605</v>
      </c>
    </row>
    <row r="4789" spans="1:8" x14ac:dyDescent="0.2">
      <c r="A4789" s="1">
        <v>4787</v>
      </c>
      <c r="B4789">
        <v>4787</v>
      </c>
      <c r="C4789">
        <v>0.24621771595813191</v>
      </c>
      <c r="D4789">
        <v>0.24859008376242089</v>
      </c>
      <c r="E4789">
        <v>0.2457516163643032</v>
      </c>
      <c r="F4789">
        <v>0.24733514659873829</v>
      </c>
      <c r="G4789">
        <v>0.24746144839146819</v>
      </c>
      <c r="H4789">
        <f t="shared" si="74"/>
        <v>0.24707120221501247</v>
      </c>
    </row>
    <row r="4790" spans="1:8" x14ac:dyDescent="0.2">
      <c r="A4790" s="1">
        <v>4788</v>
      </c>
      <c r="B4790">
        <v>4788</v>
      </c>
      <c r="C4790">
        <v>0.24621771595813191</v>
      </c>
      <c r="D4790">
        <v>0.2486583641612819</v>
      </c>
      <c r="E4790">
        <v>0.2440090275275541</v>
      </c>
      <c r="F4790">
        <v>0.24733514659873829</v>
      </c>
      <c r="G4790">
        <v>0.24699405870912769</v>
      </c>
      <c r="H4790">
        <f t="shared" si="74"/>
        <v>0.24664286259096677</v>
      </c>
    </row>
    <row r="4791" spans="1:8" x14ac:dyDescent="0.2">
      <c r="A4791" s="1">
        <v>4789</v>
      </c>
      <c r="B4791">
        <v>4789</v>
      </c>
      <c r="C4791">
        <v>0.24621771595813191</v>
      </c>
      <c r="D4791">
        <v>0.2484162367749676</v>
      </c>
      <c r="E4791">
        <v>0.24251117229740859</v>
      </c>
      <c r="F4791">
        <v>0.2479275896716609</v>
      </c>
      <c r="G4791">
        <v>0.24552037235138791</v>
      </c>
      <c r="H4791">
        <f t="shared" si="74"/>
        <v>0.24611861741071137</v>
      </c>
    </row>
    <row r="4792" spans="1:8" x14ac:dyDescent="0.2">
      <c r="A4792" s="1">
        <v>4790</v>
      </c>
      <c r="B4792">
        <v>4790</v>
      </c>
      <c r="C4792">
        <v>0.24621771595813191</v>
      </c>
      <c r="D4792">
        <v>0.2484162367749676</v>
      </c>
      <c r="E4792">
        <v>0.24251117229740859</v>
      </c>
      <c r="F4792">
        <v>0.2479275896716609</v>
      </c>
      <c r="G4792">
        <v>0.24552037235138791</v>
      </c>
      <c r="H4792">
        <f t="shared" si="74"/>
        <v>0.24611861741071137</v>
      </c>
    </row>
    <row r="4793" spans="1:8" x14ac:dyDescent="0.2">
      <c r="A4793" s="1">
        <v>4791</v>
      </c>
      <c r="B4793">
        <v>4791</v>
      </c>
      <c r="C4793">
        <v>0.24616853706511979</v>
      </c>
      <c r="D4793">
        <v>0.24706292621619569</v>
      </c>
      <c r="E4793">
        <v>0.24251117229740859</v>
      </c>
      <c r="F4793">
        <v>0.24750120879323631</v>
      </c>
      <c r="G4793">
        <v>0.24546439632265679</v>
      </c>
      <c r="H4793">
        <f t="shared" si="74"/>
        <v>0.24574164813892346</v>
      </c>
    </row>
    <row r="4794" spans="1:8" x14ac:dyDescent="0.2">
      <c r="A4794" s="1">
        <v>4792</v>
      </c>
      <c r="B4794">
        <v>4792</v>
      </c>
      <c r="C4794">
        <v>0.24616853706511979</v>
      </c>
      <c r="D4794">
        <v>0.24706292621619569</v>
      </c>
      <c r="E4794">
        <v>0.24904865143389041</v>
      </c>
      <c r="F4794">
        <v>0.24750120879323631</v>
      </c>
      <c r="G4794">
        <v>0.24687785484247771</v>
      </c>
      <c r="H4794">
        <f t="shared" si="74"/>
        <v>0.24733183567018399</v>
      </c>
    </row>
    <row r="4795" spans="1:8" x14ac:dyDescent="0.2">
      <c r="A4795" s="1">
        <v>4793</v>
      </c>
      <c r="B4795">
        <v>4793</v>
      </c>
      <c r="C4795">
        <v>0.24600529764551191</v>
      </c>
      <c r="D4795">
        <v>0.24706292621619569</v>
      </c>
      <c r="E4795">
        <v>0.24904865143389041</v>
      </c>
      <c r="F4795">
        <v>0.24928853319705299</v>
      </c>
      <c r="G4795">
        <v>0.24687785484247771</v>
      </c>
      <c r="H4795">
        <f t="shared" si="74"/>
        <v>0.24765665266702577</v>
      </c>
    </row>
    <row r="4796" spans="1:8" x14ac:dyDescent="0.2">
      <c r="A4796" s="1">
        <v>4794</v>
      </c>
      <c r="B4796">
        <v>4794</v>
      </c>
      <c r="C4796">
        <v>0.24600529764551191</v>
      </c>
      <c r="D4796">
        <v>0.2473938595316458</v>
      </c>
      <c r="E4796">
        <v>0.25060688022008593</v>
      </c>
      <c r="F4796">
        <v>0.24928853319705299</v>
      </c>
      <c r="G4796">
        <v>0.24687785484247771</v>
      </c>
      <c r="H4796">
        <f t="shared" si="74"/>
        <v>0.2480344850873549</v>
      </c>
    </row>
    <row r="4797" spans="1:8" x14ac:dyDescent="0.2">
      <c r="A4797" s="1">
        <v>4795</v>
      </c>
      <c r="B4797">
        <v>4795</v>
      </c>
      <c r="C4797">
        <v>0.24650910699394299</v>
      </c>
      <c r="D4797">
        <v>0.2473938595316458</v>
      </c>
      <c r="E4797">
        <v>0.24686499075866919</v>
      </c>
      <c r="F4797">
        <v>0.24928853319705299</v>
      </c>
      <c r="G4797">
        <v>0.24948532009978641</v>
      </c>
      <c r="H4797">
        <f t="shared" si="74"/>
        <v>0.24790836211621947</v>
      </c>
    </row>
    <row r="4798" spans="1:8" x14ac:dyDescent="0.2">
      <c r="A4798" s="1">
        <v>4796</v>
      </c>
      <c r="B4798">
        <v>4796</v>
      </c>
      <c r="C4798">
        <v>0.24650910699394299</v>
      </c>
      <c r="D4798">
        <v>0.2469093361099963</v>
      </c>
      <c r="E4798">
        <v>0.24288731157848389</v>
      </c>
      <c r="F4798">
        <v>0.24928853319705299</v>
      </c>
      <c r="G4798">
        <v>0.2484412645761187</v>
      </c>
      <c r="H4798">
        <f t="shared" si="74"/>
        <v>0.246807110491119</v>
      </c>
    </row>
    <row r="4799" spans="1:8" x14ac:dyDescent="0.2">
      <c r="A4799" s="1">
        <v>4797</v>
      </c>
      <c r="B4799">
        <v>4797</v>
      </c>
      <c r="C4799">
        <v>0.24475533178732559</v>
      </c>
      <c r="D4799">
        <v>0.2469093361099963</v>
      </c>
      <c r="E4799">
        <v>0.24734688374415789</v>
      </c>
      <c r="F4799">
        <v>0.24928853319705299</v>
      </c>
      <c r="G4799">
        <v>0.24794135190968791</v>
      </c>
      <c r="H4799">
        <f t="shared" si="74"/>
        <v>0.24724828734964416</v>
      </c>
    </row>
    <row r="4800" spans="1:8" x14ac:dyDescent="0.2">
      <c r="A4800" s="1">
        <v>4798</v>
      </c>
      <c r="B4800">
        <v>4798</v>
      </c>
      <c r="C4800">
        <v>0.24475533178732559</v>
      </c>
      <c r="D4800">
        <v>0.2469093361099963</v>
      </c>
      <c r="E4800">
        <v>0.24557247804818469</v>
      </c>
      <c r="F4800">
        <v>0.24928853319705299</v>
      </c>
      <c r="G4800">
        <v>0.24794135190968791</v>
      </c>
      <c r="H4800">
        <f t="shared" si="74"/>
        <v>0.24689340621044947</v>
      </c>
    </row>
    <row r="4801" spans="1:8" x14ac:dyDescent="0.2">
      <c r="A4801" s="1">
        <v>4799</v>
      </c>
      <c r="B4801">
        <v>4799</v>
      </c>
      <c r="C4801">
        <v>0.24483128819041641</v>
      </c>
      <c r="D4801">
        <v>0.2469093361099963</v>
      </c>
      <c r="E4801">
        <v>0.24693160332368</v>
      </c>
      <c r="F4801">
        <v>0.24928853319705299</v>
      </c>
      <c r="G4801">
        <v>0.24818493405869921</v>
      </c>
      <c r="H4801">
        <f t="shared" si="74"/>
        <v>0.24722913897596896</v>
      </c>
    </row>
    <row r="4802" spans="1:8" x14ac:dyDescent="0.2">
      <c r="A4802" s="1">
        <v>4800</v>
      </c>
      <c r="B4802">
        <v>4800</v>
      </c>
      <c r="C4802">
        <v>0.2464958612927616</v>
      </c>
      <c r="D4802">
        <v>0.2469093361099963</v>
      </c>
      <c r="E4802">
        <v>0.24693160332368</v>
      </c>
      <c r="F4802">
        <v>0.2476430727078531</v>
      </c>
      <c r="G4802">
        <v>0.24818493405869921</v>
      </c>
      <c r="H4802">
        <f t="shared" si="74"/>
        <v>0.24723296149859805</v>
      </c>
    </row>
    <row r="4803" spans="1:8" x14ac:dyDescent="0.2">
      <c r="A4803" s="1">
        <v>4801</v>
      </c>
      <c r="B4803">
        <v>4801</v>
      </c>
      <c r="C4803">
        <v>0.2464958612927616</v>
      </c>
      <c r="D4803">
        <v>0.24694557618629681</v>
      </c>
      <c r="E4803">
        <v>0.2463461533152734</v>
      </c>
      <c r="F4803">
        <v>0.25073883869049868</v>
      </c>
      <c r="G4803">
        <v>0.24818493405869921</v>
      </c>
      <c r="H4803">
        <f t="shared" ref="H4803:H4866" si="75">AVERAGE(C4803:G4803)</f>
        <v>0.24774227270870597</v>
      </c>
    </row>
    <row r="4804" spans="1:8" x14ac:dyDescent="0.2">
      <c r="A4804" s="1">
        <v>4802</v>
      </c>
      <c r="B4804">
        <v>4802</v>
      </c>
      <c r="C4804">
        <v>0.24763423461555201</v>
      </c>
      <c r="D4804">
        <v>0.24694557618629681</v>
      </c>
      <c r="E4804">
        <v>0.24785255288291261</v>
      </c>
      <c r="F4804">
        <v>0.25073883869049868</v>
      </c>
      <c r="G4804">
        <v>0.2473674187996947</v>
      </c>
      <c r="H4804">
        <f t="shared" si="75"/>
        <v>0.248107724234991</v>
      </c>
    </row>
    <row r="4805" spans="1:8" x14ac:dyDescent="0.2">
      <c r="A4805" s="1">
        <v>4803</v>
      </c>
      <c r="B4805">
        <v>4803</v>
      </c>
      <c r="C4805">
        <v>0.24737914739014391</v>
      </c>
      <c r="D4805">
        <v>0.24694557618629681</v>
      </c>
      <c r="E4805">
        <v>0.24557556380536641</v>
      </c>
      <c r="F4805">
        <v>0.24837065607100231</v>
      </c>
      <c r="G4805">
        <v>0.2473674187996947</v>
      </c>
      <c r="H4805">
        <f t="shared" si="75"/>
        <v>0.24712767245050085</v>
      </c>
    </row>
    <row r="4806" spans="1:8" x14ac:dyDescent="0.2">
      <c r="A4806" s="1">
        <v>4804</v>
      </c>
      <c r="B4806">
        <v>4804</v>
      </c>
      <c r="C4806">
        <v>0.24737914739014391</v>
      </c>
      <c r="D4806">
        <v>0.24754457837160651</v>
      </c>
      <c r="E4806">
        <v>0.24557556380536641</v>
      </c>
      <c r="F4806">
        <v>0.24837065607100231</v>
      </c>
      <c r="G4806">
        <v>0.24885285612071101</v>
      </c>
      <c r="H4806">
        <f t="shared" si="75"/>
        <v>0.24754456035176603</v>
      </c>
    </row>
    <row r="4807" spans="1:8" x14ac:dyDescent="0.2">
      <c r="A4807" s="1">
        <v>4805</v>
      </c>
      <c r="B4807">
        <v>4805</v>
      </c>
      <c r="C4807">
        <v>0.2468127185954524</v>
      </c>
      <c r="D4807">
        <v>0.24811296284981091</v>
      </c>
      <c r="E4807">
        <v>0.24629605621774359</v>
      </c>
      <c r="F4807">
        <v>0.24837065607100231</v>
      </c>
      <c r="G4807">
        <v>0.24885285612071101</v>
      </c>
      <c r="H4807">
        <f t="shared" si="75"/>
        <v>0.24768904997094401</v>
      </c>
    </row>
    <row r="4808" spans="1:8" x14ac:dyDescent="0.2">
      <c r="A4808" s="1">
        <v>4806</v>
      </c>
      <c r="B4808">
        <v>4806</v>
      </c>
      <c r="C4808">
        <v>0.2468127185954524</v>
      </c>
      <c r="D4808">
        <v>0.24811296284981091</v>
      </c>
      <c r="E4808">
        <v>0.24697502363325849</v>
      </c>
      <c r="F4808">
        <v>0.24851388546145439</v>
      </c>
      <c r="G4808">
        <v>0.24885285612071101</v>
      </c>
      <c r="H4808">
        <f t="shared" si="75"/>
        <v>0.24785348933213744</v>
      </c>
    </row>
    <row r="4809" spans="1:8" x14ac:dyDescent="0.2">
      <c r="A4809" s="1">
        <v>4807</v>
      </c>
      <c r="B4809">
        <v>4807</v>
      </c>
      <c r="C4809">
        <v>0.2467658990244464</v>
      </c>
      <c r="D4809">
        <v>0.2496559946949049</v>
      </c>
      <c r="E4809">
        <v>0.24697502363325849</v>
      </c>
      <c r="F4809">
        <v>0.24851388546145439</v>
      </c>
      <c r="G4809">
        <v>0.24889645327400209</v>
      </c>
      <c r="H4809">
        <f t="shared" si="75"/>
        <v>0.24816145121761327</v>
      </c>
    </row>
    <row r="4810" spans="1:8" x14ac:dyDescent="0.2">
      <c r="A4810" s="1">
        <v>4808</v>
      </c>
      <c r="B4810">
        <v>4808</v>
      </c>
      <c r="C4810">
        <v>0.24674103290477889</v>
      </c>
      <c r="D4810">
        <v>0.2490016466127398</v>
      </c>
      <c r="E4810">
        <v>0.24723602668764011</v>
      </c>
      <c r="F4810">
        <v>0.24851388546145439</v>
      </c>
      <c r="G4810">
        <v>0.24480523904362431</v>
      </c>
      <c r="H4810">
        <f t="shared" si="75"/>
        <v>0.2472595661420475</v>
      </c>
    </row>
    <row r="4811" spans="1:8" x14ac:dyDescent="0.2">
      <c r="A4811" s="1">
        <v>4809</v>
      </c>
      <c r="B4811">
        <v>4809</v>
      </c>
      <c r="C4811">
        <v>0.24674103290477889</v>
      </c>
      <c r="D4811">
        <v>0.24891091870704471</v>
      </c>
      <c r="E4811">
        <v>0.24723602668764011</v>
      </c>
      <c r="F4811">
        <v>0.24851388546145439</v>
      </c>
      <c r="G4811">
        <v>0.24587070060800639</v>
      </c>
      <c r="H4811">
        <f t="shared" si="75"/>
        <v>0.24745451287378489</v>
      </c>
    </row>
    <row r="4812" spans="1:8" x14ac:dyDescent="0.2">
      <c r="A4812" s="1">
        <v>4810</v>
      </c>
      <c r="B4812">
        <v>4810</v>
      </c>
      <c r="C4812">
        <v>0.25062621010265002</v>
      </c>
      <c r="D4812">
        <v>0.24796772788966001</v>
      </c>
      <c r="E4812">
        <v>0.245741301899017</v>
      </c>
      <c r="F4812">
        <v>0.24871100518166661</v>
      </c>
      <c r="G4812">
        <v>0.24587070060800639</v>
      </c>
      <c r="H4812">
        <f t="shared" si="75"/>
        <v>0.24778338913619996</v>
      </c>
    </row>
    <row r="4813" spans="1:8" x14ac:dyDescent="0.2">
      <c r="A4813" s="1">
        <v>4811</v>
      </c>
      <c r="B4813">
        <v>4811</v>
      </c>
      <c r="C4813">
        <v>0.25062621010265002</v>
      </c>
      <c r="D4813">
        <v>0.25051160465744449</v>
      </c>
      <c r="E4813">
        <v>0.24500481116880851</v>
      </c>
      <c r="F4813">
        <v>0.24871100518166661</v>
      </c>
      <c r="G4813">
        <v>0.24587070060800639</v>
      </c>
      <c r="H4813">
        <f t="shared" si="75"/>
        <v>0.24814486634371519</v>
      </c>
    </row>
    <row r="4814" spans="1:8" x14ac:dyDescent="0.2">
      <c r="A4814" s="1">
        <v>4812</v>
      </c>
      <c r="B4814">
        <v>4812</v>
      </c>
      <c r="C4814">
        <v>0.24846959810285471</v>
      </c>
      <c r="D4814">
        <v>0.25051160465744449</v>
      </c>
      <c r="E4814">
        <v>0.24626507212077431</v>
      </c>
      <c r="F4814">
        <v>0.24790734358949881</v>
      </c>
      <c r="G4814">
        <v>0.24587070060800639</v>
      </c>
      <c r="H4814">
        <f t="shared" si="75"/>
        <v>0.24780486381571576</v>
      </c>
    </row>
    <row r="4815" spans="1:8" x14ac:dyDescent="0.2">
      <c r="A4815" s="1">
        <v>4813</v>
      </c>
      <c r="B4815">
        <v>4813</v>
      </c>
      <c r="C4815">
        <v>0.2482435784241411</v>
      </c>
      <c r="D4815">
        <v>0.25051160465744449</v>
      </c>
      <c r="E4815">
        <v>0.24626507212077431</v>
      </c>
      <c r="F4815">
        <v>0.24790734358949881</v>
      </c>
      <c r="G4815">
        <v>0.24693040333176919</v>
      </c>
      <c r="H4815">
        <f t="shared" si="75"/>
        <v>0.24797160042472557</v>
      </c>
    </row>
    <row r="4816" spans="1:8" x14ac:dyDescent="0.2">
      <c r="A4816" s="1">
        <v>4814</v>
      </c>
      <c r="B4816">
        <v>4814</v>
      </c>
      <c r="C4816">
        <v>0.24890741343636399</v>
      </c>
      <c r="D4816">
        <v>0.25051160465744449</v>
      </c>
      <c r="E4816">
        <v>0.2464410829655736</v>
      </c>
      <c r="F4816">
        <v>0.24790734358949881</v>
      </c>
      <c r="G4816">
        <v>0.24569628786379391</v>
      </c>
      <c r="H4816">
        <f t="shared" si="75"/>
        <v>0.24789274650253498</v>
      </c>
    </row>
    <row r="4817" spans="1:8" x14ac:dyDescent="0.2">
      <c r="A4817" s="1">
        <v>4815</v>
      </c>
      <c r="B4817">
        <v>4815</v>
      </c>
      <c r="C4817">
        <v>0.24823869111428409</v>
      </c>
      <c r="D4817">
        <v>0.25051160465744449</v>
      </c>
      <c r="E4817">
        <v>0.2464410829655736</v>
      </c>
      <c r="F4817">
        <v>0.24871152945270619</v>
      </c>
      <c r="G4817">
        <v>0.24569628786379391</v>
      </c>
      <c r="H4817">
        <f t="shared" si="75"/>
        <v>0.24791983921076044</v>
      </c>
    </row>
    <row r="4818" spans="1:8" x14ac:dyDescent="0.2">
      <c r="A4818" s="1">
        <v>4816</v>
      </c>
      <c r="B4818">
        <v>4816</v>
      </c>
      <c r="C4818">
        <v>0.24698144585294479</v>
      </c>
      <c r="D4818">
        <v>0.25051160465744449</v>
      </c>
      <c r="E4818">
        <v>0.2464410829655736</v>
      </c>
      <c r="F4818">
        <v>0.24871152945270619</v>
      </c>
      <c r="G4818">
        <v>0.24569628786379391</v>
      </c>
      <c r="H4818">
        <f t="shared" si="75"/>
        <v>0.24766839015849257</v>
      </c>
    </row>
    <row r="4819" spans="1:8" x14ac:dyDescent="0.2">
      <c r="A4819" s="1">
        <v>4817</v>
      </c>
      <c r="B4819">
        <v>4817</v>
      </c>
      <c r="C4819">
        <v>0.24698144585294479</v>
      </c>
      <c r="D4819">
        <v>0.25051160465744449</v>
      </c>
      <c r="E4819">
        <v>0.24786499712842841</v>
      </c>
      <c r="F4819">
        <v>0.24871152945270619</v>
      </c>
      <c r="G4819">
        <v>0.24569628786379391</v>
      </c>
      <c r="H4819">
        <f t="shared" si="75"/>
        <v>0.24795317299106356</v>
      </c>
    </row>
    <row r="4820" spans="1:8" x14ac:dyDescent="0.2">
      <c r="A4820" s="1">
        <v>4818</v>
      </c>
      <c r="B4820">
        <v>4818</v>
      </c>
      <c r="C4820">
        <v>0.24698144585294479</v>
      </c>
      <c r="D4820">
        <v>0.2479778958857162</v>
      </c>
      <c r="E4820">
        <v>0.24654646181383119</v>
      </c>
      <c r="F4820">
        <v>0.24871152945270619</v>
      </c>
      <c r="G4820">
        <v>0.24569628786379391</v>
      </c>
      <c r="H4820">
        <f t="shared" si="75"/>
        <v>0.24718272417379844</v>
      </c>
    </row>
    <row r="4821" spans="1:8" x14ac:dyDescent="0.2">
      <c r="A4821" s="1">
        <v>4819</v>
      </c>
      <c r="B4821">
        <v>4819</v>
      </c>
      <c r="C4821">
        <v>0.24698144585294479</v>
      </c>
      <c r="D4821">
        <v>0.24757094533870791</v>
      </c>
      <c r="E4821">
        <v>0.24654646181383119</v>
      </c>
      <c r="F4821">
        <v>0.24871152945270619</v>
      </c>
      <c r="G4821">
        <v>0.24930512063450741</v>
      </c>
      <c r="H4821">
        <f t="shared" si="75"/>
        <v>0.24782310061853949</v>
      </c>
    </row>
    <row r="4822" spans="1:8" x14ac:dyDescent="0.2">
      <c r="A4822" s="1">
        <v>4820</v>
      </c>
      <c r="B4822">
        <v>4820</v>
      </c>
      <c r="C4822">
        <v>0.24795209388872591</v>
      </c>
      <c r="D4822">
        <v>0.24731689398080059</v>
      </c>
      <c r="E4822">
        <v>0.2457063896347324</v>
      </c>
      <c r="F4822">
        <v>0.24871152945270619</v>
      </c>
      <c r="G4822">
        <v>0.24930512063450741</v>
      </c>
      <c r="H4822">
        <f t="shared" si="75"/>
        <v>0.24779840551829452</v>
      </c>
    </row>
    <row r="4823" spans="1:8" x14ac:dyDescent="0.2">
      <c r="A4823" s="1">
        <v>4821</v>
      </c>
      <c r="B4823">
        <v>4821</v>
      </c>
      <c r="C4823">
        <v>0.2498422610700072</v>
      </c>
      <c r="D4823">
        <v>0.24765136987907449</v>
      </c>
      <c r="E4823">
        <v>0.2457063896347324</v>
      </c>
      <c r="F4823">
        <v>0.2480155184033199</v>
      </c>
      <c r="G4823">
        <v>0.24930512063450741</v>
      </c>
      <c r="H4823">
        <f t="shared" si="75"/>
        <v>0.24810413192432829</v>
      </c>
    </row>
    <row r="4824" spans="1:8" x14ac:dyDescent="0.2">
      <c r="A4824" s="1">
        <v>4822</v>
      </c>
      <c r="B4824">
        <v>4822</v>
      </c>
      <c r="C4824">
        <v>0.2498422610700072</v>
      </c>
      <c r="D4824">
        <v>0.24765136987907449</v>
      </c>
      <c r="E4824">
        <v>0.24737643290226249</v>
      </c>
      <c r="F4824">
        <v>0.24758387472571891</v>
      </c>
      <c r="G4824">
        <v>0.24930512063450741</v>
      </c>
      <c r="H4824">
        <f t="shared" si="75"/>
        <v>0.24835181184231411</v>
      </c>
    </row>
    <row r="4825" spans="1:8" x14ac:dyDescent="0.2">
      <c r="A4825" s="1">
        <v>4823</v>
      </c>
      <c r="B4825">
        <v>4823</v>
      </c>
      <c r="C4825">
        <v>0.2458357041673204</v>
      </c>
      <c r="D4825">
        <v>0.24765136987907449</v>
      </c>
      <c r="E4825">
        <v>0.24737643290226249</v>
      </c>
      <c r="F4825">
        <v>0.24758387472571891</v>
      </c>
      <c r="G4825">
        <v>0.24930512063450741</v>
      </c>
      <c r="H4825">
        <f t="shared" si="75"/>
        <v>0.24755050046177676</v>
      </c>
    </row>
    <row r="4826" spans="1:8" x14ac:dyDescent="0.2">
      <c r="A4826" s="1">
        <v>4824</v>
      </c>
      <c r="B4826">
        <v>4824</v>
      </c>
      <c r="C4826">
        <v>0.2485783168636525</v>
      </c>
      <c r="D4826">
        <v>0.2459251048358449</v>
      </c>
      <c r="E4826">
        <v>0.24737643290226249</v>
      </c>
      <c r="F4826">
        <v>0.24758387472571891</v>
      </c>
      <c r="G4826">
        <v>0.24930512063450741</v>
      </c>
      <c r="H4826">
        <f t="shared" si="75"/>
        <v>0.24775376999239723</v>
      </c>
    </row>
    <row r="4827" spans="1:8" x14ac:dyDescent="0.2">
      <c r="A4827" s="1">
        <v>4825</v>
      </c>
      <c r="B4827">
        <v>4825</v>
      </c>
      <c r="C4827">
        <v>0.24667256292683989</v>
      </c>
      <c r="D4827">
        <v>0.2459251048358449</v>
      </c>
      <c r="E4827">
        <v>0.24766809240714141</v>
      </c>
      <c r="F4827">
        <v>0.2468644038108978</v>
      </c>
      <c r="G4827">
        <v>0.24899322598046991</v>
      </c>
      <c r="H4827">
        <f t="shared" si="75"/>
        <v>0.24722467799223877</v>
      </c>
    </row>
    <row r="4828" spans="1:8" x14ac:dyDescent="0.2">
      <c r="A4828" s="1">
        <v>4826</v>
      </c>
      <c r="B4828">
        <v>4826</v>
      </c>
      <c r="C4828">
        <v>0.2453837879102011</v>
      </c>
      <c r="D4828">
        <v>0.2459251048358449</v>
      </c>
      <c r="E4828">
        <v>0.2462444079366983</v>
      </c>
      <c r="F4828">
        <v>0.2469791493608921</v>
      </c>
      <c r="G4828">
        <v>0.25037458632076048</v>
      </c>
      <c r="H4828">
        <f t="shared" si="75"/>
        <v>0.24698140727287937</v>
      </c>
    </row>
    <row r="4829" spans="1:8" x14ac:dyDescent="0.2">
      <c r="A4829" s="1">
        <v>4827</v>
      </c>
      <c r="B4829">
        <v>4827</v>
      </c>
      <c r="C4829">
        <v>0.24763987401562609</v>
      </c>
      <c r="D4829">
        <v>0.2459251048358449</v>
      </c>
      <c r="E4829">
        <v>0.2462444079366983</v>
      </c>
      <c r="F4829">
        <v>0.24665293012349629</v>
      </c>
      <c r="G4829">
        <v>0.2453001855256543</v>
      </c>
      <c r="H4829">
        <f t="shared" si="75"/>
        <v>0.24635250048746399</v>
      </c>
    </row>
    <row r="4830" spans="1:8" x14ac:dyDescent="0.2">
      <c r="A4830" s="1">
        <v>4828</v>
      </c>
      <c r="B4830">
        <v>4828</v>
      </c>
      <c r="C4830">
        <v>0.24594552636486089</v>
      </c>
      <c r="D4830">
        <v>0.2473424971745157</v>
      </c>
      <c r="E4830">
        <v>0.24683359050644721</v>
      </c>
      <c r="F4830">
        <v>0.24583009099610381</v>
      </c>
      <c r="G4830">
        <v>0.2453001855256543</v>
      </c>
      <c r="H4830">
        <f t="shared" si="75"/>
        <v>0.24625037811351635</v>
      </c>
    </row>
    <row r="4831" spans="1:8" x14ac:dyDescent="0.2">
      <c r="A4831" s="1">
        <v>4829</v>
      </c>
      <c r="B4831">
        <v>4829</v>
      </c>
      <c r="C4831">
        <v>0.24594552636486089</v>
      </c>
      <c r="D4831">
        <v>0.24562862236394489</v>
      </c>
      <c r="E4831">
        <v>0.247292186688023</v>
      </c>
      <c r="F4831">
        <v>0.24670095294504851</v>
      </c>
      <c r="G4831">
        <v>0.24520260874929731</v>
      </c>
      <c r="H4831">
        <f t="shared" si="75"/>
        <v>0.24615397942223494</v>
      </c>
    </row>
    <row r="4832" spans="1:8" x14ac:dyDescent="0.2">
      <c r="A4832" s="1">
        <v>4830</v>
      </c>
      <c r="B4832">
        <v>4830</v>
      </c>
      <c r="C4832">
        <v>0.24594552636486089</v>
      </c>
      <c r="D4832">
        <v>0.24562862236394489</v>
      </c>
      <c r="E4832">
        <v>0.247292186688023</v>
      </c>
      <c r="F4832">
        <v>0.24750585746036091</v>
      </c>
      <c r="G4832">
        <v>0.24520260874929731</v>
      </c>
      <c r="H4832">
        <f t="shared" si="75"/>
        <v>0.24631496032529737</v>
      </c>
    </row>
    <row r="4833" spans="1:8" x14ac:dyDescent="0.2">
      <c r="A4833" s="1">
        <v>4831</v>
      </c>
      <c r="B4833">
        <v>4831</v>
      </c>
      <c r="C4833">
        <v>0.24519119144636931</v>
      </c>
      <c r="D4833">
        <v>0.24562862236394489</v>
      </c>
      <c r="E4833">
        <v>0.247292186688023</v>
      </c>
      <c r="F4833">
        <v>0.24738600303977601</v>
      </c>
      <c r="G4833">
        <v>0.2479841242236501</v>
      </c>
      <c r="H4833">
        <f t="shared" si="75"/>
        <v>0.24669642555235266</v>
      </c>
    </row>
    <row r="4834" spans="1:8" x14ac:dyDescent="0.2">
      <c r="A4834" s="1">
        <v>4832</v>
      </c>
      <c r="B4834">
        <v>4832</v>
      </c>
      <c r="C4834">
        <v>0.2475917374522299</v>
      </c>
      <c r="D4834">
        <v>0.24562862236394489</v>
      </c>
      <c r="E4834">
        <v>0.247292186688023</v>
      </c>
      <c r="F4834">
        <v>0.24795526202063661</v>
      </c>
      <c r="G4834">
        <v>0.24773072969471999</v>
      </c>
      <c r="H4834">
        <f t="shared" si="75"/>
        <v>0.24723970764391087</v>
      </c>
    </row>
    <row r="4835" spans="1:8" x14ac:dyDescent="0.2">
      <c r="A4835" s="1">
        <v>4833</v>
      </c>
      <c r="B4835">
        <v>4833</v>
      </c>
      <c r="C4835">
        <v>0.24680235060051531</v>
      </c>
      <c r="D4835">
        <v>0.24562862236394489</v>
      </c>
      <c r="E4835">
        <v>0.247292186688023</v>
      </c>
      <c r="F4835">
        <v>0.24795526202063661</v>
      </c>
      <c r="G4835">
        <v>0.24618868173573311</v>
      </c>
      <c r="H4835">
        <f t="shared" si="75"/>
        <v>0.24677342068177058</v>
      </c>
    </row>
    <row r="4836" spans="1:8" x14ac:dyDescent="0.2">
      <c r="A4836" s="1">
        <v>4834</v>
      </c>
      <c r="B4836">
        <v>4834</v>
      </c>
      <c r="C4836">
        <v>0.24680235060051531</v>
      </c>
      <c r="D4836">
        <v>0.24606993633674409</v>
      </c>
      <c r="E4836">
        <v>0.247292186688023</v>
      </c>
      <c r="F4836">
        <v>0.24725566500643609</v>
      </c>
      <c r="G4836">
        <v>0.25002310560624008</v>
      </c>
      <c r="H4836">
        <f t="shared" si="75"/>
        <v>0.24748864884759172</v>
      </c>
    </row>
    <row r="4837" spans="1:8" x14ac:dyDescent="0.2">
      <c r="A4837" s="1">
        <v>4835</v>
      </c>
      <c r="B4837">
        <v>4835</v>
      </c>
      <c r="C4837">
        <v>0.24748674672674739</v>
      </c>
      <c r="D4837">
        <v>0.24606993633674409</v>
      </c>
      <c r="E4837">
        <v>0.247292186688023</v>
      </c>
      <c r="F4837">
        <v>0.24851983127794289</v>
      </c>
      <c r="G4837">
        <v>0.24502208206635301</v>
      </c>
      <c r="H4837">
        <f t="shared" si="75"/>
        <v>0.24687815661916207</v>
      </c>
    </row>
    <row r="4838" spans="1:8" x14ac:dyDescent="0.2">
      <c r="A4838" s="1">
        <v>4836</v>
      </c>
      <c r="B4838">
        <v>4836</v>
      </c>
      <c r="C4838">
        <v>0.24748674672674739</v>
      </c>
      <c r="D4838">
        <v>0.24705693828956371</v>
      </c>
      <c r="E4838">
        <v>0.247292186688023</v>
      </c>
      <c r="F4838">
        <v>0.24851983127794289</v>
      </c>
      <c r="G4838">
        <v>0.24726177635822219</v>
      </c>
      <c r="H4838">
        <f t="shared" si="75"/>
        <v>0.2475234958680998</v>
      </c>
    </row>
    <row r="4839" spans="1:8" x14ac:dyDescent="0.2">
      <c r="A4839" s="1">
        <v>4837</v>
      </c>
      <c r="B4839">
        <v>4837</v>
      </c>
      <c r="C4839">
        <v>0.24748674672674739</v>
      </c>
      <c r="D4839">
        <v>0.24744054382278571</v>
      </c>
      <c r="E4839">
        <v>0.247292186688023</v>
      </c>
      <c r="F4839">
        <v>0.24893409197588781</v>
      </c>
      <c r="G4839">
        <v>0.24522893486811689</v>
      </c>
      <c r="H4839">
        <f t="shared" si="75"/>
        <v>0.24727650081631217</v>
      </c>
    </row>
    <row r="4840" spans="1:8" x14ac:dyDescent="0.2">
      <c r="A4840" s="1">
        <v>4838</v>
      </c>
      <c r="B4840">
        <v>4838</v>
      </c>
      <c r="C4840">
        <v>0.24748674672674739</v>
      </c>
      <c r="D4840">
        <v>0.24744054382278571</v>
      </c>
      <c r="E4840">
        <v>0.24766809240714141</v>
      </c>
      <c r="F4840">
        <v>0.24893409197588781</v>
      </c>
      <c r="G4840">
        <v>0.24522893486811689</v>
      </c>
      <c r="H4840">
        <f t="shared" si="75"/>
        <v>0.24735168196013585</v>
      </c>
    </row>
    <row r="4841" spans="1:8" x14ac:dyDescent="0.2">
      <c r="A4841" s="1">
        <v>4839</v>
      </c>
      <c r="B4841">
        <v>4839</v>
      </c>
      <c r="C4841">
        <v>0.24935080214155411</v>
      </c>
      <c r="D4841">
        <v>0.24744054382278571</v>
      </c>
      <c r="E4841">
        <v>0.24847372368077361</v>
      </c>
      <c r="F4841">
        <v>0.2475822519382381</v>
      </c>
      <c r="G4841">
        <v>0.24522893486811689</v>
      </c>
      <c r="H4841">
        <f t="shared" si="75"/>
        <v>0.24761525129029369</v>
      </c>
    </row>
    <row r="4842" spans="1:8" x14ac:dyDescent="0.2">
      <c r="A4842" s="1">
        <v>4840</v>
      </c>
      <c r="B4842">
        <v>4840</v>
      </c>
      <c r="C4842">
        <v>0.24935080214155411</v>
      </c>
      <c r="D4842">
        <v>0.2461178667872396</v>
      </c>
      <c r="E4842">
        <v>0.24847372368077361</v>
      </c>
      <c r="F4842">
        <v>0.2475822519382381</v>
      </c>
      <c r="G4842">
        <v>0.2471258616801873</v>
      </c>
      <c r="H4842">
        <f t="shared" si="75"/>
        <v>0.24773010124559852</v>
      </c>
    </row>
    <row r="4843" spans="1:8" x14ac:dyDescent="0.2">
      <c r="A4843" s="1">
        <v>4841</v>
      </c>
      <c r="B4843">
        <v>4841</v>
      </c>
      <c r="C4843">
        <v>0.24687888787243531</v>
      </c>
      <c r="D4843">
        <v>0.2461178667872396</v>
      </c>
      <c r="E4843">
        <v>0.25109925255236509</v>
      </c>
      <c r="F4843">
        <v>0.24872930331107049</v>
      </c>
      <c r="G4843">
        <v>0.2492879521412075</v>
      </c>
      <c r="H4843">
        <f t="shared" si="75"/>
        <v>0.24842265253286358</v>
      </c>
    </row>
    <row r="4844" spans="1:8" x14ac:dyDescent="0.2">
      <c r="A4844" s="1">
        <v>4842</v>
      </c>
      <c r="B4844">
        <v>4842</v>
      </c>
      <c r="C4844">
        <v>0.24687888787243531</v>
      </c>
      <c r="D4844">
        <v>0.2482295824816961</v>
      </c>
      <c r="E4844">
        <v>0.24845861125518839</v>
      </c>
      <c r="F4844">
        <v>0.24872930331107049</v>
      </c>
      <c r="G4844">
        <v>0.2492879521412075</v>
      </c>
      <c r="H4844">
        <f t="shared" si="75"/>
        <v>0.24831686741231956</v>
      </c>
    </row>
    <row r="4845" spans="1:8" x14ac:dyDescent="0.2">
      <c r="A4845" s="1">
        <v>4843</v>
      </c>
      <c r="B4845">
        <v>4843</v>
      </c>
      <c r="C4845">
        <v>0.24525862140637131</v>
      </c>
      <c r="D4845">
        <v>0.2482295824816961</v>
      </c>
      <c r="E4845">
        <v>0.24845861125518839</v>
      </c>
      <c r="F4845">
        <v>0.24872930331107049</v>
      </c>
      <c r="G4845">
        <v>0.2492879521412075</v>
      </c>
      <c r="H4845">
        <f t="shared" si="75"/>
        <v>0.24799281411910673</v>
      </c>
    </row>
    <row r="4846" spans="1:8" x14ac:dyDescent="0.2">
      <c r="A4846" s="1">
        <v>4844</v>
      </c>
      <c r="B4846">
        <v>4844</v>
      </c>
      <c r="C4846">
        <v>0.24840871280174731</v>
      </c>
      <c r="D4846">
        <v>0.2482295824816961</v>
      </c>
      <c r="E4846">
        <v>0.24088152151138251</v>
      </c>
      <c r="F4846">
        <v>0.24825188259262779</v>
      </c>
      <c r="G4846">
        <v>0.2488361036759156</v>
      </c>
      <c r="H4846">
        <f t="shared" si="75"/>
        <v>0.24692156061267387</v>
      </c>
    </row>
    <row r="4847" spans="1:8" x14ac:dyDescent="0.2">
      <c r="A4847" s="1">
        <v>4845</v>
      </c>
      <c r="B4847">
        <v>4845</v>
      </c>
      <c r="C4847">
        <v>0.24840871280174731</v>
      </c>
      <c r="D4847">
        <v>0.2482295824816961</v>
      </c>
      <c r="E4847">
        <v>0.24330444209036131</v>
      </c>
      <c r="F4847">
        <v>0.24474428563983011</v>
      </c>
      <c r="G4847">
        <v>0.24719770526732751</v>
      </c>
      <c r="H4847">
        <f t="shared" si="75"/>
        <v>0.24637694565619245</v>
      </c>
    </row>
    <row r="4848" spans="1:8" x14ac:dyDescent="0.2">
      <c r="A4848" s="1">
        <v>4846</v>
      </c>
      <c r="B4848">
        <v>4846</v>
      </c>
      <c r="C4848">
        <v>0.24840871280174731</v>
      </c>
      <c r="D4848">
        <v>0.2482295824816961</v>
      </c>
      <c r="E4848">
        <v>0.24330444209036131</v>
      </c>
      <c r="F4848">
        <v>0.2468398143014241</v>
      </c>
      <c r="G4848">
        <v>0.24854201389554559</v>
      </c>
      <c r="H4848">
        <f t="shared" si="75"/>
        <v>0.24706491311415485</v>
      </c>
    </row>
    <row r="4849" spans="1:8" x14ac:dyDescent="0.2">
      <c r="A4849" s="1">
        <v>4847</v>
      </c>
      <c r="B4849">
        <v>4847</v>
      </c>
      <c r="C4849">
        <v>0.24840871280174731</v>
      </c>
      <c r="D4849">
        <v>0.2461395592725924</v>
      </c>
      <c r="E4849">
        <v>0.24199693311694759</v>
      </c>
      <c r="F4849">
        <v>0.2468398143014241</v>
      </c>
      <c r="G4849">
        <v>0.24621590558251749</v>
      </c>
      <c r="H4849">
        <f t="shared" si="75"/>
        <v>0.24592018501504578</v>
      </c>
    </row>
    <row r="4850" spans="1:8" x14ac:dyDescent="0.2">
      <c r="A4850" s="1">
        <v>4848</v>
      </c>
      <c r="B4850">
        <v>4848</v>
      </c>
      <c r="C4850">
        <v>0.24840871280174731</v>
      </c>
      <c r="D4850">
        <v>0.24525883741391499</v>
      </c>
      <c r="E4850">
        <v>0.24199693311694759</v>
      </c>
      <c r="F4850">
        <v>0.24819073785819681</v>
      </c>
      <c r="G4850">
        <v>0.24621590558251749</v>
      </c>
      <c r="H4850">
        <f t="shared" si="75"/>
        <v>0.24601422535466483</v>
      </c>
    </row>
    <row r="4851" spans="1:8" x14ac:dyDescent="0.2">
      <c r="A4851" s="1">
        <v>4849</v>
      </c>
      <c r="B4851">
        <v>4849</v>
      </c>
      <c r="C4851">
        <v>0.24840871280174731</v>
      </c>
      <c r="D4851">
        <v>0.24564644306272199</v>
      </c>
      <c r="E4851">
        <v>0.2452857276760062</v>
      </c>
      <c r="F4851">
        <v>0.24686181424460901</v>
      </c>
      <c r="G4851">
        <v>0.24760826357782839</v>
      </c>
      <c r="H4851">
        <f t="shared" si="75"/>
        <v>0.24676219227258259</v>
      </c>
    </row>
    <row r="4852" spans="1:8" x14ac:dyDescent="0.2">
      <c r="A4852" s="1">
        <v>4850</v>
      </c>
      <c r="B4852">
        <v>4850</v>
      </c>
      <c r="C4852">
        <v>0.24889568728825709</v>
      </c>
      <c r="D4852">
        <v>0.24564644306272199</v>
      </c>
      <c r="E4852">
        <v>0.24477414332952979</v>
      </c>
      <c r="F4852">
        <v>0.24870273595342399</v>
      </c>
      <c r="G4852">
        <v>0.24760826357782839</v>
      </c>
      <c r="H4852">
        <f t="shared" si="75"/>
        <v>0.24712545464235225</v>
      </c>
    </row>
    <row r="4853" spans="1:8" x14ac:dyDescent="0.2">
      <c r="A4853" s="1">
        <v>4851</v>
      </c>
      <c r="B4853">
        <v>4851</v>
      </c>
      <c r="C4853">
        <v>0.24602058549375991</v>
      </c>
      <c r="D4853">
        <v>0.24564644306272199</v>
      </c>
      <c r="E4853">
        <v>0.24477414332952979</v>
      </c>
      <c r="F4853">
        <v>0.24870273595342399</v>
      </c>
      <c r="G4853">
        <v>0.24696897093284181</v>
      </c>
      <c r="H4853">
        <f t="shared" si="75"/>
        <v>0.2464225757544555</v>
      </c>
    </row>
    <row r="4854" spans="1:8" x14ac:dyDescent="0.2">
      <c r="A4854" s="1">
        <v>4852</v>
      </c>
      <c r="B4854">
        <v>4852</v>
      </c>
      <c r="C4854">
        <v>0.24568715409890149</v>
      </c>
      <c r="D4854">
        <v>0.24564644306272199</v>
      </c>
      <c r="E4854">
        <v>0.24529261225224869</v>
      </c>
      <c r="F4854">
        <v>0.24870273595342399</v>
      </c>
      <c r="G4854">
        <v>0.24696897093284181</v>
      </c>
      <c r="H4854">
        <f t="shared" si="75"/>
        <v>0.24645958326002759</v>
      </c>
    </row>
    <row r="4855" spans="1:8" x14ac:dyDescent="0.2">
      <c r="A4855" s="1">
        <v>4853</v>
      </c>
      <c r="B4855">
        <v>4853</v>
      </c>
      <c r="C4855">
        <v>0.24568715409890149</v>
      </c>
      <c r="D4855">
        <v>0.24564644306272199</v>
      </c>
      <c r="E4855">
        <v>0.24529261225224869</v>
      </c>
      <c r="F4855">
        <v>0.24870273595342399</v>
      </c>
      <c r="G4855">
        <v>0.24604207802390679</v>
      </c>
      <c r="H4855">
        <f t="shared" si="75"/>
        <v>0.2462742046782406</v>
      </c>
    </row>
    <row r="4856" spans="1:8" x14ac:dyDescent="0.2">
      <c r="A4856" s="1">
        <v>4854</v>
      </c>
      <c r="B4856">
        <v>4854</v>
      </c>
      <c r="C4856">
        <v>0.24950928846164869</v>
      </c>
      <c r="D4856">
        <v>0.24564644306272199</v>
      </c>
      <c r="E4856">
        <v>0.24458770186999329</v>
      </c>
      <c r="F4856">
        <v>0.24870273595342399</v>
      </c>
      <c r="G4856">
        <v>0.24604207802390679</v>
      </c>
      <c r="H4856">
        <f t="shared" si="75"/>
        <v>0.24689764947433895</v>
      </c>
    </row>
    <row r="4857" spans="1:8" x14ac:dyDescent="0.2">
      <c r="A4857" s="1">
        <v>4855</v>
      </c>
      <c r="B4857">
        <v>4855</v>
      </c>
      <c r="C4857">
        <v>0.24950928846164869</v>
      </c>
      <c r="D4857">
        <v>0.24564644306272199</v>
      </c>
      <c r="E4857">
        <v>0.24595331989933369</v>
      </c>
      <c r="F4857">
        <v>0.24870273595342399</v>
      </c>
      <c r="G4857">
        <v>0.2466934743832005</v>
      </c>
      <c r="H4857">
        <f t="shared" si="75"/>
        <v>0.24730105235206573</v>
      </c>
    </row>
    <row r="4858" spans="1:8" x14ac:dyDescent="0.2">
      <c r="A4858" s="1">
        <v>4856</v>
      </c>
      <c r="B4858">
        <v>4856</v>
      </c>
      <c r="C4858">
        <v>0.24950928846164869</v>
      </c>
      <c r="D4858">
        <v>0.24564644306272199</v>
      </c>
      <c r="E4858">
        <v>0.24595331989933369</v>
      </c>
      <c r="F4858">
        <v>0.24870273595342399</v>
      </c>
      <c r="G4858">
        <v>0.2469898203626377</v>
      </c>
      <c r="H4858">
        <f t="shared" si="75"/>
        <v>0.24736032154795318</v>
      </c>
    </row>
    <row r="4859" spans="1:8" x14ac:dyDescent="0.2">
      <c r="A4859" s="1">
        <v>4857</v>
      </c>
      <c r="B4859">
        <v>4857</v>
      </c>
      <c r="C4859">
        <v>0.24662815407368549</v>
      </c>
      <c r="D4859">
        <v>0.24564644306272199</v>
      </c>
      <c r="E4859">
        <v>0.24595331989933369</v>
      </c>
      <c r="F4859">
        <v>0.24870273595342399</v>
      </c>
      <c r="G4859">
        <v>0.2469898203626377</v>
      </c>
      <c r="H4859">
        <f t="shared" si="75"/>
        <v>0.24678409467036055</v>
      </c>
    </row>
    <row r="4860" spans="1:8" x14ac:dyDescent="0.2">
      <c r="A4860" s="1">
        <v>4858</v>
      </c>
      <c r="B4860">
        <v>4858</v>
      </c>
      <c r="C4860">
        <v>0.24879531181876319</v>
      </c>
      <c r="D4860">
        <v>0.24754732527069101</v>
      </c>
      <c r="E4860">
        <v>0.24595331989933369</v>
      </c>
      <c r="F4860">
        <v>0.247523463334515</v>
      </c>
      <c r="G4860">
        <v>0.2469898203626377</v>
      </c>
      <c r="H4860">
        <f t="shared" si="75"/>
        <v>0.24736184813718812</v>
      </c>
    </row>
    <row r="4861" spans="1:8" x14ac:dyDescent="0.2">
      <c r="A4861" s="1">
        <v>4859</v>
      </c>
      <c r="B4861">
        <v>4859</v>
      </c>
      <c r="C4861">
        <v>0.24730219386678959</v>
      </c>
      <c r="D4861">
        <v>0.2486194697380418</v>
      </c>
      <c r="E4861">
        <v>0.24443086828751881</v>
      </c>
      <c r="F4861">
        <v>0.24790382496265051</v>
      </c>
      <c r="G4861">
        <v>0.24882474465816401</v>
      </c>
      <c r="H4861">
        <f t="shared" si="75"/>
        <v>0.24741622030263294</v>
      </c>
    </row>
    <row r="4862" spans="1:8" x14ac:dyDescent="0.2">
      <c r="A4862" s="1">
        <v>4860</v>
      </c>
      <c r="B4862">
        <v>4860</v>
      </c>
      <c r="C4862">
        <v>0.24730219386678959</v>
      </c>
      <c r="D4862">
        <v>0.2486194697380418</v>
      </c>
      <c r="E4862">
        <v>0.24443086828751881</v>
      </c>
      <c r="F4862">
        <v>0.24770143895415081</v>
      </c>
      <c r="G4862">
        <v>0.24707909181297699</v>
      </c>
      <c r="H4862">
        <f t="shared" si="75"/>
        <v>0.24702661253189562</v>
      </c>
    </row>
    <row r="4863" spans="1:8" x14ac:dyDescent="0.2">
      <c r="A4863" s="1">
        <v>4861</v>
      </c>
      <c r="B4863">
        <v>4861</v>
      </c>
      <c r="C4863">
        <v>0.24724140880802919</v>
      </c>
      <c r="D4863">
        <v>0.24778473037816781</v>
      </c>
      <c r="E4863">
        <v>0.24443086828751881</v>
      </c>
      <c r="F4863">
        <v>0.24770143895415081</v>
      </c>
      <c r="G4863">
        <v>0.24634942240123719</v>
      </c>
      <c r="H4863">
        <f t="shared" si="75"/>
        <v>0.24670157376582078</v>
      </c>
    </row>
    <row r="4864" spans="1:8" x14ac:dyDescent="0.2">
      <c r="A4864" s="1">
        <v>4862</v>
      </c>
      <c r="B4864">
        <v>4862</v>
      </c>
      <c r="C4864">
        <v>0.2465388643535418</v>
      </c>
      <c r="D4864">
        <v>0.24937692531224359</v>
      </c>
      <c r="E4864">
        <v>0.24443086828751881</v>
      </c>
      <c r="F4864">
        <v>0.24770143895415081</v>
      </c>
      <c r="G4864">
        <v>0.24634942240123719</v>
      </c>
      <c r="H4864">
        <f t="shared" si="75"/>
        <v>0.24687950386173846</v>
      </c>
    </row>
    <row r="4865" spans="1:8" x14ac:dyDescent="0.2">
      <c r="A4865" s="1">
        <v>4863</v>
      </c>
      <c r="B4865">
        <v>4863</v>
      </c>
      <c r="C4865">
        <v>0.24821848147930151</v>
      </c>
      <c r="D4865">
        <v>0.24744634163216639</v>
      </c>
      <c r="E4865">
        <v>0.24622744186963641</v>
      </c>
      <c r="F4865">
        <v>0.24723084100888509</v>
      </c>
      <c r="G4865">
        <v>0.2487831781743276</v>
      </c>
      <c r="H4865">
        <f t="shared" si="75"/>
        <v>0.24758125683286342</v>
      </c>
    </row>
    <row r="4866" spans="1:8" x14ac:dyDescent="0.2">
      <c r="A4866" s="1">
        <v>4864</v>
      </c>
      <c r="B4866">
        <v>4864</v>
      </c>
      <c r="C4866">
        <v>0.24920328776557929</v>
      </c>
      <c r="D4866">
        <v>0.24641957690770289</v>
      </c>
      <c r="E4866">
        <v>0.24582995416945619</v>
      </c>
      <c r="F4866">
        <v>0.24723084100888509</v>
      </c>
      <c r="G4866">
        <v>0.2487831781743276</v>
      </c>
      <c r="H4866">
        <f t="shared" si="75"/>
        <v>0.24749336760519025</v>
      </c>
    </row>
    <row r="4867" spans="1:8" x14ac:dyDescent="0.2">
      <c r="A4867" s="1">
        <v>4865</v>
      </c>
      <c r="B4867">
        <v>4865</v>
      </c>
      <c r="C4867">
        <v>0.24561761786161099</v>
      </c>
      <c r="D4867">
        <v>0.24641957690770289</v>
      </c>
      <c r="E4867">
        <v>0.24369600863756541</v>
      </c>
      <c r="F4867">
        <v>0.24725310496492789</v>
      </c>
      <c r="G4867">
        <v>0.2487831781743276</v>
      </c>
      <c r="H4867">
        <f t="shared" ref="H4867:H4930" si="76">AVERAGE(C4867:G4867)</f>
        <v>0.24635389730922697</v>
      </c>
    </row>
    <row r="4868" spans="1:8" x14ac:dyDescent="0.2">
      <c r="A4868" s="1">
        <v>4866</v>
      </c>
      <c r="B4868">
        <v>4866</v>
      </c>
      <c r="C4868">
        <v>0.24918595394520451</v>
      </c>
      <c r="D4868">
        <v>0.24691367198785449</v>
      </c>
      <c r="E4868">
        <v>0.24496218193487129</v>
      </c>
      <c r="F4868">
        <v>0.24725310496492789</v>
      </c>
      <c r="G4868">
        <v>0.2487831781743276</v>
      </c>
      <c r="H4868">
        <f t="shared" si="76"/>
        <v>0.24741961820143715</v>
      </c>
    </row>
    <row r="4869" spans="1:8" x14ac:dyDescent="0.2">
      <c r="A4869" s="1">
        <v>4867</v>
      </c>
      <c r="B4869">
        <v>4867</v>
      </c>
      <c r="C4869">
        <v>0.24982313585613039</v>
      </c>
      <c r="D4869">
        <v>0.24668942624575571</v>
      </c>
      <c r="E4869">
        <v>0.24346241202072161</v>
      </c>
      <c r="F4869">
        <v>0.24725310496492789</v>
      </c>
      <c r="G4869">
        <v>0.24753897077431919</v>
      </c>
      <c r="H4869">
        <f t="shared" si="76"/>
        <v>0.24695340997237097</v>
      </c>
    </row>
    <row r="4870" spans="1:8" x14ac:dyDescent="0.2">
      <c r="A4870" s="1">
        <v>4868</v>
      </c>
      <c r="B4870">
        <v>4868</v>
      </c>
      <c r="C4870">
        <v>0.24982313585613039</v>
      </c>
      <c r="D4870">
        <v>0.24443853237285951</v>
      </c>
      <c r="E4870">
        <v>0.24346241202072161</v>
      </c>
      <c r="F4870">
        <v>0.24725310496492789</v>
      </c>
      <c r="G4870">
        <v>0.25036971566162902</v>
      </c>
      <c r="H4870">
        <f t="shared" si="76"/>
        <v>0.24706938017525371</v>
      </c>
    </row>
    <row r="4871" spans="1:8" x14ac:dyDescent="0.2">
      <c r="A4871" s="1">
        <v>4869</v>
      </c>
      <c r="B4871">
        <v>4869</v>
      </c>
      <c r="C4871">
        <v>0.24982313585613039</v>
      </c>
      <c r="D4871">
        <v>0.24443853237285951</v>
      </c>
      <c r="E4871">
        <v>0.2441331389826423</v>
      </c>
      <c r="F4871">
        <v>0.24725310496492789</v>
      </c>
      <c r="G4871">
        <v>0.25036971566162902</v>
      </c>
      <c r="H4871">
        <f t="shared" si="76"/>
        <v>0.24720352556763783</v>
      </c>
    </row>
    <row r="4872" spans="1:8" x14ac:dyDescent="0.2">
      <c r="A4872" s="1">
        <v>4870</v>
      </c>
      <c r="B4872">
        <v>4870</v>
      </c>
      <c r="C4872">
        <v>0.2492134104075206</v>
      </c>
      <c r="D4872">
        <v>0.24443853237285951</v>
      </c>
      <c r="E4872">
        <v>0.2446604535970264</v>
      </c>
      <c r="F4872">
        <v>0.2445648861744909</v>
      </c>
      <c r="G4872">
        <v>0.25036971566162902</v>
      </c>
      <c r="H4872">
        <f t="shared" si="76"/>
        <v>0.24664939964270527</v>
      </c>
    </row>
    <row r="4873" spans="1:8" x14ac:dyDescent="0.2">
      <c r="A4873" s="1">
        <v>4871</v>
      </c>
      <c r="B4873">
        <v>4871</v>
      </c>
      <c r="C4873">
        <v>0.25012673238271582</v>
      </c>
      <c r="D4873">
        <v>0.2446744242380775</v>
      </c>
      <c r="E4873">
        <v>0.2446604535970264</v>
      </c>
      <c r="F4873">
        <v>0.2445648861744909</v>
      </c>
      <c r="G4873">
        <v>0.25028458279505811</v>
      </c>
      <c r="H4873">
        <f t="shared" si="76"/>
        <v>0.24686221583747375</v>
      </c>
    </row>
    <row r="4874" spans="1:8" x14ac:dyDescent="0.2">
      <c r="A4874" s="1">
        <v>4872</v>
      </c>
      <c r="B4874">
        <v>4872</v>
      </c>
      <c r="C4874">
        <v>0.25012673238271582</v>
      </c>
      <c r="D4874">
        <v>0.2446744242380775</v>
      </c>
      <c r="E4874">
        <v>0.2446604535970264</v>
      </c>
      <c r="F4874">
        <v>0.2445648861744909</v>
      </c>
      <c r="G4874">
        <v>0.25028458279505811</v>
      </c>
      <c r="H4874">
        <f t="shared" si="76"/>
        <v>0.24686221583747375</v>
      </c>
    </row>
    <row r="4875" spans="1:8" x14ac:dyDescent="0.2">
      <c r="A4875" s="1">
        <v>4873</v>
      </c>
      <c r="B4875">
        <v>4873</v>
      </c>
      <c r="C4875">
        <v>0.24923619409218531</v>
      </c>
      <c r="D4875">
        <v>0.2446744242380775</v>
      </c>
      <c r="E4875">
        <v>0.246567002337854</v>
      </c>
      <c r="F4875">
        <v>0.2445648861744909</v>
      </c>
      <c r="G4875">
        <v>0.24843727313969721</v>
      </c>
      <c r="H4875">
        <f t="shared" si="76"/>
        <v>0.24669595599646099</v>
      </c>
    </row>
    <row r="4876" spans="1:8" x14ac:dyDescent="0.2">
      <c r="A4876" s="1">
        <v>4874</v>
      </c>
      <c r="B4876">
        <v>4874</v>
      </c>
      <c r="C4876">
        <v>0.24923619409218531</v>
      </c>
      <c r="D4876">
        <v>0.24585412452795191</v>
      </c>
      <c r="E4876">
        <v>0.24817917907329101</v>
      </c>
      <c r="F4876">
        <v>0.2445648861744909</v>
      </c>
      <c r="G4876">
        <v>0.24843727313969721</v>
      </c>
      <c r="H4876">
        <f t="shared" si="76"/>
        <v>0.24725433140152325</v>
      </c>
    </row>
    <row r="4877" spans="1:8" x14ac:dyDescent="0.2">
      <c r="A4877" s="1">
        <v>4875</v>
      </c>
      <c r="B4877">
        <v>4875</v>
      </c>
      <c r="C4877">
        <v>0.24770261358463519</v>
      </c>
      <c r="D4877">
        <v>0.24585412452795191</v>
      </c>
      <c r="E4877">
        <v>0.2450381326529408</v>
      </c>
      <c r="F4877">
        <v>0.2445648861744909</v>
      </c>
      <c r="G4877">
        <v>0.24843727313969721</v>
      </c>
      <c r="H4877">
        <f t="shared" si="76"/>
        <v>0.24631940601594318</v>
      </c>
    </row>
    <row r="4878" spans="1:8" x14ac:dyDescent="0.2">
      <c r="A4878" s="1">
        <v>4876</v>
      </c>
      <c r="B4878">
        <v>4876</v>
      </c>
      <c r="C4878">
        <v>0.24646734844550461</v>
      </c>
      <c r="D4878">
        <v>0.24585412452795191</v>
      </c>
      <c r="E4878">
        <v>0.24493676461272629</v>
      </c>
      <c r="F4878">
        <v>0.24660135388939941</v>
      </c>
      <c r="G4878">
        <v>0.24843727313969721</v>
      </c>
      <c r="H4878">
        <f t="shared" si="76"/>
        <v>0.24645937292305589</v>
      </c>
    </row>
    <row r="4879" spans="1:8" x14ac:dyDescent="0.2">
      <c r="A4879" s="1">
        <v>4877</v>
      </c>
      <c r="B4879">
        <v>4877</v>
      </c>
      <c r="C4879">
        <v>0.24646734844550461</v>
      </c>
      <c r="D4879">
        <v>0.24926470457036101</v>
      </c>
      <c r="E4879">
        <v>0.24493676461272629</v>
      </c>
      <c r="F4879">
        <v>0.24793876385609889</v>
      </c>
      <c r="G4879">
        <v>0.24843727313969721</v>
      </c>
      <c r="H4879">
        <f t="shared" si="76"/>
        <v>0.24740897092487762</v>
      </c>
    </row>
    <row r="4880" spans="1:8" x14ac:dyDescent="0.2">
      <c r="A4880" s="1">
        <v>4878</v>
      </c>
      <c r="B4880">
        <v>4878</v>
      </c>
      <c r="C4880">
        <v>0.24792639374077649</v>
      </c>
      <c r="D4880">
        <v>0.24651890472352411</v>
      </c>
      <c r="E4880">
        <v>0.24529705909236951</v>
      </c>
      <c r="F4880">
        <v>0.246001221920154</v>
      </c>
      <c r="G4880">
        <v>0.24843727313969721</v>
      </c>
      <c r="H4880">
        <f t="shared" si="76"/>
        <v>0.24683617052330425</v>
      </c>
    </row>
    <row r="4881" spans="1:8" x14ac:dyDescent="0.2">
      <c r="A4881" s="1">
        <v>4879</v>
      </c>
      <c r="B4881">
        <v>4879</v>
      </c>
      <c r="C4881">
        <v>0.25025325285918348</v>
      </c>
      <c r="D4881">
        <v>0.24651890472352411</v>
      </c>
      <c r="E4881">
        <v>0.24529705909236951</v>
      </c>
      <c r="F4881">
        <v>0.246001221920154</v>
      </c>
      <c r="G4881">
        <v>0.24681705155113981</v>
      </c>
      <c r="H4881">
        <f t="shared" si="76"/>
        <v>0.24697749802927418</v>
      </c>
    </row>
    <row r="4882" spans="1:8" x14ac:dyDescent="0.2">
      <c r="A4882" s="1">
        <v>4880</v>
      </c>
      <c r="B4882">
        <v>4880</v>
      </c>
      <c r="C4882">
        <v>0.25025325285918348</v>
      </c>
      <c r="D4882">
        <v>0.24651890472352411</v>
      </c>
      <c r="E4882">
        <v>0.24529705909236951</v>
      </c>
      <c r="F4882">
        <v>0.246001221920154</v>
      </c>
      <c r="G4882">
        <v>0.2478461486745217</v>
      </c>
      <c r="H4882">
        <f t="shared" si="76"/>
        <v>0.24718331745395056</v>
      </c>
    </row>
    <row r="4883" spans="1:8" x14ac:dyDescent="0.2">
      <c r="A4883" s="1">
        <v>4881</v>
      </c>
      <c r="B4883">
        <v>4881</v>
      </c>
      <c r="C4883">
        <v>0.25025325285918348</v>
      </c>
      <c r="D4883">
        <v>0.24736421433072811</v>
      </c>
      <c r="E4883">
        <v>0.24529705909236951</v>
      </c>
      <c r="F4883">
        <v>0.24786580497035449</v>
      </c>
      <c r="G4883">
        <v>0.24509503543297539</v>
      </c>
      <c r="H4883">
        <f t="shared" si="76"/>
        <v>0.24717507333712221</v>
      </c>
    </row>
    <row r="4884" spans="1:8" x14ac:dyDescent="0.2">
      <c r="A4884" s="1">
        <v>4882</v>
      </c>
      <c r="B4884">
        <v>4882</v>
      </c>
      <c r="C4884">
        <v>0.25025325285918348</v>
      </c>
      <c r="D4884">
        <v>0.24416345740854881</v>
      </c>
      <c r="E4884">
        <v>0.24529705909236951</v>
      </c>
      <c r="F4884">
        <v>0.24846085645322519</v>
      </c>
      <c r="G4884">
        <v>0.24509503543297539</v>
      </c>
      <c r="H4884">
        <f t="shared" si="76"/>
        <v>0.24665393224926052</v>
      </c>
    </row>
    <row r="4885" spans="1:8" x14ac:dyDescent="0.2">
      <c r="A4885" s="1">
        <v>4883</v>
      </c>
      <c r="B4885">
        <v>4883</v>
      </c>
      <c r="C4885">
        <v>0.25025325285918348</v>
      </c>
      <c r="D4885">
        <v>0.24629818221892971</v>
      </c>
      <c r="E4885">
        <v>0.24529705909236951</v>
      </c>
      <c r="F4885">
        <v>0.24949059456742409</v>
      </c>
      <c r="G4885">
        <v>0.24509503543297539</v>
      </c>
      <c r="H4885">
        <f t="shared" si="76"/>
        <v>0.24728682483417641</v>
      </c>
    </row>
    <row r="4886" spans="1:8" x14ac:dyDescent="0.2">
      <c r="A4886" s="1">
        <v>4884</v>
      </c>
      <c r="B4886">
        <v>4884</v>
      </c>
      <c r="C4886">
        <v>0.24790912706616741</v>
      </c>
      <c r="D4886">
        <v>0.2448949541742983</v>
      </c>
      <c r="E4886">
        <v>0.24587990590868361</v>
      </c>
      <c r="F4886">
        <v>0.24949059456742409</v>
      </c>
      <c r="G4886">
        <v>0.24652496170830351</v>
      </c>
      <c r="H4886">
        <f t="shared" si="76"/>
        <v>0.24693990868497537</v>
      </c>
    </row>
    <row r="4887" spans="1:8" x14ac:dyDescent="0.2">
      <c r="A4887" s="1">
        <v>4885</v>
      </c>
      <c r="B4887">
        <v>4885</v>
      </c>
      <c r="C4887">
        <v>0.24790912706616741</v>
      </c>
      <c r="D4887">
        <v>0.2448949541742983</v>
      </c>
      <c r="E4887">
        <v>0.24587990590868361</v>
      </c>
      <c r="F4887">
        <v>0.24949059456742409</v>
      </c>
      <c r="G4887">
        <v>0.24549318663668179</v>
      </c>
      <c r="H4887">
        <f t="shared" si="76"/>
        <v>0.24673355367065103</v>
      </c>
    </row>
    <row r="4888" spans="1:8" x14ac:dyDescent="0.2">
      <c r="A4888" s="1">
        <v>4886</v>
      </c>
      <c r="B4888">
        <v>4886</v>
      </c>
      <c r="C4888">
        <v>0.24790912706616741</v>
      </c>
      <c r="D4888">
        <v>0.2448949541742983</v>
      </c>
      <c r="E4888">
        <v>0.24587990590868361</v>
      </c>
      <c r="F4888">
        <v>0.24924758860204421</v>
      </c>
      <c r="G4888">
        <v>0.24549318663668179</v>
      </c>
      <c r="H4888">
        <f t="shared" si="76"/>
        <v>0.24668495247757508</v>
      </c>
    </row>
    <row r="4889" spans="1:8" x14ac:dyDescent="0.2">
      <c r="A4889" s="1">
        <v>4887</v>
      </c>
      <c r="B4889">
        <v>4887</v>
      </c>
      <c r="C4889">
        <v>0.25075035704946258</v>
      </c>
      <c r="D4889">
        <v>0.24794603297925941</v>
      </c>
      <c r="E4889">
        <v>0.24495707063371891</v>
      </c>
      <c r="F4889">
        <v>0.2466155536429025</v>
      </c>
      <c r="G4889">
        <v>0.24549318663668179</v>
      </c>
      <c r="H4889">
        <f t="shared" si="76"/>
        <v>0.24715244018840504</v>
      </c>
    </row>
    <row r="4890" spans="1:8" x14ac:dyDescent="0.2">
      <c r="A4890" s="1">
        <v>4888</v>
      </c>
      <c r="B4890">
        <v>4888</v>
      </c>
      <c r="C4890">
        <v>0.25075035704946258</v>
      </c>
      <c r="D4890">
        <v>0.24794603297925941</v>
      </c>
      <c r="E4890">
        <v>0.2451165627894418</v>
      </c>
      <c r="F4890">
        <v>0.2465389466027576</v>
      </c>
      <c r="G4890">
        <v>0.24549318663668179</v>
      </c>
      <c r="H4890">
        <f t="shared" si="76"/>
        <v>0.24716901721152068</v>
      </c>
    </row>
    <row r="4891" spans="1:8" x14ac:dyDescent="0.2">
      <c r="A4891" s="1">
        <v>4889</v>
      </c>
      <c r="B4891">
        <v>4889</v>
      </c>
      <c r="C4891">
        <v>0.25075035704946258</v>
      </c>
      <c r="D4891">
        <v>0.24794603297925941</v>
      </c>
      <c r="E4891">
        <v>0.2451165627894418</v>
      </c>
      <c r="F4891">
        <v>0.2457779251478166</v>
      </c>
      <c r="G4891">
        <v>0.24549318663668179</v>
      </c>
      <c r="H4891">
        <f t="shared" si="76"/>
        <v>0.24701681292053243</v>
      </c>
    </row>
    <row r="4892" spans="1:8" x14ac:dyDescent="0.2">
      <c r="A4892" s="1">
        <v>4890</v>
      </c>
      <c r="B4892">
        <v>4890</v>
      </c>
      <c r="C4892">
        <v>0.25075035704946258</v>
      </c>
      <c r="D4892">
        <v>0.24634104446364119</v>
      </c>
      <c r="E4892">
        <v>0.24476398622155471</v>
      </c>
      <c r="F4892">
        <v>0.25019086689279368</v>
      </c>
      <c r="G4892">
        <v>0.24464439326465409</v>
      </c>
      <c r="H4892">
        <f t="shared" si="76"/>
        <v>0.24733812957842125</v>
      </c>
    </row>
    <row r="4893" spans="1:8" x14ac:dyDescent="0.2">
      <c r="A4893" s="1">
        <v>4891</v>
      </c>
      <c r="B4893">
        <v>4891</v>
      </c>
      <c r="C4893">
        <v>0.25075035704946258</v>
      </c>
      <c r="D4893">
        <v>0.24634104446364119</v>
      </c>
      <c r="E4893">
        <v>0.24476398622155471</v>
      </c>
      <c r="F4893">
        <v>0.25029010275611152</v>
      </c>
      <c r="G4893">
        <v>0.24525759790425461</v>
      </c>
      <c r="H4893">
        <f t="shared" si="76"/>
        <v>0.24748061767900492</v>
      </c>
    </row>
    <row r="4894" spans="1:8" x14ac:dyDescent="0.2">
      <c r="A4894" s="1">
        <v>4892</v>
      </c>
      <c r="B4894">
        <v>4892</v>
      </c>
      <c r="C4894">
        <v>0.24999043252974529</v>
      </c>
      <c r="D4894">
        <v>0.24634104446364119</v>
      </c>
      <c r="E4894">
        <v>0.24528449127171861</v>
      </c>
      <c r="F4894">
        <v>0.25029010275611152</v>
      </c>
      <c r="G4894">
        <v>0.24846240122953001</v>
      </c>
      <c r="H4894">
        <f t="shared" si="76"/>
        <v>0.24807369445014932</v>
      </c>
    </row>
    <row r="4895" spans="1:8" x14ac:dyDescent="0.2">
      <c r="A4895" s="1">
        <v>4893</v>
      </c>
      <c r="B4895">
        <v>4893</v>
      </c>
      <c r="C4895">
        <v>0.24999043252974529</v>
      </c>
      <c r="D4895">
        <v>0.24911603893949019</v>
      </c>
      <c r="E4895">
        <v>0.24528449127171861</v>
      </c>
      <c r="F4895">
        <v>0.25029010275611152</v>
      </c>
      <c r="G4895">
        <v>0.24846240122953001</v>
      </c>
      <c r="H4895">
        <f t="shared" si="76"/>
        <v>0.24862869334531909</v>
      </c>
    </row>
    <row r="4896" spans="1:8" x14ac:dyDescent="0.2">
      <c r="A4896" s="1">
        <v>4894</v>
      </c>
      <c r="B4896">
        <v>4894</v>
      </c>
      <c r="C4896">
        <v>0.2486544191199383</v>
      </c>
      <c r="D4896">
        <v>0.25027783421577571</v>
      </c>
      <c r="E4896">
        <v>0.24528449127171861</v>
      </c>
      <c r="F4896">
        <v>0.25029010275611152</v>
      </c>
      <c r="G4896">
        <v>0.2485383342242927</v>
      </c>
      <c r="H4896">
        <f t="shared" si="76"/>
        <v>0.24860903631756734</v>
      </c>
    </row>
    <row r="4897" spans="1:8" x14ac:dyDescent="0.2">
      <c r="A4897" s="1">
        <v>4895</v>
      </c>
      <c r="B4897">
        <v>4895</v>
      </c>
      <c r="C4897">
        <v>0.2493326052081879</v>
      </c>
      <c r="D4897">
        <v>0.24652232884535821</v>
      </c>
      <c r="E4897">
        <v>0.24528449127171861</v>
      </c>
      <c r="F4897">
        <v>0.24515641572575411</v>
      </c>
      <c r="G4897">
        <v>0.2485383342242927</v>
      </c>
      <c r="H4897">
        <f t="shared" si="76"/>
        <v>0.24696683505506228</v>
      </c>
    </row>
    <row r="4898" spans="1:8" x14ac:dyDescent="0.2">
      <c r="A4898" s="1">
        <v>4896</v>
      </c>
      <c r="B4898">
        <v>4896</v>
      </c>
      <c r="C4898">
        <v>0.24906373434126719</v>
      </c>
      <c r="D4898">
        <v>0.24652232884535821</v>
      </c>
      <c r="E4898">
        <v>0.24528449127171861</v>
      </c>
      <c r="F4898">
        <v>0.24515641572575411</v>
      </c>
      <c r="G4898">
        <v>0.2485383342242927</v>
      </c>
      <c r="H4898">
        <f t="shared" si="76"/>
        <v>0.24691306088167816</v>
      </c>
    </row>
    <row r="4899" spans="1:8" x14ac:dyDescent="0.2">
      <c r="A4899" s="1">
        <v>4897</v>
      </c>
      <c r="B4899">
        <v>4897</v>
      </c>
      <c r="C4899">
        <v>0.2479142994735922</v>
      </c>
      <c r="D4899">
        <v>0.24479927952268349</v>
      </c>
      <c r="E4899">
        <v>0.24444559956277279</v>
      </c>
      <c r="F4899">
        <v>0.24515641572575411</v>
      </c>
      <c r="G4899">
        <v>0.247739905986052</v>
      </c>
      <c r="H4899">
        <f t="shared" si="76"/>
        <v>0.24601110005417093</v>
      </c>
    </row>
    <row r="4900" spans="1:8" x14ac:dyDescent="0.2">
      <c r="A4900" s="1">
        <v>4898</v>
      </c>
      <c r="B4900">
        <v>4898</v>
      </c>
      <c r="C4900">
        <v>0.2479142994735922</v>
      </c>
      <c r="D4900">
        <v>0.247812724171244</v>
      </c>
      <c r="E4900">
        <v>0.24444559956277279</v>
      </c>
      <c r="F4900">
        <v>0.24834304791291059</v>
      </c>
      <c r="G4900">
        <v>0.24886884353451999</v>
      </c>
      <c r="H4900">
        <f t="shared" si="76"/>
        <v>0.24747690293100791</v>
      </c>
    </row>
    <row r="4901" spans="1:8" x14ac:dyDescent="0.2">
      <c r="A4901" s="1">
        <v>4899</v>
      </c>
      <c r="B4901">
        <v>4899</v>
      </c>
      <c r="C4901">
        <v>0.2479142994735922</v>
      </c>
      <c r="D4901">
        <v>0.24610806185148279</v>
      </c>
      <c r="E4901">
        <v>0.24444559956277279</v>
      </c>
      <c r="F4901">
        <v>0.24834304791291059</v>
      </c>
      <c r="G4901">
        <v>0.24886884353451999</v>
      </c>
      <c r="H4901">
        <f t="shared" si="76"/>
        <v>0.24713597046705565</v>
      </c>
    </row>
    <row r="4902" spans="1:8" x14ac:dyDescent="0.2">
      <c r="A4902" s="1">
        <v>4900</v>
      </c>
      <c r="B4902">
        <v>4900</v>
      </c>
      <c r="C4902">
        <v>0.2479142994735922</v>
      </c>
      <c r="D4902">
        <v>0.24610806185148279</v>
      </c>
      <c r="E4902">
        <v>0.24444559956277279</v>
      </c>
      <c r="F4902">
        <v>0.24540921347531919</v>
      </c>
      <c r="G4902">
        <v>0.24598213359245849</v>
      </c>
      <c r="H4902">
        <f t="shared" si="76"/>
        <v>0.24597186159112511</v>
      </c>
    </row>
    <row r="4903" spans="1:8" x14ac:dyDescent="0.2">
      <c r="A4903" s="1">
        <v>4901</v>
      </c>
      <c r="B4903">
        <v>4901</v>
      </c>
      <c r="C4903">
        <v>0.2479142994735922</v>
      </c>
      <c r="D4903">
        <v>0.24610806185148279</v>
      </c>
      <c r="E4903">
        <v>0.24444559956277279</v>
      </c>
      <c r="F4903">
        <v>0.2461451012158421</v>
      </c>
      <c r="G4903">
        <v>0.24598213359245849</v>
      </c>
      <c r="H4903">
        <f t="shared" si="76"/>
        <v>0.24611903913922967</v>
      </c>
    </row>
    <row r="4904" spans="1:8" x14ac:dyDescent="0.2">
      <c r="A4904" s="1">
        <v>4902</v>
      </c>
      <c r="B4904">
        <v>4902</v>
      </c>
      <c r="C4904">
        <v>0.2479142994735922</v>
      </c>
      <c r="D4904">
        <v>0.24610806185148279</v>
      </c>
      <c r="E4904">
        <v>0.24321738194989431</v>
      </c>
      <c r="F4904">
        <v>0.2461451012158421</v>
      </c>
      <c r="G4904">
        <v>0.24598213359245849</v>
      </c>
      <c r="H4904">
        <f t="shared" si="76"/>
        <v>0.24587339561665397</v>
      </c>
    </row>
    <row r="4905" spans="1:8" x14ac:dyDescent="0.2">
      <c r="A4905" s="1">
        <v>4903</v>
      </c>
      <c r="B4905">
        <v>4903</v>
      </c>
      <c r="C4905">
        <v>0.2479142994735922</v>
      </c>
      <c r="D4905">
        <v>0.24610806185148279</v>
      </c>
      <c r="E4905">
        <v>0.24321738194989431</v>
      </c>
      <c r="F4905">
        <v>0.2461451012158421</v>
      </c>
      <c r="G4905">
        <v>0.24668457053733411</v>
      </c>
      <c r="H4905">
        <f t="shared" si="76"/>
        <v>0.2460138830056291</v>
      </c>
    </row>
    <row r="4906" spans="1:8" x14ac:dyDescent="0.2">
      <c r="A4906" s="1">
        <v>4904</v>
      </c>
      <c r="B4906">
        <v>4904</v>
      </c>
      <c r="C4906">
        <v>0.2479142994735922</v>
      </c>
      <c r="D4906">
        <v>0.24487923760573629</v>
      </c>
      <c r="E4906">
        <v>0.2491570789033801</v>
      </c>
      <c r="F4906">
        <v>0.2461451012158421</v>
      </c>
      <c r="G4906">
        <v>0.24668457053733411</v>
      </c>
      <c r="H4906">
        <f t="shared" si="76"/>
        <v>0.24695605754717698</v>
      </c>
    </row>
    <row r="4907" spans="1:8" x14ac:dyDescent="0.2">
      <c r="A4907" s="1">
        <v>4905</v>
      </c>
      <c r="B4907">
        <v>4905</v>
      </c>
      <c r="C4907">
        <v>0.2479142994735922</v>
      </c>
      <c r="D4907">
        <v>0.24675425157664729</v>
      </c>
      <c r="E4907">
        <v>0.2435011352061302</v>
      </c>
      <c r="F4907">
        <v>0.2461451012158421</v>
      </c>
      <c r="G4907">
        <v>0.24668457053733411</v>
      </c>
      <c r="H4907">
        <f t="shared" si="76"/>
        <v>0.2461998716019092</v>
      </c>
    </row>
    <row r="4908" spans="1:8" x14ac:dyDescent="0.2">
      <c r="A4908" s="1">
        <v>4906</v>
      </c>
      <c r="B4908">
        <v>4906</v>
      </c>
      <c r="C4908">
        <v>0.24910825762312941</v>
      </c>
      <c r="D4908">
        <v>0.24675425157664729</v>
      </c>
      <c r="E4908">
        <v>0.24273569448613369</v>
      </c>
      <c r="F4908">
        <v>0.2461451012158421</v>
      </c>
      <c r="G4908">
        <v>0.24529232940108511</v>
      </c>
      <c r="H4908">
        <f t="shared" si="76"/>
        <v>0.24600712686056753</v>
      </c>
    </row>
    <row r="4909" spans="1:8" x14ac:dyDescent="0.2">
      <c r="A4909" s="1">
        <v>4907</v>
      </c>
      <c r="B4909">
        <v>4907</v>
      </c>
      <c r="C4909">
        <v>0.24910825762312941</v>
      </c>
      <c r="D4909">
        <v>0.24747565711656891</v>
      </c>
      <c r="E4909">
        <v>0.2447370592313623</v>
      </c>
      <c r="F4909">
        <v>0.24844253592962121</v>
      </c>
      <c r="G4909">
        <v>0.24529232940108511</v>
      </c>
      <c r="H4909">
        <f t="shared" si="76"/>
        <v>0.2470111678603534</v>
      </c>
    </row>
    <row r="4910" spans="1:8" x14ac:dyDescent="0.2">
      <c r="A4910" s="1">
        <v>4908</v>
      </c>
      <c r="B4910">
        <v>4908</v>
      </c>
      <c r="C4910">
        <v>0.24813603360768061</v>
      </c>
      <c r="D4910">
        <v>0.24747565711656891</v>
      </c>
      <c r="E4910">
        <v>0.24417957073374649</v>
      </c>
      <c r="F4910">
        <v>0.24844253592962121</v>
      </c>
      <c r="G4910">
        <v>0.24529232940108511</v>
      </c>
      <c r="H4910">
        <f t="shared" si="76"/>
        <v>0.24670522535774048</v>
      </c>
    </row>
    <row r="4911" spans="1:8" x14ac:dyDescent="0.2">
      <c r="A4911" s="1">
        <v>4909</v>
      </c>
      <c r="B4911">
        <v>4909</v>
      </c>
      <c r="C4911">
        <v>0.24813603360768061</v>
      </c>
      <c r="D4911">
        <v>0.24492946682472111</v>
      </c>
      <c r="E4911">
        <v>0.24417957073374649</v>
      </c>
      <c r="F4911">
        <v>0.24844253592962121</v>
      </c>
      <c r="G4911">
        <v>0.24655921315704171</v>
      </c>
      <c r="H4911">
        <f t="shared" si="76"/>
        <v>0.24644936405056223</v>
      </c>
    </row>
    <row r="4912" spans="1:8" x14ac:dyDescent="0.2">
      <c r="A4912" s="1">
        <v>4910</v>
      </c>
      <c r="B4912">
        <v>4910</v>
      </c>
      <c r="C4912">
        <v>0.25125449004684741</v>
      </c>
      <c r="D4912">
        <v>0.2476632326908785</v>
      </c>
      <c r="E4912">
        <v>0.24417957073374649</v>
      </c>
      <c r="F4912">
        <v>0.24844253592962121</v>
      </c>
      <c r="G4912">
        <v>0.24912389944891669</v>
      </c>
      <c r="H4912">
        <f t="shared" si="76"/>
        <v>0.24813274577000208</v>
      </c>
    </row>
    <row r="4913" spans="1:8" x14ac:dyDescent="0.2">
      <c r="A4913" s="1">
        <v>4911</v>
      </c>
      <c r="B4913">
        <v>4911</v>
      </c>
      <c r="C4913">
        <v>0.24789758797053721</v>
      </c>
      <c r="D4913">
        <v>0.2476632326908785</v>
      </c>
      <c r="E4913">
        <v>0.24712691170051879</v>
      </c>
      <c r="F4913">
        <v>0.24844253592962121</v>
      </c>
      <c r="G4913">
        <v>0.24912389944891669</v>
      </c>
      <c r="H4913">
        <f t="shared" si="76"/>
        <v>0.24805083354809448</v>
      </c>
    </row>
    <row r="4914" spans="1:8" x14ac:dyDescent="0.2">
      <c r="A4914" s="1">
        <v>4912</v>
      </c>
      <c r="B4914">
        <v>4912</v>
      </c>
      <c r="C4914">
        <v>0.24789758797053721</v>
      </c>
      <c r="D4914">
        <v>0.2476632326908785</v>
      </c>
      <c r="E4914">
        <v>0.24712691170051879</v>
      </c>
      <c r="F4914">
        <v>0.24441392755319349</v>
      </c>
      <c r="G4914">
        <v>0.24912389944891669</v>
      </c>
      <c r="H4914">
        <f t="shared" si="76"/>
        <v>0.24724511187280895</v>
      </c>
    </row>
    <row r="4915" spans="1:8" x14ac:dyDescent="0.2">
      <c r="A4915" s="1">
        <v>4913</v>
      </c>
      <c r="B4915">
        <v>4913</v>
      </c>
      <c r="C4915">
        <v>0.24789758797053721</v>
      </c>
      <c r="D4915">
        <v>0.2476632326908785</v>
      </c>
      <c r="E4915">
        <v>0.24355749556863091</v>
      </c>
      <c r="F4915">
        <v>0.24441392755319349</v>
      </c>
      <c r="G4915">
        <v>0.24628594038853549</v>
      </c>
      <c r="H4915">
        <f t="shared" si="76"/>
        <v>0.24596363683435513</v>
      </c>
    </row>
    <row r="4916" spans="1:8" x14ac:dyDescent="0.2">
      <c r="A4916" s="1">
        <v>4914</v>
      </c>
      <c r="B4916">
        <v>4914</v>
      </c>
      <c r="C4916">
        <v>0.24814636537206181</v>
      </c>
      <c r="D4916">
        <v>0.2467043687476784</v>
      </c>
      <c r="E4916">
        <v>0.24844558962522439</v>
      </c>
      <c r="F4916">
        <v>0.24456691737514341</v>
      </c>
      <c r="G4916">
        <v>0.24628594038853549</v>
      </c>
      <c r="H4916">
        <f t="shared" si="76"/>
        <v>0.24682983630172872</v>
      </c>
    </row>
    <row r="4917" spans="1:8" x14ac:dyDescent="0.2">
      <c r="A4917" s="1">
        <v>4915</v>
      </c>
      <c r="B4917">
        <v>4915</v>
      </c>
      <c r="C4917">
        <v>0.24814636537206181</v>
      </c>
      <c r="D4917">
        <v>0.2467043687476784</v>
      </c>
      <c r="E4917">
        <v>0.24844558962522439</v>
      </c>
      <c r="F4917">
        <v>0.24435340603822481</v>
      </c>
      <c r="G4917">
        <v>0.2478978532490792</v>
      </c>
      <c r="H4917">
        <f t="shared" si="76"/>
        <v>0.24710951660645372</v>
      </c>
    </row>
    <row r="4918" spans="1:8" x14ac:dyDescent="0.2">
      <c r="A4918" s="1">
        <v>4916</v>
      </c>
      <c r="B4918">
        <v>4916</v>
      </c>
      <c r="C4918">
        <v>0.24814636537206181</v>
      </c>
      <c r="D4918">
        <v>0.2467043687476784</v>
      </c>
      <c r="E4918">
        <v>0.24130398078255119</v>
      </c>
      <c r="F4918">
        <v>0.2448982001743108</v>
      </c>
      <c r="G4918">
        <v>0.24796423540297641</v>
      </c>
      <c r="H4918">
        <f t="shared" si="76"/>
        <v>0.24580343009591576</v>
      </c>
    </row>
    <row r="4919" spans="1:8" x14ac:dyDescent="0.2">
      <c r="A4919" s="1">
        <v>4917</v>
      </c>
      <c r="B4919">
        <v>4917</v>
      </c>
      <c r="C4919">
        <v>0.24814636537206181</v>
      </c>
      <c r="D4919">
        <v>0.246033669735407</v>
      </c>
      <c r="E4919">
        <v>0.24615671532785119</v>
      </c>
      <c r="F4919">
        <v>0.2487480542956052</v>
      </c>
      <c r="G4919">
        <v>0.24737562524861351</v>
      </c>
      <c r="H4919">
        <f t="shared" si="76"/>
        <v>0.24729208599590774</v>
      </c>
    </row>
    <row r="4920" spans="1:8" x14ac:dyDescent="0.2">
      <c r="A4920" s="1">
        <v>4918</v>
      </c>
      <c r="B4920">
        <v>4918</v>
      </c>
      <c r="C4920">
        <v>0.24776016780266499</v>
      </c>
      <c r="D4920">
        <v>0.2470757015681693</v>
      </c>
      <c r="E4920">
        <v>0.24615671532785119</v>
      </c>
      <c r="F4920">
        <v>0.24796678640676639</v>
      </c>
      <c r="G4920">
        <v>0.24737562524861351</v>
      </c>
      <c r="H4920">
        <f t="shared" si="76"/>
        <v>0.24726699927081305</v>
      </c>
    </row>
    <row r="4921" spans="1:8" x14ac:dyDescent="0.2">
      <c r="A4921" s="1">
        <v>4919</v>
      </c>
      <c r="B4921">
        <v>4919</v>
      </c>
      <c r="C4921">
        <v>0.24776016780266499</v>
      </c>
      <c r="D4921">
        <v>0.2452744209802761</v>
      </c>
      <c r="E4921">
        <v>0.24615671532785119</v>
      </c>
      <c r="F4921">
        <v>0.24796678640676639</v>
      </c>
      <c r="G4921">
        <v>0.24737562524861351</v>
      </c>
      <c r="H4921">
        <f t="shared" si="76"/>
        <v>0.24690674315323444</v>
      </c>
    </row>
    <row r="4922" spans="1:8" x14ac:dyDescent="0.2">
      <c r="A4922" s="1">
        <v>4920</v>
      </c>
      <c r="B4922">
        <v>4920</v>
      </c>
      <c r="C4922">
        <v>0.24776016780266499</v>
      </c>
      <c r="D4922">
        <v>0.24581925126026671</v>
      </c>
      <c r="E4922">
        <v>0.24615671532785119</v>
      </c>
      <c r="F4922">
        <v>0.24796678640676639</v>
      </c>
      <c r="G4922">
        <v>0.2487153430913977</v>
      </c>
      <c r="H4922">
        <f t="shared" si="76"/>
        <v>0.24728365277778938</v>
      </c>
    </row>
    <row r="4923" spans="1:8" x14ac:dyDescent="0.2">
      <c r="A4923" s="1">
        <v>4921</v>
      </c>
      <c r="B4923">
        <v>4921</v>
      </c>
      <c r="C4923">
        <v>0.24932084220340181</v>
      </c>
      <c r="D4923">
        <v>0.24581925126026671</v>
      </c>
      <c r="E4923">
        <v>0.24826836014545101</v>
      </c>
      <c r="F4923">
        <v>0.24796678640676639</v>
      </c>
      <c r="G4923">
        <v>0.2487153430913977</v>
      </c>
      <c r="H4923">
        <f t="shared" si="76"/>
        <v>0.2480181166214567</v>
      </c>
    </row>
    <row r="4924" spans="1:8" x14ac:dyDescent="0.2">
      <c r="A4924" s="1">
        <v>4922</v>
      </c>
      <c r="B4924">
        <v>4922</v>
      </c>
      <c r="C4924">
        <v>0.2457192572559381</v>
      </c>
      <c r="D4924">
        <v>0.24777783216645011</v>
      </c>
      <c r="E4924">
        <v>0.24826836014545101</v>
      </c>
      <c r="F4924">
        <v>0.24796678640676639</v>
      </c>
      <c r="G4924">
        <v>0.2487153430913977</v>
      </c>
      <c r="H4924">
        <f t="shared" si="76"/>
        <v>0.24768951581320064</v>
      </c>
    </row>
    <row r="4925" spans="1:8" x14ac:dyDescent="0.2">
      <c r="A4925" s="1">
        <v>4923</v>
      </c>
      <c r="B4925">
        <v>4923</v>
      </c>
      <c r="C4925">
        <v>0.24936630127197229</v>
      </c>
      <c r="D4925">
        <v>0.24777783216645011</v>
      </c>
      <c r="E4925">
        <v>0.2446025352199358</v>
      </c>
      <c r="F4925">
        <v>0.24876070765225991</v>
      </c>
      <c r="G4925">
        <v>0.24702016859653519</v>
      </c>
      <c r="H4925">
        <f t="shared" si="76"/>
        <v>0.24750550898143064</v>
      </c>
    </row>
    <row r="4926" spans="1:8" x14ac:dyDescent="0.2">
      <c r="A4926" s="1">
        <v>4924</v>
      </c>
      <c r="B4926">
        <v>4924</v>
      </c>
      <c r="C4926">
        <v>0.24936630127197229</v>
      </c>
      <c r="D4926">
        <v>0.24777783216645011</v>
      </c>
      <c r="E4926">
        <v>0.24556072006445659</v>
      </c>
      <c r="F4926">
        <v>0.24876070765225991</v>
      </c>
      <c r="G4926">
        <v>0.24877959889395379</v>
      </c>
      <c r="H4926">
        <f t="shared" si="76"/>
        <v>0.24804903200981854</v>
      </c>
    </row>
    <row r="4927" spans="1:8" x14ac:dyDescent="0.2">
      <c r="A4927" s="1">
        <v>4925</v>
      </c>
      <c r="B4927">
        <v>4925</v>
      </c>
      <c r="C4927">
        <v>0.24590097919936099</v>
      </c>
      <c r="D4927">
        <v>0.24777783216645011</v>
      </c>
      <c r="E4927">
        <v>0.24613152210350281</v>
      </c>
      <c r="F4927">
        <v>0.24876070765225991</v>
      </c>
      <c r="G4927">
        <v>0.2486198173716018</v>
      </c>
      <c r="H4927">
        <f t="shared" si="76"/>
        <v>0.24743817169863513</v>
      </c>
    </row>
    <row r="4928" spans="1:8" x14ac:dyDescent="0.2">
      <c r="A4928" s="1">
        <v>4926</v>
      </c>
      <c r="B4928">
        <v>4926</v>
      </c>
      <c r="C4928">
        <v>0.24590097919936099</v>
      </c>
      <c r="D4928">
        <v>0.2466665606688884</v>
      </c>
      <c r="E4928">
        <v>0.24613152210350281</v>
      </c>
      <c r="F4928">
        <v>0.24675034963556691</v>
      </c>
      <c r="G4928">
        <v>0.24572816579296591</v>
      </c>
      <c r="H4928">
        <f t="shared" si="76"/>
        <v>0.24623551548005701</v>
      </c>
    </row>
    <row r="4929" spans="1:8" x14ac:dyDescent="0.2">
      <c r="A4929" s="1">
        <v>4927</v>
      </c>
      <c r="B4929">
        <v>4927</v>
      </c>
      <c r="C4929">
        <v>0.24931111601249381</v>
      </c>
      <c r="D4929">
        <v>0.24529070991845489</v>
      </c>
      <c r="E4929">
        <v>0.2444255422602214</v>
      </c>
      <c r="F4929">
        <v>0.24822031887458959</v>
      </c>
      <c r="G4929">
        <v>0.24572816579296591</v>
      </c>
      <c r="H4929">
        <f t="shared" si="76"/>
        <v>0.24659517057174513</v>
      </c>
    </row>
    <row r="4930" spans="1:8" x14ac:dyDescent="0.2">
      <c r="A4930" s="1">
        <v>4928</v>
      </c>
      <c r="B4930">
        <v>4928</v>
      </c>
      <c r="C4930">
        <v>0.24788067593725899</v>
      </c>
      <c r="D4930">
        <v>0.24464250435306659</v>
      </c>
      <c r="E4930">
        <v>0.24356026064523981</v>
      </c>
      <c r="F4930">
        <v>0.24688968603769779</v>
      </c>
      <c r="G4930">
        <v>0.24846680152648529</v>
      </c>
      <c r="H4930">
        <f t="shared" si="76"/>
        <v>0.24628798569994972</v>
      </c>
    </row>
    <row r="4931" spans="1:8" x14ac:dyDescent="0.2">
      <c r="A4931" s="1">
        <v>4929</v>
      </c>
      <c r="B4931">
        <v>4929</v>
      </c>
      <c r="C4931">
        <v>0.24788067593725899</v>
      </c>
      <c r="D4931">
        <v>0.24464250435306659</v>
      </c>
      <c r="E4931">
        <v>0.24356026064523981</v>
      </c>
      <c r="F4931">
        <v>0.24550622459583371</v>
      </c>
      <c r="G4931">
        <v>0.24714729327102111</v>
      </c>
      <c r="H4931">
        <f t="shared" ref="H4931:H4994" si="77">AVERAGE(C4931:G4931)</f>
        <v>0.24574739176048405</v>
      </c>
    </row>
    <row r="4932" spans="1:8" x14ac:dyDescent="0.2">
      <c r="A4932" s="1">
        <v>4930</v>
      </c>
      <c r="B4932">
        <v>4930</v>
      </c>
      <c r="C4932">
        <v>0.24788067593725899</v>
      </c>
      <c r="D4932">
        <v>0.24464250435306659</v>
      </c>
      <c r="E4932">
        <v>0.24549744853848909</v>
      </c>
      <c r="F4932">
        <v>0.24550622459583371</v>
      </c>
      <c r="G4932">
        <v>0.24833130250369201</v>
      </c>
      <c r="H4932">
        <f t="shared" si="77"/>
        <v>0.24637163118566807</v>
      </c>
    </row>
    <row r="4933" spans="1:8" x14ac:dyDescent="0.2">
      <c r="A4933" s="1">
        <v>4931</v>
      </c>
      <c r="B4933">
        <v>4931</v>
      </c>
      <c r="C4933">
        <v>0.24788067593725899</v>
      </c>
      <c r="D4933">
        <v>0.2456152737070578</v>
      </c>
      <c r="E4933">
        <v>0.24549744853848909</v>
      </c>
      <c r="F4933">
        <v>0.24541427003624161</v>
      </c>
      <c r="G4933">
        <v>0.24664597208469641</v>
      </c>
      <c r="H4933">
        <f t="shared" si="77"/>
        <v>0.24621072806074878</v>
      </c>
    </row>
    <row r="4934" spans="1:8" x14ac:dyDescent="0.2">
      <c r="A4934" s="1">
        <v>4932</v>
      </c>
      <c r="B4934">
        <v>4932</v>
      </c>
      <c r="C4934">
        <v>0.24788067593725899</v>
      </c>
      <c r="D4934">
        <v>0.2437534644347116</v>
      </c>
      <c r="E4934">
        <v>0.2479645359996146</v>
      </c>
      <c r="F4934">
        <v>0.24541631965921021</v>
      </c>
      <c r="G4934">
        <v>0.24664597208469641</v>
      </c>
      <c r="H4934">
        <f t="shared" si="77"/>
        <v>0.24633219362309836</v>
      </c>
    </row>
    <row r="4935" spans="1:8" x14ac:dyDescent="0.2">
      <c r="A4935" s="1">
        <v>4933</v>
      </c>
      <c r="B4935">
        <v>4933</v>
      </c>
      <c r="C4935">
        <v>0.24788067593725899</v>
      </c>
      <c r="D4935">
        <v>0.2437534644347116</v>
      </c>
      <c r="E4935">
        <v>0.2479645359996146</v>
      </c>
      <c r="F4935">
        <v>0.25008891212512041</v>
      </c>
      <c r="G4935">
        <v>0.24631953642570831</v>
      </c>
      <c r="H4935">
        <f t="shared" si="77"/>
        <v>0.24720142498448278</v>
      </c>
    </row>
    <row r="4936" spans="1:8" x14ac:dyDescent="0.2">
      <c r="A4936" s="1">
        <v>4934</v>
      </c>
      <c r="B4936">
        <v>4934</v>
      </c>
      <c r="C4936">
        <v>0.24747931415984389</v>
      </c>
      <c r="D4936">
        <v>0.2437534644347116</v>
      </c>
      <c r="E4936">
        <v>0.245990130650734</v>
      </c>
      <c r="F4936">
        <v>0.2472510799728741</v>
      </c>
      <c r="G4936">
        <v>0.24631953642570831</v>
      </c>
      <c r="H4936">
        <f t="shared" si="77"/>
        <v>0.24615870512877441</v>
      </c>
    </row>
    <row r="4937" spans="1:8" x14ac:dyDescent="0.2">
      <c r="A4937" s="1">
        <v>4935</v>
      </c>
      <c r="B4937">
        <v>4935</v>
      </c>
      <c r="C4937">
        <v>0.2471750230208937</v>
      </c>
      <c r="D4937">
        <v>0.2437534644347116</v>
      </c>
      <c r="E4937">
        <v>0.2464619143482415</v>
      </c>
      <c r="F4937">
        <v>0.2474790115572989</v>
      </c>
      <c r="G4937">
        <v>0.24820693627718729</v>
      </c>
      <c r="H4937">
        <f t="shared" si="77"/>
        <v>0.24661526992766661</v>
      </c>
    </row>
    <row r="4938" spans="1:8" x14ac:dyDescent="0.2">
      <c r="A4938" s="1">
        <v>4936</v>
      </c>
      <c r="B4938">
        <v>4936</v>
      </c>
      <c r="C4938">
        <v>0.2471750230208937</v>
      </c>
      <c r="D4938">
        <v>0.2437534644347116</v>
      </c>
      <c r="E4938">
        <v>0.24659580990037311</v>
      </c>
      <c r="F4938">
        <v>0.2472323364624415</v>
      </c>
      <c r="G4938">
        <v>0.2456321087026688</v>
      </c>
      <c r="H4938">
        <f t="shared" si="77"/>
        <v>0.24607774850421774</v>
      </c>
    </row>
    <row r="4939" spans="1:8" x14ac:dyDescent="0.2">
      <c r="A4939" s="1">
        <v>4937</v>
      </c>
      <c r="B4939">
        <v>4937</v>
      </c>
      <c r="C4939">
        <v>0.2469505860320497</v>
      </c>
      <c r="D4939">
        <v>0.24771876191100589</v>
      </c>
      <c r="E4939">
        <v>0.24659580990037311</v>
      </c>
      <c r="F4939">
        <v>0.2472323364624415</v>
      </c>
      <c r="G4939">
        <v>0.24601393968278179</v>
      </c>
      <c r="H4939">
        <f t="shared" si="77"/>
        <v>0.24690228679773041</v>
      </c>
    </row>
    <row r="4940" spans="1:8" x14ac:dyDescent="0.2">
      <c r="A4940" s="1">
        <v>4938</v>
      </c>
      <c r="B4940">
        <v>4938</v>
      </c>
      <c r="C4940">
        <v>0.2469505860320497</v>
      </c>
      <c r="D4940">
        <v>0.24771876191100589</v>
      </c>
      <c r="E4940">
        <v>0.24659580990037311</v>
      </c>
      <c r="F4940">
        <v>0.2472323364624415</v>
      </c>
      <c r="G4940">
        <v>0.24601393968278179</v>
      </c>
      <c r="H4940">
        <f t="shared" si="77"/>
        <v>0.24690228679773041</v>
      </c>
    </row>
    <row r="4941" spans="1:8" x14ac:dyDescent="0.2">
      <c r="A4941" s="1">
        <v>4939</v>
      </c>
      <c r="B4941">
        <v>4939</v>
      </c>
      <c r="C4941">
        <v>0.245924607366209</v>
      </c>
      <c r="D4941">
        <v>0.24639745995044759</v>
      </c>
      <c r="E4941">
        <v>0.24710151533942309</v>
      </c>
      <c r="F4941">
        <v>0.2472323364624415</v>
      </c>
      <c r="G4941">
        <v>0.24601393968278179</v>
      </c>
      <c r="H4941">
        <f t="shared" si="77"/>
        <v>0.2465339717602606</v>
      </c>
    </row>
    <row r="4942" spans="1:8" x14ac:dyDescent="0.2">
      <c r="A4942" s="1">
        <v>4940</v>
      </c>
      <c r="B4942">
        <v>4940</v>
      </c>
      <c r="C4942">
        <v>0.24591818578459659</v>
      </c>
      <c r="D4942">
        <v>0.2457363432154393</v>
      </c>
      <c r="E4942">
        <v>0.24710151533942309</v>
      </c>
      <c r="F4942">
        <v>0.24843648057912171</v>
      </c>
      <c r="G4942">
        <v>0.24791803699351531</v>
      </c>
      <c r="H4942">
        <f t="shared" si="77"/>
        <v>0.24702211238241917</v>
      </c>
    </row>
    <row r="4943" spans="1:8" x14ac:dyDescent="0.2">
      <c r="A4943" s="1">
        <v>4941</v>
      </c>
      <c r="B4943">
        <v>4941</v>
      </c>
      <c r="C4943">
        <v>0.24579289085974221</v>
      </c>
      <c r="D4943">
        <v>0.24635899004859929</v>
      </c>
      <c r="E4943">
        <v>0.24403588802748971</v>
      </c>
      <c r="F4943">
        <v>0.24820778946154351</v>
      </c>
      <c r="G4943">
        <v>0.24822282253444319</v>
      </c>
      <c r="H4943">
        <f t="shared" si="77"/>
        <v>0.24652367618636356</v>
      </c>
    </row>
    <row r="4944" spans="1:8" x14ac:dyDescent="0.2">
      <c r="A4944" s="1">
        <v>4942</v>
      </c>
      <c r="B4944">
        <v>4942</v>
      </c>
      <c r="C4944">
        <v>0.24589567745765659</v>
      </c>
      <c r="D4944">
        <v>0.24537742511862459</v>
      </c>
      <c r="E4944">
        <v>0.24877320467786279</v>
      </c>
      <c r="F4944">
        <v>0.24914946823308631</v>
      </c>
      <c r="G4944">
        <v>0.2471901880259815</v>
      </c>
      <c r="H4944">
        <f t="shared" si="77"/>
        <v>0.24727719270264234</v>
      </c>
    </row>
    <row r="4945" spans="1:8" x14ac:dyDescent="0.2">
      <c r="A4945" s="1">
        <v>4943</v>
      </c>
      <c r="B4945">
        <v>4943</v>
      </c>
      <c r="C4945">
        <v>0.24589567745765659</v>
      </c>
      <c r="D4945">
        <v>0.24537742511862459</v>
      </c>
      <c r="E4945">
        <v>0.2478909300768454</v>
      </c>
      <c r="F4945">
        <v>0.24914946823308631</v>
      </c>
      <c r="G4945">
        <v>0.2478110781735951</v>
      </c>
      <c r="H4945">
        <f t="shared" si="77"/>
        <v>0.24722491581196163</v>
      </c>
    </row>
    <row r="4946" spans="1:8" x14ac:dyDescent="0.2">
      <c r="A4946" s="1">
        <v>4944</v>
      </c>
      <c r="B4946">
        <v>4944</v>
      </c>
      <c r="C4946">
        <v>0.2484728596639468</v>
      </c>
      <c r="D4946">
        <v>0.2445862224384997</v>
      </c>
      <c r="E4946">
        <v>0.2478909300768454</v>
      </c>
      <c r="F4946">
        <v>0.24914946823308631</v>
      </c>
      <c r="G4946">
        <v>0.24747987562553569</v>
      </c>
      <c r="H4946">
        <f t="shared" si="77"/>
        <v>0.24751587120758275</v>
      </c>
    </row>
    <row r="4947" spans="1:8" x14ac:dyDescent="0.2">
      <c r="A4947" s="1">
        <v>4945</v>
      </c>
      <c r="B4947">
        <v>4945</v>
      </c>
      <c r="C4947">
        <v>0.24878491874829789</v>
      </c>
      <c r="D4947">
        <v>0.2445862224384997</v>
      </c>
      <c r="E4947">
        <v>0.2478909300768454</v>
      </c>
      <c r="F4947">
        <v>0.24914946823308631</v>
      </c>
      <c r="G4947">
        <v>0.24747987562553569</v>
      </c>
      <c r="H4947">
        <f t="shared" si="77"/>
        <v>0.24757828302445298</v>
      </c>
    </row>
    <row r="4948" spans="1:8" x14ac:dyDescent="0.2">
      <c r="A4948" s="1">
        <v>4946</v>
      </c>
      <c r="B4948">
        <v>4946</v>
      </c>
      <c r="C4948">
        <v>0.24853814648711861</v>
      </c>
      <c r="D4948">
        <v>0.2445862224384997</v>
      </c>
      <c r="E4948">
        <v>0.2478909300768454</v>
      </c>
      <c r="F4948">
        <v>0.24914946823308631</v>
      </c>
      <c r="G4948">
        <v>0.24747987562553569</v>
      </c>
      <c r="H4948">
        <f t="shared" si="77"/>
        <v>0.24752892857221714</v>
      </c>
    </row>
    <row r="4949" spans="1:8" x14ac:dyDescent="0.2">
      <c r="A4949" s="1">
        <v>4947</v>
      </c>
      <c r="B4949">
        <v>4947</v>
      </c>
      <c r="C4949">
        <v>0.24853814648711861</v>
      </c>
      <c r="D4949">
        <v>0.2445862224384997</v>
      </c>
      <c r="E4949">
        <v>0.2478909300768454</v>
      </c>
      <c r="F4949">
        <v>0.24946840514465071</v>
      </c>
      <c r="G4949">
        <v>0.24747987562553569</v>
      </c>
      <c r="H4949">
        <f t="shared" si="77"/>
        <v>0.24759271595453</v>
      </c>
    </row>
    <row r="4950" spans="1:8" x14ac:dyDescent="0.2">
      <c r="A4950" s="1">
        <v>4948</v>
      </c>
      <c r="B4950">
        <v>4948</v>
      </c>
      <c r="C4950">
        <v>0.2458726553435695</v>
      </c>
      <c r="D4950">
        <v>0.2445862224384997</v>
      </c>
      <c r="E4950">
        <v>0.24434407636820701</v>
      </c>
      <c r="F4950">
        <v>0.24772340112961139</v>
      </c>
      <c r="G4950">
        <v>0.24747987562553569</v>
      </c>
      <c r="H4950">
        <f t="shared" si="77"/>
        <v>0.24600124618108463</v>
      </c>
    </row>
    <row r="4951" spans="1:8" x14ac:dyDescent="0.2">
      <c r="A4951" s="1">
        <v>4949</v>
      </c>
      <c r="B4951">
        <v>4949</v>
      </c>
      <c r="C4951">
        <v>0.2458726553435695</v>
      </c>
      <c r="D4951">
        <v>0.2445862224384997</v>
      </c>
      <c r="E4951">
        <v>0.24434407636820701</v>
      </c>
      <c r="F4951">
        <v>0.25018572357345331</v>
      </c>
      <c r="G4951">
        <v>0.24747987562553569</v>
      </c>
      <c r="H4951">
        <f t="shared" si="77"/>
        <v>0.24649371066985304</v>
      </c>
    </row>
    <row r="4952" spans="1:8" x14ac:dyDescent="0.2">
      <c r="A4952" s="1">
        <v>4950</v>
      </c>
      <c r="B4952">
        <v>4950</v>
      </c>
      <c r="C4952">
        <v>0.2458726553435695</v>
      </c>
      <c r="D4952">
        <v>0.24862996128845841</v>
      </c>
      <c r="E4952">
        <v>0.24360594878879319</v>
      </c>
      <c r="F4952">
        <v>0.24897793673538879</v>
      </c>
      <c r="G4952">
        <v>0.24747987562553569</v>
      </c>
      <c r="H4952">
        <f t="shared" si="77"/>
        <v>0.24691327555634909</v>
      </c>
    </row>
    <row r="4953" spans="1:8" x14ac:dyDescent="0.2">
      <c r="A4953" s="1">
        <v>4951</v>
      </c>
      <c r="B4953">
        <v>4951</v>
      </c>
      <c r="C4953">
        <v>0.24530023644734281</v>
      </c>
      <c r="D4953">
        <v>0.24862996128845841</v>
      </c>
      <c r="E4953">
        <v>0.24699729436070081</v>
      </c>
      <c r="F4953">
        <v>0.24989055025756809</v>
      </c>
      <c r="G4953">
        <v>0.24747987562553569</v>
      </c>
      <c r="H4953">
        <f t="shared" si="77"/>
        <v>0.24765958359592116</v>
      </c>
    </row>
    <row r="4954" spans="1:8" x14ac:dyDescent="0.2">
      <c r="A4954" s="1">
        <v>4952</v>
      </c>
      <c r="B4954">
        <v>4952</v>
      </c>
      <c r="C4954">
        <v>0.24530023644734281</v>
      </c>
      <c r="D4954">
        <v>0.24941788480555699</v>
      </c>
      <c r="E4954">
        <v>0.24699729436070081</v>
      </c>
      <c r="F4954">
        <v>0.2480487234701681</v>
      </c>
      <c r="G4954">
        <v>0.24710254567461101</v>
      </c>
      <c r="H4954">
        <f t="shared" si="77"/>
        <v>0.24737333695167596</v>
      </c>
    </row>
    <row r="4955" spans="1:8" x14ac:dyDescent="0.2">
      <c r="A4955" s="1">
        <v>4953</v>
      </c>
      <c r="B4955">
        <v>4953</v>
      </c>
      <c r="C4955">
        <v>0.24530023644734281</v>
      </c>
      <c r="D4955">
        <v>0.24797579528204411</v>
      </c>
      <c r="E4955">
        <v>0.24699729436070081</v>
      </c>
      <c r="F4955">
        <v>0.24766091549465061</v>
      </c>
      <c r="G4955">
        <v>0.24589576185150999</v>
      </c>
      <c r="H4955">
        <f t="shared" si="77"/>
        <v>0.24676600068724969</v>
      </c>
    </row>
    <row r="4956" spans="1:8" x14ac:dyDescent="0.2">
      <c r="A4956" s="1">
        <v>4954</v>
      </c>
      <c r="B4956">
        <v>4954</v>
      </c>
      <c r="C4956">
        <v>0.24694920568032239</v>
      </c>
      <c r="D4956">
        <v>0.2497017077976719</v>
      </c>
      <c r="E4956">
        <v>0.24406758776938789</v>
      </c>
      <c r="F4956">
        <v>0.24772829293397969</v>
      </c>
      <c r="G4956">
        <v>0.24651199531448201</v>
      </c>
      <c r="H4956">
        <f t="shared" si="77"/>
        <v>0.24699175789916877</v>
      </c>
    </row>
    <row r="4957" spans="1:8" x14ac:dyDescent="0.2">
      <c r="A4957" s="1">
        <v>4955</v>
      </c>
      <c r="B4957">
        <v>4955</v>
      </c>
      <c r="C4957">
        <v>0.24694920568032239</v>
      </c>
      <c r="D4957">
        <v>0.2497017077976719</v>
      </c>
      <c r="E4957">
        <v>0.24406758776938789</v>
      </c>
      <c r="F4957">
        <v>0.24772829293397969</v>
      </c>
      <c r="G4957">
        <v>0.24712122870451261</v>
      </c>
      <c r="H4957">
        <f t="shared" si="77"/>
        <v>0.24711360457717491</v>
      </c>
    </row>
    <row r="4958" spans="1:8" x14ac:dyDescent="0.2">
      <c r="A4958" s="1">
        <v>4956</v>
      </c>
      <c r="B4958">
        <v>4956</v>
      </c>
      <c r="C4958">
        <v>0.24694920568032239</v>
      </c>
      <c r="D4958">
        <v>0.2497017077976719</v>
      </c>
      <c r="E4958">
        <v>0.24406758776938789</v>
      </c>
      <c r="F4958">
        <v>0.24772829293397969</v>
      </c>
      <c r="G4958">
        <v>0.24712122870451261</v>
      </c>
      <c r="H4958">
        <f t="shared" si="77"/>
        <v>0.24711360457717491</v>
      </c>
    </row>
    <row r="4959" spans="1:8" x14ac:dyDescent="0.2">
      <c r="A4959" s="1">
        <v>4957</v>
      </c>
      <c r="B4959">
        <v>4957</v>
      </c>
      <c r="C4959">
        <v>0.24788827097531449</v>
      </c>
      <c r="D4959">
        <v>0.2497017077976719</v>
      </c>
      <c r="E4959">
        <v>0.2430635585982158</v>
      </c>
      <c r="F4959">
        <v>0.24772829293397969</v>
      </c>
      <c r="G4959">
        <v>0.24712122870451261</v>
      </c>
      <c r="H4959">
        <f t="shared" si="77"/>
        <v>0.2471006118019389</v>
      </c>
    </row>
    <row r="4960" spans="1:8" x14ac:dyDescent="0.2">
      <c r="A4960" s="1">
        <v>4958</v>
      </c>
      <c r="B4960">
        <v>4958</v>
      </c>
      <c r="C4960">
        <v>0.24788827097531449</v>
      </c>
      <c r="D4960">
        <v>0.24842072741819779</v>
      </c>
      <c r="E4960">
        <v>0.2430635585982158</v>
      </c>
      <c r="F4960">
        <v>0.24772829293397969</v>
      </c>
      <c r="G4960">
        <v>0.25014743184099741</v>
      </c>
      <c r="H4960">
        <f t="shared" si="77"/>
        <v>0.24744965635334104</v>
      </c>
    </row>
    <row r="4961" spans="1:8" x14ac:dyDescent="0.2">
      <c r="A4961" s="1">
        <v>4959</v>
      </c>
      <c r="B4961">
        <v>4959</v>
      </c>
      <c r="C4961">
        <v>0.2479278989949113</v>
      </c>
      <c r="D4961">
        <v>0.2466045499065076</v>
      </c>
      <c r="E4961">
        <v>0.2458579625263754</v>
      </c>
      <c r="F4961">
        <v>0.2459832422935703</v>
      </c>
      <c r="G4961">
        <v>0.2473053311519243</v>
      </c>
      <c r="H4961">
        <f t="shared" si="77"/>
        <v>0.24673579697465775</v>
      </c>
    </row>
    <row r="4962" spans="1:8" x14ac:dyDescent="0.2">
      <c r="A4962" s="1">
        <v>4960</v>
      </c>
      <c r="B4962">
        <v>4960</v>
      </c>
      <c r="C4962">
        <v>0.247254419007189</v>
      </c>
      <c r="D4962">
        <v>0.248085205350808</v>
      </c>
      <c r="E4962">
        <v>0.2458579625263754</v>
      </c>
      <c r="F4962">
        <v>0.2459832422935703</v>
      </c>
      <c r="G4962">
        <v>0.2473053311519243</v>
      </c>
      <c r="H4962">
        <f t="shared" si="77"/>
        <v>0.24689723206597339</v>
      </c>
    </row>
    <row r="4963" spans="1:8" x14ac:dyDescent="0.2">
      <c r="A4963" s="1">
        <v>4961</v>
      </c>
      <c r="B4963">
        <v>4961</v>
      </c>
      <c r="C4963">
        <v>0.24728216780395121</v>
      </c>
      <c r="D4963">
        <v>0.2466295112191019</v>
      </c>
      <c r="E4963">
        <v>0.24722995779818599</v>
      </c>
      <c r="F4963">
        <v>0.2459832422935703</v>
      </c>
      <c r="G4963">
        <v>0.2473053311519243</v>
      </c>
      <c r="H4963">
        <f t="shared" si="77"/>
        <v>0.24688604205334674</v>
      </c>
    </row>
    <row r="4964" spans="1:8" x14ac:dyDescent="0.2">
      <c r="A4964" s="1">
        <v>4962</v>
      </c>
      <c r="B4964">
        <v>4962</v>
      </c>
      <c r="C4964">
        <v>0.24568967483812171</v>
      </c>
      <c r="D4964">
        <v>0.24594148253730111</v>
      </c>
      <c r="E4964">
        <v>0.24722995779818599</v>
      </c>
      <c r="F4964">
        <v>0.25028096135902977</v>
      </c>
      <c r="G4964">
        <v>0.24759513052477869</v>
      </c>
      <c r="H4964">
        <f t="shared" si="77"/>
        <v>0.24734744141148349</v>
      </c>
    </row>
    <row r="4965" spans="1:8" x14ac:dyDescent="0.2">
      <c r="A4965" s="1">
        <v>4963</v>
      </c>
      <c r="B4965">
        <v>4963</v>
      </c>
      <c r="C4965">
        <v>0.24879331424866141</v>
      </c>
      <c r="D4965">
        <v>0.246894808398997</v>
      </c>
      <c r="E4965">
        <v>0.24722995779818599</v>
      </c>
      <c r="F4965">
        <v>0.25028752229785878</v>
      </c>
      <c r="G4965">
        <v>0.24759513052477869</v>
      </c>
      <c r="H4965">
        <f t="shared" si="77"/>
        <v>0.24816014665369637</v>
      </c>
    </row>
    <row r="4966" spans="1:8" x14ac:dyDescent="0.2">
      <c r="A4966" s="1">
        <v>4964</v>
      </c>
      <c r="B4966">
        <v>4964</v>
      </c>
      <c r="C4966">
        <v>0.24879331424866141</v>
      </c>
      <c r="D4966">
        <v>0.246894808398997</v>
      </c>
      <c r="E4966">
        <v>0.2450982867157423</v>
      </c>
      <c r="F4966">
        <v>0.2456017837744297</v>
      </c>
      <c r="G4966">
        <v>0.24759513052477869</v>
      </c>
      <c r="H4966">
        <f t="shared" si="77"/>
        <v>0.24679666473252185</v>
      </c>
    </row>
    <row r="4967" spans="1:8" x14ac:dyDescent="0.2">
      <c r="A4967" s="1">
        <v>4965</v>
      </c>
      <c r="B4967">
        <v>4965</v>
      </c>
      <c r="C4967">
        <v>0.2468265296407347</v>
      </c>
      <c r="D4967">
        <v>0.2470887872613157</v>
      </c>
      <c r="E4967">
        <v>0.24679045044253151</v>
      </c>
      <c r="F4967">
        <v>0.24549758812443101</v>
      </c>
      <c r="G4967">
        <v>0.24569270672162219</v>
      </c>
      <c r="H4967">
        <f t="shared" si="77"/>
        <v>0.24637921243812699</v>
      </c>
    </row>
    <row r="4968" spans="1:8" x14ac:dyDescent="0.2">
      <c r="A4968" s="1">
        <v>4966</v>
      </c>
      <c r="B4968">
        <v>4966</v>
      </c>
      <c r="C4968">
        <v>0.2470207364125617</v>
      </c>
      <c r="D4968">
        <v>0.2470887872613157</v>
      </c>
      <c r="E4968">
        <v>0.24679045044253151</v>
      </c>
      <c r="F4968">
        <v>0.24549758812443101</v>
      </c>
      <c r="G4968">
        <v>0.2474939549863984</v>
      </c>
      <c r="H4968">
        <f t="shared" si="77"/>
        <v>0.24677830344544766</v>
      </c>
    </row>
    <row r="4969" spans="1:8" x14ac:dyDescent="0.2">
      <c r="A4969" s="1">
        <v>4967</v>
      </c>
      <c r="B4969">
        <v>4967</v>
      </c>
      <c r="C4969">
        <v>0.2470207364125617</v>
      </c>
      <c r="D4969">
        <v>0.2470887872613157</v>
      </c>
      <c r="E4969">
        <v>0.24679045044253151</v>
      </c>
      <c r="F4969">
        <v>0.24909915058368029</v>
      </c>
      <c r="G4969">
        <v>0.2474939549863984</v>
      </c>
      <c r="H4969">
        <f t="shared" si="77"/>
        <v>0.24749861593729752</v>
      </c>
    </row>
    <row r="4970" spans="1:8" x14ac:dyDescent="0.2">
      <c r="A4970" s="1">
        <v>4968</v>
      </c>
      <c r="B4970">
        <v>4968</v>
      </c>
      <c r="C4970">
        <v>0.2470207364125617</v>
      </c>
      <c r="D4970">
        <v>0.24648095571515649</v>
      </c>
      <c r="E4970">
        <v>0.24507607463829789</v>
      </c>
      <c r="F4970">
        <v>0.2482493095084409</v>
      </c>
      <c r="G4970">
        <v>0.24837664849268851</v>
      </c>
      <c r="H4970">
        <f t="shared" si="77"/>
        <v>0.24704074495342909</v>
      </c>
    </row>
    <row r="4971" spans="1:8" x14ac:dyDescent="0.2">
      <c r="A4971" s="1">
        <v>4969</v>
      </c>
      <c r="B4971">
        <v>4969</v>
      </c>
      <c r="C4971">
        <v>0.2470207364125617</v>
      </c>
      <c r="D4971">
        <v>0.24648095571515649</v>
      </c>
      <c r="E4971">
        <v>0.24531694825037509</v>
      </c>
      <c r="F4971">
        <v>0.2482493095084409</v>
      </c>
      <c r="G4971">
        <v>0.24837664849268851</v>
      </c>
      <c r="H4971">
        <f t="shared" si="77"/>
        <v>0.24708891967584456</v>
      </c>
    </row>
    <row r="4972" spans="1:8" x14ac:dyDescent="0.2">
      <c r="A4972" s="1">
        <v>4970</v>
      </c>
      <c r="B4972">
        <v>4970</v>
      </c>
      <c r="C4972">
        <v>0.2470207364125617</v>
      </c>
      <c r="D4972">
        <v>0.24710686643162921</v>
      </c>
      <c r="E4972">
        <v>0.24531694825037509</v>
      </c>
      <c r="F4972">
        <v>0.2483330605411932</v>
      </c>
      <c r="G4972">
        <v>0.2482523322926902</v>
      </c>
      <c r="H4972">
        <f t="shared" si="77"/>
        <v>0.24720598878568989</v>
      </c>
    </row>
    <row r="4973" spans="1:8" x14ac:dyDescent="0.2">
      <c r="A4973" s="1">
        <v>4971</v>
      </c>
      <c r="B4973">
        <v>4971</v>
      </c>
      <c r="C4973">
        <v>0.24691704107302109</v>
      </c>
      <c r="D4973">
        <v>0.24512319668844909</v>
      </c>
      <c r="E4973">
        <v>0.245723495540392</v>
      </c>
      <c r="F4973">
        <v>0.24866583344240911</v>
      </c>
      <c r="G4973">
        <v>0.24703902831566191</v>
      </c>
      <c r="H4973">
        <f t="shared" si="77"/>
        <v>0.24669371901198661</v>
      </c>
    </row>
    <row r="4974" spans="1:8" x14ac:dyDescent="0.2">
      <c r="A4974" s="1">
        <v>4972</v>
      </c>
      <c r="B4974">
        <v>4972</v>
      </c>
      <c r="C4974">
        <v>0.24691704107302109</v>
      </c>
      <c r="D4974">
        <v>0.24512319668844909</v>
      </c>
      <c r="E4974">
        <v>0.245723495540392</v>
      </c>
      <c r="F4974">
        <v>0.24866583344240911</v>
      </c>
      <c r="G4974">
        <v>0.24708438526952689</v>
      </c>
      <c r="H4974">
        <f t="shared" si="77"/>
        <v>0.24670279040275961</v>
      </c>
    </row>
    <row r="4975" spans="1:8" x14ac:dyDescent="0.2">
      <c r="A4975" s="1">
        <v>4973</v>
      </c>
      <c r="B4975">
        <v>4973</v>
      </c>
      <c r="C4975">
        <v>0.24636563849037579</v>
      </c>
      <c r="D4975">
        <v>0.24512319668844909</v>
      </c>
      <c r="E4975">
        <v>0.245723495540392</v>
      </c>
      <c r="F4975">
        <v>0.24866583344240911</v>
      </c>
      <c r="G4975">
        <v>0.24564111026734831</v>
      </c>
      <c r="H4975">
        <f t="shared" si="77"/>
        <v>0.24630385488579484</v>
      </c>
    </row>
    <row r="4976" spans="1:8" x14ac:dyDescent="0.2">
      <c r="A4976" s="1">
        <v>4974</v>
      </c>
      <c r="B4976">
        <v>4974</v>
      </c>
      <c r="C4976">
        <v>0.24636563849037579</v>
      </c>
      <c r="D4976">
        <v>0.24788835774184109</v>
      </c>
      <c r="E4976">
        <v>0.25078375219836407</v>
      </c>
      <c r="F4976">
        <v>0.24907105417850309</v>
      </c>
      <c r="G4976">
        <v>0.24564111026734831</v>
      </c>
      <c r="H4976">
        <f t="shared" si="77"/>
        <v>0.2479499825752865</v>
      </c>
    </row>
    <row r="4977" spans="1:8" x14ac:dyDescent="0.2">
      <c r="A4977" s="1">
        <v>4975</v>
      </c>
      <c r="B4977">
        <v>4975</v>
      </c>
      <c r="C4977">
        <v>0.24636563849037579</v>
      </c>
      <c r="D4977">
        <v>0.24788835774184109</v>
      </c>
      <c r="E4977">
        <v>0.25078375219836407</v>
      </c>
      <c r="F4977">
        <v>0.24970603011731229</v>
      </c>
      <c r="G4977">
        <v>0.24564111026734831</v>
      </c>
      <c r="H4977">
        <f t="shared" si="77"/>
        <v>0.24807697776304832</v>
      </c>
    </row>
    <row r="4978" spans="1:8" x14ac:dyDescent="0.2">
      <c r="A4978" s="1">
        <v>4976</v>
      </c>
      <c r="B4978">
        <v>4976</v>
      </c>
      <c r="C4978">
        <v>0.24636563849037579</v>
      </c>
      <c r="D4978">
        <v>0.24863041697136801</v>
      </c>
      <c r="E4978">
        <v>0.25078375219836407</v>
      </c>
      <c r="F4978">
        <v>0.24889802897045821</v>
      </c>
      <c r="G4978">
        <v>0.24564111026734831</v>
      </c>
      <c r="H4978">
        <f t="shared" si="77"/>
        <v>0.24806378937958287</v>
      </c>
    </row>
    <row r="4979" spans="1:8" x14ac:dyDescent="0.2">
      <c r="A4979" s="1">
        <v>4977</v>
      </c>
      <c r="B4979">
        <v>4977</v>
      </c>
      <c r="C4979">
        <v>0.24668320092665089</v>
      </c>
      <c r="D4979">
        <v>0.24863041697136801</v>
      </c>
      <c r="E4979">
        <v>0.25078375219836407</v>
      </c>
      <c r="F4979">
        <v>0.24782143011056809</v>
      </c>
      <c r="G4979">
        <v>0.24564111026734831</v>
      </c>
      <c r="H4979">
        <f t="shared" si="77"/>
        <v>0.24791198209485987</v>
      </c>
    </row>
    <row r="4980" spans="1:8" x14ac:dyDescent="0.2">
      <c r="A4980" s="1">
        <v>4978</v>
      </c>
      <c r="B4980">
        <v>4978</v>
      </c>
      <c r="C4980">
        <v>0.24807632887734349</v>
      </c>
      <c r="D4980">
        <v>0.24841417244108741</v>
      </c>
      <c r="E4980">
        <v>0.25078375219836407</v>
      </c>
      <c r="F4980">
        <v>0.24580251018094759</v>
      </c>
      <c r="G4980">
        <v>0.24564111026734831</v>
      </c>
      <c r="H4980">
        <f t="shared" si="77"/>
        <v>0.24774357479301817</v>
      </c>
    </row>
    <row r="4981" spans="1:8" x14ac:dyDescent="0.2">
      <c r="A4981" s="1">
        <v>4979</v>
      </c>
      <c r="B4981">
        <v>4979</v>
      </c>
      <c r="C4981">
        <v>0.24883773866554579</v>
      </c>
      <c r="D4981">
        <v>0.24841417244108741</v>
      </c>
      <c r="E4981">
        <v>0.25078375219836407</v>
      </c>
      <c r="F4981">
        <v>0.24862261260628979</v>
      </c>
      <c r="G4981">
        <v>0.24564111026734831</v>
      </c>
      <c r="H4981">
        <f t="shared" si="77"/>
        <v>0.24845987723572707</v>
      </c>
    </row>
    <row r="4982" spans="1:8" x14ac:dyDescent="0.2">
      <c r="A4982" s="1">
        <v>4980</v>
      </c>
      <c r="B4982">
        <v>4980</v>
      </c>
      <c r="C4982">
        <v>0.24573833620178939</v>
      </c>
      <c r="D4982">
        <v>0.24841417244108741</v>
      </c>
      <c r="E4982">
        <v>0.25078375219836407</v>
      </c>
      <c r="F4982">
        <v>0.24862261260628979</v>
      </c>
      <c r="G4982">
        <v>0.24859316675806609</v>
      </c>
      <c r="H4982">
        <f t="shared" si="77"/>
        <v>0.24843040804111935</v>
      </c>
    </row>
    <row r="4983" spans="1:8" x14ac:dyDescent="0.2">
      <c r="A4983" s="1">
        <v>4981</v>
      </c>
      <c r="B4983">
        <v>4981</v>
      </c>
      <c r="C4983">
        <v>0.24622814006153779</v>
      </c>
      <c r="D4983">
        <v>0.24707609508711981</v>
      </c>
      <c r="E4983">
        <v>0.24928274918518631</v>
      </c>
      <c r="F4983">
        <v>0.24862261260628979</v>
      </c>
      <c r="G4983">
        <v>0.24859316675806609</v>
      </c>
      <c r="H4983">
        <f t="shared" si="77"/>
        <v>0.24796055273963996</v>
      </c>
    </row>
    <row r="4984" spans="1:8" x14ac:dyDescent="0.2">
      <c r="A4984" s="1">
        <v>4982</v>
      </c>
      <c r="B4984">
        <v>4982</v>
      </c>
      <c r="C4984">
        <v>0.24720298161263041</v>
      </c>
      <c r="D4984">
        <v>0.24709764532972639</v>
      </c>
      <c r="E4984">
        <v>0.24928274918518631</v>
      </c>
      <c r="F4984">
        <v>0.24862261260628979</v>
      </c>
      <c r="G4984">
        <v>0.24793659247065639</v>
      </c>
      <c r="H4984">
        <f t="shared" si="77"/>
        <v>0.24802851624089786</v>
      </c>
    </row>
    <row r="4985" spans="1:8" x14ac:dyDescent="0.2">
      <c r="A4985" s="1">
        <v>4983</v>
      </c>
      <c r="B4985">
        <v>4983</v>
      </c>
      <c r="C4985">
        <v>0.24720298161263041</v>
      </c>
      <c r="D4985">
        <v>0.24716497357289549</v>
      </c>
      <c r="E4985">
        <v>0.24919979037329801</v>
      </c>
      <c r="F4985">
        <v>0.248453869399229</v>
      </c>
      <c r="G4985">
        <v>0.2472477860778543</v>
      </c>
      <c r="H4985">
        <f t="shared" si="77"/>
        <v>0.24785388020718141</v>
      </c>
    </row>
    <row r="4986" spans="1:8" x14ac:dyDescent="0.2">
      <c r="A4986" s="1">
        <v>4984</v>
      </c>
      <c r="B4986">
        <v>4984</v>
      </c>
      <c r="C4986">
        <v>0.24720298161263041</v>
      </c>
      <c r="D4986">
        <v>0.2465282254747922</v>
      </c>
      <c r="E4986">
        <v>0.24610659425009149</v>
      </c>
      <c r="F4986">
        <v>0.24959145412755049</v>
      </c>
      <c r="G4986">
        <v>0.2482896949378082</v>
      </c>
      <c r="H4986">
        <f t="shared" si="77"/>
        <v>0.24754379008057453</v>
      </c>
    </row>
    <row r="4987" spans="1:8" x14ac:dyDescent="0.2">
      <c r="A4987" s="1">
        <v>4985</v>
      </c>
      <c r="B4987">
        <v>4985</v>
      </c>
      <c r="C4987">
        <v>0.24720298161263041</v>
      </c>
      <c r="D4987">
        <v>0.2469003218546322</v>
      </c>
      <c r="E4987">
        <v>0.24610659425009149</v>
      </c>
      <c r="F4987">
        <v>0.24829143707109491</v>
      </c>
      <c r="G4987">
        <v>0.2482896949378082</v>
      </c>
      <c r="H4987">
        <f t="shared" si="77"/>
        <v>0.24735820594525143</v>
      </c>
    </row>
    <row r="4988" spans="1:8" x14ac:dyDescent="0.2">
      <c r="A4988" s="1">
        <v>4986</v>
      </c>
      <c r="B4988">
        <v>4986</v>
      </c>
      <c r="C4988">
        <v>0.24582192534346889</v>
      </c>
      <c r="D4988">
        <v>0.2473422735823865</v>
      </c>
      <c r="E4988">
        <v>0.24610659425009149</v>
      </c>
      <c r="F4988">
        <v>0.24829143707109491</v>
      </c>
      <c r="G4988">
        <v>0.2485577758825902</v>
      </c>
      <c r="H4988">
        <f t="shared" si="77"/>
        <v>0.24722400122592642</v>
      </c>
    </row>
    <row r="4989" spans="1:8" x14ac:dyDescent="0.2">
      <c r="A4989" s="1">
        <v>4987</v>
      </c>
      <c r="B4989">
        <v>4987</v>
      </c>
      <c r="C4989">
        <v>0.24582192534346889</v>
      </c>
      <c r="D4989">
        <v>0.2473422735823865</v>
      </c>
      <c r="E4989">
        <v>0.24610659425009149</v>
      </c>
      <c r="F4989">
        <v>0.24829143707109491</v>
      </c>
      <c r="G4989">
        <v>0.24538713403809981</v>
      </c>
      <c r="H4989">
        <f t="shared" si="77"/>
        <v>0.24658987285702832</v>
      </c>
    </row>
    <row r="4990" spans="1:8" x14ac:dyDescent="0.2">
      <c r="A4990" s="1">
        <v>4988</v>
      </c>
      <c r="B4990">
        <v>4988</v>
      </c>
      <c r="C4990">
        <v>0.24582192534346889</v>
      </c>
      <c r="D4990">
        <v>0.2473422735823865</v>
      </c>
      <c r="E4990">
        <v>0.24719398652448929</v>
      </c>
      <c r="F4990">
        <v>0.24829143707109491</v>
      </c>
      <c r="G4990">
        <v>0.24897717859567259</v>
      </c>
      <c r="H4990">
        <f t="shared" si="77"/>
        <v>0.24752536022342247</v>
      </c>
    </row>
    <row r="4991" spans="1:8" x14ac:dyDescent="0.2">
      <c r="A4991" s="1">
        <v>4989</v>
      </c>
      <c r="B4991">
        <v>4989</v>
      </c>
      <c r="C4991">
        <v>0.24724281702375961</v>
      </c>
      <c r="D4991">
        <v>0.2473422735823865</v>
      </c>
      <c r="E4991">
        <v>0.24719398652448929</v>
      </c>
      <c r="F4991">
        <v>0.24829143707109491</v>
      </c>
      <c r="G4991">
        <v>0.24897717859567259</v>
      </c>
      <c r="H4991">
        <f t="shared" si="77"/>
        <v>0.24780953855948057</v>
      </c>
    </row>
    <row r="4992" spans="1:8" x14ac:dyDescent="0.2">
      <c r="A4992" s="1">
        <v>4990</v>
      </c>
      <c r="B4992">
        <v>4990</v>
      </c>
      <c r="C4992">
        <v>0.2484079226466121</v>
      </c>
      <c r="D4992">
        <v>0.2473422735823865</v>
      </c>
      <c r="E4992">
        <v>0.25005138415877581</v>
      </c>
      <c r="F4992">
        <v>0.24917448838587769</v>
      </c>
      <c r="G4992">
        <v>0.24673295386875141</v>
      </c>
      <c r="H4992">
        <f t="shared" si="77"/>
        <v>0.24834180452848073</v>
      </c>
    </row>
    <row r="4993" spans="1:8" x14ac:dyDescent="0.2">
      <c r="A4993" s="1">
        <v>4991</v>
      </c>
      <c r="B4993">
        <v>4991</v>
      </c>
      <c r="C4993">
        <v>0.2484079226466121</v>
      </c>
      <c r="D4993">
        <v>0.24882354593918049</v>
      </c>
      <c r="E4993">
        <v>0.25005138415877581</v>
      </c>
      <c r="F4993">
        <v>0.24917448838587769</v>
      </c>
      <c r="G4993">
        <v>0.24660789043749101</v>
      </c>
      <c r="H4993">
        <f t="shared" si="77"/>
        <v>0.24861304631358744</v>
      </c>
    </row>
    <row r="4994" spans="1:8" x14ac:dyDescent="0.2">
      <c r="A4994" s="1">
        <v>4992</v>
      </c>
      <c r="B4994">
        <v>4992</v>
      </c>
      <c r="C4994">
        <v>0.2484079226466121</v>
      </c>
      <c r="D4994">
        <v>0.24882354593918049</v>
      </c>
      <c r="E4994">
        <v>0.2479826981212459</v>
      </c>
      <c r="F4994">
        <v>0.24915894968917379</v>
      </c>
      <c r="G4994">
        <v>0.24660789043749101</v>
      </c>
      <c r="H4994">
        <f t="shared" si="77"/>
        <v>0.24819620136674064</v>
      </c>
    </row>
    <row r="4995" spans="1:8" x14ac:dyDescent="0.2">
      <c r="A4995" s="1">
        <v>4993</v>
      </c>
      <c r="B4995">
        <v>4993</v>
      </c>
      <c r="C4995">
        <v>0.2488942544037468</v>
      </c>
      <c r="D4995">
        <v>0.24882354593918049</v>
      </c>
      <c r="E4995">
        <v>0.24674720710200509</v>
      </c>
      <c r="F4995">
        <v>0.24915894968917379</v>
      </c>
      <c r="G4995">
        <v>0.24844936413251631</v>
      </c>
      <c r="H4995">
        <f t="shared" ref="H4995:H5001" si="78">AVERAGE(C4995:G4995)</f>
        <v>0.24841466425332448</v>
      </c>
    </row>
    <row r="4996" spans="1:8" x14ac:dyDescent="0.2">
      <c r="A4996" s="1">
        <v>4994</v>
      </c>
      <c r="B4996">
        <v>4994</v>
      </c>
      <c r="C4996">
        <v>0.2470774876275886</v>
      </c>
      <c r="D4996">
        <v>0.24646469893925049</v>
      </c>
      <c r="E4996">
        <v>0.24674720710200509</v>
      </c>
      <c r="F4996">
        <v>0.24915894968917379</v>
      </c>
      <c r="G4996">
        <v>0.24844936413251631</v>
      </c>
      <c r="H4996">
        <f t="shared" si="78"/>
        <v>0.24757954149810685</v>
      </c>
    </row>
    <row r="4997" spans="1:8" x14ac:dyDescent="0.2">
      <c r="A4997" s="1">
        <v>4995</v>
      </c>
      <c r="B4997">
        <v>4995</v>
      </c>
      <c r="C4997">
        <v>0.24603507868045579</v>
      </c>
      <c r="D4997">
        <v>0.24646469893925049</v>
      </c>
      <c r="E4997">
        <v>0.24674720710200509</v>
      </c>
      <c r="F4997">
        <v>0.2475936345340283</v>
      </c>
      <c r="G4997">
        <v>0.2478451234993802</v>
      </c>
      <c r="H4997">
        <f t="shared" si="78"/>
        <v>0.24693714855102397</v>
      </c>
    </row>
    <row r="4998" spans="1:8" x14ac:dyDescent="0.2">
      <c r="A4998" s="1">
        <v>4996</v>
      </c>
      <c r="B4998">
        <v>4996</v>
      </c>
      <c r="C4998">
        <v>0.24743841231473029</v>
      </c>
      <c r="D4998">
        <v>0.24753798962446841</v>
      </c>
      <c r="E4998">
        <v>0.24674720710200509</v>
      </c>
      <c r="F4998">
        <v>0.2475936345340283</v>
      </c>
      <c r="G4998">
        <v>0.24778052349688309</v>
      </c>
      <c r="H4998">
        <f t="shared" si="78"/>
        <v>0.24741955341442307</v>
      </c>
    </row>
    <row r="4999" spans="1:8" x14ac:dyDescent="0.2">
      <c r="A4999" s="1">
        <v>4997</v>
      </c>
      <c r="B4999">
        <v>4997</v>
      </c>
      <c r="C4999">
        <v>0.2472890059663162</v>
      </c>
      <c r="D4999">
        <v>0.24645268217670971</v>
      </c>
      <c r="E4999">
        <v>0.24674720710200509</v>
      </c>
      <c r="F4999">
        <v>0.2477606664847426</v>
      </c>
      <c r="G4999">
        <v>0.24778052349688309</v>
      </c>
      <c r="H4999">
        <f t="shared" si="78"/>
        <v>0.24720601704533135</v>
      </c>
    </row>
    <row r="5000" spans="1:8" x14ac:dyDescent="0.2">
      <c r="A5000" s="1">
        <v>4998</v>
      </c>
      <c r="B5000">
        <v>4998</v>
      </c>
      <c r="C5000">
        <v>0.2472890059663162</v>
      </c>
      <c r="D5000">
        <v>0.24645268217670971</v>
      </c>
      <c r="E5000">
        <v>0.24862014584915651</v>
      </c>
      <c r="F5000">
        <v>0.2477606664847426</v>
      </c>
      <c r="G5000">
        <v>0.24778052349688309</v>
      </c>
      <c r="H5000">
        <f t="shared" si="78"/>
        <v>0.2475806047947616</v>
      </c>
    </row>
    <row r="5001" spans="1:8" x14ac:dyDescent="0.2">
      <c r="A5001" s="1">
        <v>4999</v>
      </c>
      <c r="B5001">
        <v>4999</v>
      </c>
      <c r="C5001">
        <v>0.2472890059663162</v>
      </c>
      <c r="D5001">
        <v>0.24670936007869271</v>
      </c>
      <c r="E5001">
        <v>0.24862014584915651</v>
      </c>
      <c r="F5001">
        <v>0.2477606664847426</v>
      </c>
      <c r="G5001">
        <v>0.24778052349688309</v>
      </c>
      <c r="H5001">
        <f t="shared" si="78"/>
        <v>0.2476319403751582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2023-04-19T15:13:07Z</dcterms:created>
  <dcterms:modified xsi:type="dcterms:W3CDTF">2023-04-19T22:00:36Z</dcterms:modified>
</cp:coreProperties>
</file>