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E:\標記後脈博\"/>
    </mc:Choice>
  </mc:AlternateContent>
  <xr:revisionPtr revIDLastSave="0" documentId="13_ncr:1_{AB352D1A-48D1-4A80-BC95-C08B425D54F0}" xr6:coauthVersionLast="36" xr6:coauthVersionMax="47" xr10:uidLastSave="{00000000-0000-0000-0000-000000000000}"/>
  <bookViews>
    <workbookView xWindow="1170" yWindow="1170" windowWidth="21600" windowHeight="11295" xr2:uid="{C4D4A830-7049-4406-8E79-8D36D87AB624}"/>
  </bookViews>
  <sheets>
    <sheet name="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data!$A$1:$A$250</c:f>
              <c:numCache>
                <c:formatCode>General</c:formatCode>
                <c:ptCount val="250"/>
                <c:pt idx="0">
                  <c:v>-1.46298719480157E-2</c:v>
                </c:pt>
                <c:pt idx="1">
                  <c:v>-6.0343450219882402E-3</c:v>
                </c:pt>
                <c:pt idx="2">
                  <c:v>8.2871655422611708E-3</c:v>
                </c:pt>
                <c:pt idx="3">
                  <c:v>2.3211411226323898E-2</c:v>
                </c:pt>
                <c:pt idx="4">
                  <c:v>3.6681230860403299E-2</c:v>
                </c:pt>
                <c:pt idx="5">
                  <c:v>5.3701946526424002E-2</c:v>
                </c:pt>
                <c:pt idx="6">
                  <c:v>7.2674999863142603E-2</c:v>
                </c:pt>
                <c:pt idx="7">
                  <c:v>8.8490245289537695E-2</c:v>
                </c:pt>
                <c:pt idx="8">
                  <c:v>0.10303450578937</c:v>
                </c:pt>
                <c:pt idx="9">
                  <c:v>0.13366917340072901</c:v>
                </c:pt>
                <c:pt idx="10">
                  <c:v>0.15962609236484501</c:v>
                </c:pt>
                <c:pt idx="11">
                  <c:v>0.17922808669615201</c:v>
                </c:pt>
                <c:pt idx="12">
                  <c:v>0.19715290504189101</c:v>
                </c:pt>
                <c:pt idx="13">
                  <c:v>0.215300473323214</c:v>
                </c:pt>
                <c:pt idx="14">
                  <c:v>0.22422357368392201</c:v>
                </c:pt>
                <c:pt idx="15">
                  <c:v>0.23782442269187401</c:v>
                </c:pt>
                <c:pt idx="16">
                  <c:v>0.256351976157427</c:v>
                </c:pt>
                <c:pt idx="17">
                  <c:v>0.27287478020273298</c:v>
                </c:pt>
                <c:pt idx="18">
                  <c:v>0.28443157097827498</c:v>
                </c:pt>
                <c:pt idx="19">
                  <c:v>0.30229087463707899</c:v>
                </c:pt>
                <c:pt idx="20">
                  <c:v>0.30229087463707899</c:v>
                </c:pt>
                <c:pt idx="21">
                  <c:v>0.31370353310136201</c:v>
                </c:pt>
                <c:pt idx="22">
                  <c:v>0.340970745804202</c:v>
                </c:pt>
                <c:pt idx="23">
                  <c:v>0.36207957793503998</c:v>
                </c:pt>
                <c:pt idx="24">
                  <c:v>0.37518251532227698</c:v>
                </c:pt>
                <c:pt idx="25">
                  <c:v>0.42669016219150502</c:v>
                </c:pt>
                <c:pt idx="26">
                  <c:v>0.43020174941128397</c:v>
                </c:pt>
                <c:pt idx="27">
                  <c:v>0.45889718228933302</c:v>
                </c:pt>
                <c:pt idx="28">
                  <c:v>0.48641335080253001</c:v>
                </c:pt>
                <c:pt idx="29">
                  <c:v>0.48675402717459798</c:v>
                </c:pt>
                <c:pt idx="30">
                  <c:v>0.62053501789828502</c:v>
                </c:pt>
                <c:pt idx="31">
                  <c:v>0.66057759455368104</c:v>
                </c:pt>
                <c:pt idx="32">
                  <c:v>0.69126467391458901</c:v>
                </c:pt>
                <c:pt idx="33">
                  <c:v>0.72319653232728498</c:v>
                </c:pt>
                <c:pt idx="34">
                  <c:v>0.72673432542183902</c:v>
                </c:pt>
                <c:pt idx="35">
                  <c:v>0.81478606466407</c:v>
                </c:pt>
                <c:pt idx="36">
                  <c:v>0.84686205538802595</c:v>
                </c:pt>
                <c:pt idx="37">
                  <c:v>0.86625440272113596</c:v>
                </c:pt>
                <c:pt idx="38">
                  <c:v>0.89506776203566996</c:v>
                </c:pt>
                <c:pt idx="39">
                  <c:v>0.93026225185778799</c:v>
                </c:pt>
                <c:pt idx="40">
                  <c:v>0.94226454250449598</c:v>
                </c:pt>
                <c:pt idx="41">
                  <c:v>0.95861700836376795</c:v>
                </c:pt>
                <c:pt idx="42">
                  <c:v>0.97288610717846902</c:v>
                </c:pt>
                <c:pt idx="43">
                  <c:v>0.97900517893830796</c:v>
                </c:pt>
                <c:pt idx="44">
                  <c:v>0.99822718808538402</c:v>
                </c:pt>
                <c:pt idx="45">
                  <c:v>1.00978397886092</c:v>
                </c:pt>
                <c:pt idx="46">
                  <c:v>1.0235158572427501</c:v>
                </c:pt>
                <c:pt idx="47">
                  <c:v>1.0343650893993801</c:v>
                </c:pt>
                <c:pt idx="48">
                  <c:v>1.06611350668865</c:v>
                </c:pt>
                <c:pt idx="49">
                  <c:v>1.1062084950936</c:v>
                </c:pt>
                <c:pt idx="50">
                  <c:v>1.14001407355267</c:v>
                </c:pt>
                <c:pt idx="51">
                  <c:v>1.15146604082911</c:v>
                </c:pt>
                <c:pt idx="52">
                  <c:v>1.16776609493884</c:v>
                </c:pt>
                <c:pt idx="53">
                  <c:v>1.18255931124903</c:v>
                </c:pt>
                <c:pt idx="54">
                  <c:v>1.19762768924435</c:v>
                </c:pt>
                <c:pt idx="55">
                  <c:v>1.21449116966172</c:v>
                </c:pt>
                <c:pt idx="56">
                  <c:v>1.2281575333566099</c:v>
                </c:pt>
                <c:pt idx="57">
                  <c:v>1.23996327994251</c:v>
                </c:pt>
                <c:pt idx="58">
                  <c:v>1.2580715394116699</c:v>
                </c:pt>
                <c:pt idx="59">
                  <c:v>1.2840808701253399</c:v>
                </c:pt>
                <c:pt idx="60">
                  <c:v>1.3293515187982401</c:v>
                </c:pt>
                <c:pt idx="61">
                  <c:v>1.3407117655129701</c:v>
                </c:pt>
                <c:pt idx="62">
                  <c:v>1.37268293273783</c:v>
                </c:pt>
                <c:pt idx="63">
                  <c:v>1.38261495927736</c:v>
                </c:pt>
                <c:pt idx="64">
                  <c:v>1.4067898787568101</c:v>
                </c:pt>
                <c:pt idx="65">
                  <c:v>1.4151364498724801</c:v>
                </c:pt>
                <c:pt idx="66">
                  <c:v>1.4345943118925299</c:v>
                </c:pt>
                <c:pt idx="67">
                  <c:v>1.47159700707408</c:v>
                </c:pt>
                <c:pt idx="68">
                  <c:v>1.47340521243352</c:v>
                </c:pt>
                <c:pt idx="69">
                  <c:v>1.53957504623907</c:v>
                </c:pt>
                <c:pt idx="70">
                  <c:v>1.5652305976432801</c:v>
                </c:pt>
                <c:pt idx="71">
                  <c:v>1.5879772969475201</c:v>
                </c:pt>
                <c:pt idx="72">
                  <c:v>1.61034401106753</c:v>
                </c:pt>
                <c:pt idx="73">
                  <c:v>1.6265392416781601</c:v>
                </c:pt>
                <c:pt idx="74">
                  <c:v>1.65856282065256</c:v>
                </c:pt>
                <c:pt idx="75">
                  <c:v>1.6844935337419</c:v>
                </c:pt>
                <c:pt idx="76">
                  <c:v>1.72131278780004</c:v>
                </c:pt>
                <c:pt idx="77">
                  <c:v>1.7632945991887501</c:v>
                </c:pt>
                <c:pt idx="78">
                  <c:v>1.79529197228838</c:v>
                </c:pt>
                <c:pt idx="79">
                  <c:v>1.8241053316029101</c:v>
                </c:pt>
                <c:pt idx="80">
                  <c:v>1.85804193943586</c:v>
                </c:pt>
                <c:pt idx="81">
                  <c:v>1.89322332632059</c:v>
                </c:pt>
                <c:pt idx="82">
                  <c:v>1.90232986780472</c:v>
                </c:pt>
                <c:pt idx="83">
                  <c:v>1.9155769375032099</c:v>
                </c:pt>
                <c:pt idx="84">
                  <c:v>1.9269633900927201</c:v>
                </c:pt>
                <c:pt idx="85">
                  <c:v>1.93943738648537</c:v>
                </c:pt>
                <c:pt idx="86">
                  <c:v>1.9519375887527901</c:v>
                </c:pt>
                <c:pt idx="87">
                  <c:v>1.9650143202652599</c:v>
                </c:pt>
                <c:pt idx="88">
                  <c:v>1.9768855815380899</c:v>
                </c:pt>
                <c:pt idx="89">
                  <c:v>1.99215050359422</c:v>
                </c:pt>
                <c:pt idx="90">
                  <c:v>2.0143075707160398</c:v>
                </c:pt>
                <c:pt idx="91">
                  <c:v>2.0331758005536602</c:v>
                </c:pt>
                <c:pt idx="92">
                  <c:v>2.0588182490204798</c:v>
                </c:pt>
                <c:pt idx="93">
                  <c:v>2.07498727375634</c:v>
                </c:pt>
                <c:pt idx="94">
                  <c:v>2.1186986728801598</c:v>
                </c:pt>
                <c:pt idx="95">
                  <c:v>2.1254466856345799</c:v>
                </c:pt>
                <c:pt idx="96">
                  <c:v>2.1370951969718401</c:v>
                </c:pt>
                <c:pt idx="97">
                  <c:v>2.1665899090305101</c:v>
                </c:pt>
                <c:pt idx="98">
                  <c:v>2.1867160208573</c:v>
                </c:pt>
                <c:pt idx="99">
                  <c:v>2.2021381781620799</c:v>
                </c:pt>
                <c:pt idx="100">
                  <c:v>2.2204036728798902</c:v>
                </c:pt>
                <c:pt idx="101">
                  <c:v>2.2256579507721699</c:v>
                </c:pt>
                <c:pt idx="102">
                  <c:v>2.2370181974869001</c:v>
                </c:pt>
                <c:pt idx="103">
                  <c:v>2.25638433894524</c:v>
                </c:pt>
                <c:pt idx="104">
                  <c:v>2.3112332348482099</c:v>
                </c:pt>
                <c:pt idx="105">
                  <c:v>2.3356046983884702</c:v>
                </c:pt>
                <c:pt idx="106">
                  <c:v>2.3791457593262599</c:v>
                </c:pt>
                <c:pt idx="107">
                  <c:v>2.4211668795271302</c:v>
                </c:pt>
                <c:pt idx="108">
                  <c:v>2.4295003477054098</c:v>
                </c:pt>
                <c:pt idx="109">
                  <c:v>2.48265896468543</c:v>
                </c:pt>
                <c:pt idx="110">
                  <c:v>2.5005444742190099</c:v>
                </c:pt>
                <c:pt idx="111">
                  <c:v>2.5183644690656499</c:v>
                </c:pt>
                <c:pt idx="112">
                  <c:v>2.5876003902198099</c:v>
                </c:pt>
                <c:pt idx="113">
                  <c:v>2.6406541837007298</c:v>
                </c:pt>
                <c:pt idx="114">
                  <c:v>2.6569280319356801</c:v>
                </c:pt>
                <c:pt idx="115">
                  <c:v>2.6569280319356801</c:v>
                </c:pt>
                <c:pt idx="116">
                  <c:v>2.6921225217578</c:v>
                </c:pt>
                <c:pt idx="117">
                  <c:v>2.7276052762024401</c:v>
                </c:pt>
                <c:pt idx="118">
                  <c:v>2.7374062733680899</c:v>
                </c:pt>
                <c:pt idx="119">
                  <c:v>2.7886125526774102</c:v>
                </c:pt>
                <c:pt idx="120">
                  <c:v>2.8350362598403902</c:v>
                </c:pt>
                <c:pt idx="121">
                  <c:v>2.8544941218604398</c:v>
                </c:pt>
                <c:pt idx="122">
                  <c:v>2.8930560665910701</c:v>
                </c:pt>
                <c:pt idx="123">
                  <c:v>2.9394142590671199</c:v>
                </c:pt>
                <c:pt idx="124">
                  <c:v>2.9423886258540199</c:v>
                </c:pt>
                <c:pt idx="125">
                  <c:v>2.96233129655739</c:v>
                </c:pt>
                <c:pt idx="126">
                  <c:v>2.9721191907856599</c:v>
                </c:pt>
                <c:pt idx="127">
                  <c:v>2.99100052356067</c:v>
                </c:pt>
                <c:pt idx="128">
                  <c:v>2.99725062469438</c:v>
                </c:pt>
                <c:pt idx="129">
                  <c:v>3.0083357097239798</c:v>
                </c:pt>
                <c:pt idx="130">
                  <c:v>3.0248454108319001</c:v>
                </c:pt>
                <c:pt idx="131">
                  <c:v>3.0400841270132601</c:v>
                </c:pt>
                <c:pt idx="132">
                  <c:v>3.0508023297960198</c:v>
                </c:pt>
                <c:pt idx="133">
                  <c:v>3.08722849573254</c:v>
                </c:pt>
                <c:pt idx="134">
                  <c:v>3.12752002819829</c:v>
                </c:pt>
                <c:pt idx="135">
                  <c:v>3.1565692403857901</c:v>
                </c:pt>
                <c:pt idx="136">
                  <c:v>3.1743892352324399</c:v>
                </c:pt>
                <c:pt idx="137">
                  <c:v>3.1761712347171001</c:v>
                </c:pt>
                <c:pt idx="138">
                  <c:v>3.1942008765619399</c:v>
                </c:pt>
                <c:pt idx="139">
                  <c:v>3.2027177858636402</c:v>
                </c:pt>
                <c:pt idx="140">
                  <c:v>3.22762646983678</c:v>
                </c:pt>
                <c:pt idx="141">
                  <c:v>3.2428258772059699</c:v>
                </c:pt>
                <c:pt idx="142">
                  <c:v>3.25510332953781</c:v>
                </c:pt>
                <c:pt idx="143">
                  <c:v>3.2747053238691199</c:v>
                </c:pt>
                <c:pt idx="144">
                  <c:v>3.2878213641937402</c:v>
                </c:pt>
                <c:pt idx="145">
                  <c:v>3.3138175919700199</c:v>
                </c:pt>
                <c:pt idx="146">
                  <c:v>3.3251385298725902</c:v>
                </c:pt>
                <c:pt idx="147">
                  <c:v>3.35898341714383</c:v>
                </c:pt>
                <c:pt idx="148">
                  <c:v>3.3768427208026299</c:v>
                </c:pt>
                <c:pt idx="149">
                  <c:v>3.3994321848582301</c:v>
                </c:pt>
                <c:pt idx="150">
                  <c:v>3.4155487978445298</c:v>
                </c:pt>
                <c:pt idx="151">
                  <c:v>3.4784035884911</c:v>
                </c:pt>
                <c:pt idx="152">
                  <c:v>3.48187586689872</c:v>
                </c:pt>
                <c:pt idx="153">
                  <c:v>3.50115028779534</c:v>
                </c:pt>
                <c:pt idx="154">
                  <c:v>3.5029453902174001</c:v>
                </c:pt>
                <c:pt idx="155">
                  <c:v>3.5396598207764298</c:v>
                </c:pt>
                <c:pt idx="156">
                  <c:v>3.5574143009361401</c:v>
                </c:pt>
                <c:pt idx="157">
                  <c:v>3.5560122866357</c:v>
                </c:pt>
                <c:pt idx="158">
                  <c:v>3.5847863371380799</c:v>
                </c:pt>
                <c:pt idx="159">
                  <c:v>3.6026325378594901</c:v>
                </c:pt>
                <c:pt idx="160">
                  <c:v>3.6814073974315602</c:v>
                </c:pt>
                <c:pt idx="161">
                  <c:v>3.7310413242544098</c:v>
                </c:pt>
                <c:pt idx="162">
                  <c:v>3.7455331730046999</c:v>
                </c:pt>
                <c:pt idx="163">
                  <c:v>3.7473020695519699</c:v>
                </c:pt>
                <c:pt idx="164">
                  <c:v>3.77931254558899</c:v>
                </c:pt>
                <c:pt idx="165">
                  <c:v>3.7922713506649699</c:v>
                </c:pt>
                <c:pt idx="166">
                  <c:v>3.85171937759086</c:v>
                </c:pt>
                <c:pt idx="167">
                  <c:v>3.85171937759086</c:v>
                </c:pt>
                <c:pt idx="168">
                  <c:v>3.8835202066296901</c:v>
                </c:pt>
                <c:pt idx="169">
                  <c:v>3.8971865703245698</c:v>
                </c:pt>
                <c:pt idx="170">
                  <c:v>3.9120321983843098</c:v>
                </c:pt>
                <c:pt idx="171">
                  <c:v>3.9248861799611898</c:v>
                </c:pt>
                <c:pt idx="172">
                  <c:v>3.9356174856813402</c:v>
                </c:pt>
                <c:pt idx="173">
                  <c:v>3.9485893936947098</c:v>
                </c:pt>
                <c:pt idx="174">
                  <c:v>3.96025100796935</c:v>
                </c:pt>
                <c:pt idx="175">
                  <c:v>3.9802853992344298</c:v>
                </c:pt>
                <c:pt idx="176">
                  <c:v>3.9863913680568799</c:v>
                </c:pt>
                <c:pt idx="177">
                  <c:v>4.02459953347807</c:v>
                </c:pt>
                <c:pt idx="178">
                  <c:v>4.0826062372913601</c:v>
                </c:pt>
                <c:pt idx="179">
                  <c:v>4.1053005248460597</c:v>
                </c:pt>
                <c:pt idx="180">
                  <c:v>4.12326465200396</c:v>
                </c:pt>
                <c:pt idx="181">
                  <c:v>4.1397481472370998</c:v>
                </c:pt>
                <c:pt idx="182">
                  <c:v>4.1534145109319898</c:v>
                </c:pt>
                <c:pt idx="183">
                  <c:v>4.1718503438358301</c:v>
                </c:pt>
                <c:pt idx="184">
                  <c:v>4.1871414717667399</c:v>
                </c:pt>
                <c:pt idx="185">
                  <c:v>4.2037035846241997</c:v>
                </c:pt>
                <c:pt idx="186">
                  <c:v>4.2232793730807403</c:v>
                </c:pt>
                <c:pt idx="187">
                  <c:v>4.3638083765588496</c:v>
                </c:pt>
                <c:pt idx="188">
                  <c:v>4.3752865497100704</c:v>
                </c:pt>
                <c:pt idx="189">
                  <c:v>4.3756272260821403</c:v>
                </c:pt>
                <c:pt idx="190">
                  <c:v>4.3979546313899904</c:v>
                </c:pt>
                <c:pt idx="191">
                  <c:v>4.4109527452781299</c:v>
                </c:pt>
                <c:pt idx="192">
                  <c:v>4.4127347447627896</c:v>
                </c:pt>
                <c:pt idx="193">
                  <c:v>4.4481388815831098</c:v>
                </c:pt>
                <c:pt idx="194">
                  <c:v>4.4770439614593496</c:v>
                </c:pt>
                <c:pt idx="195">
                  <c:v>4.4916930454582804</c:v>
                </c:pt>
                <c:pt idx="196">
                  <c:v>4.5417855750896896</c:v>
                </c:pt>
                <c:pt idx="197">
                  <c:v>4.6463994271893903</c:v>
                </c:pt>
                <c:pt idx="198">
                  <c:v>4.6864026950326201</c:v>
                </c:pt>
                <c:pt idx="199">
                  <c:v>4.7011041907811002</c:v>
                </c:pt>
                <c:pt idx="200">
                  <c:v>4.7282665799848402</c:v>
                </c:pt>
                <c:pt idx="201">
                  <c:v>4.8070021307447499</c:v>
                </c:pt>
                <c:pt idx="202">
                  <c:v>4.8345314021953296</c:v>
                </c:pt>
                <c:pt idx="203">
                  <c:v>4.86308270276212</c:v>
                </c:pt>
                <c:pt idx="204">
                  <c:v>4.8689659216489902</c:v>
                </c:pt>
                <c:pt idx="205">
                  <c:v>4.8853314904456502</c:v>
                </c:pt>
                <c:pt idx="206">
                  <c:v>4.8995481775108001</c:v>
                </c:pt>
                <c:pt idx="207">
                  <c:v>4.9137910704507304</c:v>
                </c:pt>
                <c:pt idx="208">
                  <c:v>4.9152585994380997</c:v>
                </c:pt>
                <c:pt idx="209">
                  <c:v>4.9393286954184497</c:v>
                </c:pt>
                <c:pt idx="210">
                  <c:v>4.9512392655034496</c:v>
                </c:pt>
                <c:pt idx="211">
                  <c:v>4.9667400404325504</c:v>
                </c:pt>
                <c:pt idx="212">
                  <c:v>4.9839573001593802</c:v>
                </c:pt>
                <c:pt idx="213">
                  <c:v>5.02224408320488</c:v>
                </c:pt>
                <c:pt idx="214">
                  <c:v>5.02250614195263</c:v>
                </c:pt>
                <c:pt idx="215">
                  <c:v>5.09499159157882</c:v>
                </c:pt>
                <c:pt idx="216">
                  <c:v>5.1081862495277699</c:v>
                </c:pt>
                <c:pt idx="217">
                  <c:v>5.1215250397879801</c:v>
                </c:pt>
                <c:pt idx="218">
                  <c:v>5.1415594310530599</c:v>
                </c:pt>
                <c:pt idx="219">
                  <c:v>5.1519500604011403</c:v>
                </c:pt>
                <c:pt idx="220">
                  <c:v>5.1672411883320502</c:v>
                </c:pt>
                <c:pt idx="221">
                  <c:v>5.1902499463840304</c:v>
                </c:pt>
                <c:pt idx="222">
                  <c:v>5.2035756337068504</c:v>
                </c:pt>
                <c:pt idx="223">
                  <c:v>5.2167309828436403</c:v>
                </c:pt>
                <c:pt idx="224">
                  <c:v>5.2167309828436403</c:v>
                </c:pt>
                <c:pt idx="225">
                  <c:v>5.2535371339643904</c:v>
                </c:pt>
                <c:pt idx="226">
                  <c:v>5.2713047170614802</c:v>
                </c:pt>
                <c:pt idx="227">
                  <c:v>5.3144919986898103</c:v>
                </c:pt>
                <c:pt idx="228">
                  <c:v>5.3663796307432703</c:v>
                </c:pt>
                <c:pt idx="229">
                  <c:v>5.3922317262082897</c:v>
                </c:pt>
                <c:pt idx="230">
                  <c:v>5.4340563023483499</c:v>
                </c:pt>
                <c:pt idx="231">
                  <c:v>5.4311736561231596</c:v>
                </c:pt>
                <c:pt idx="232">
                  <c:v>5.4521121500679603</c:v>
                </c:pt>
                <c:pt idx="233">
                  <c:v>5.4807813770712297</c:v>
                </c:pt>
                <c:pt idx="234">
                  <c:v>5.5100009274447697</c:v>
                </c:pt>
                <c:pt idx="235">
                  <c:v>5.5643126029148702</c:v>
                </c:pt>
                <c:pt idx="236">
                  <c:v>5.59193359492716</c:v>
                </c:pt>
                <c:pt idx="237">
                  <c:v>5.6415151100004701</c:v>
                </c:pt>
                <c:pt idx="238">
                  <c:v>5.6945951093561602</c:v>
                </c:pt>
                <c:pt idx="239">
                  <c:v>5.73636727374668</c:v>
                </c:pt>
                <c:pt idx="240">
                  <c:v>5.7767636297115299</c:v>
                </c:pt>
                <c:pt idx="241">
                  <c:v>5.8039391218526504</c:v>
                </c:pt>
                <c:pt idx="242">
                  <c:v>5.8747604984306703</c:v>
                </c:pt>
                <c:pt idx="243">
                  <c:v>5.9033511078096197</c:v>
                </c:pt>
                <c:pt idx="244">
                  <c:v>5.9092081208217104</c:v>
                </c:pt>
                <c:pt idx="245">
                  <c:v>5.9220227935864296</c:v>
                </c:pt>
                <c:pt idx="246">
                  <c:v>5.9441667577708603</c:v>
                </c:pt>
                <c:pt idx="247">
                  <c:v>5.9488969181676499</c:v>
                </c:pt>
                <c:pt idx="248">
                  <c:v>5.9652624869643098</c:v>
                </c:pt>
                <c:pt idx="249">
                  <c:v>5.9787061007236204</c:v>
                </c:pt>
              </c:numCache>
            </c:numRef>
          </c:xVal>
          <c:yVal>
            <c:numRef>
              <c:f>data!$B$1:$B$250</c:f>
              <c:numCache>
                <c:formatCode>General</c:formatCode>
                <c:ptCount val="250"/>
                <c:pt idx="0">
                  <c:v>2.8538480173688398E-5</c:v>
                </c:pt>
                <c:pt idx="1">
                  <c:v>3.3261054057086497E-5</c:v>
                </c:pt>
                <c:pt idx="2">
                  <c:v>4.1152723572765101E-5</c:v>
                </c:pt>
                <c:pt idx="3">
                  <c:v>4.6185993106386798E-5</c:v>
                </c:pt>
                <c:pt idx="4">
                  <c:v>5.0535732209516702E-5</c:v>
                </c:pt>
                <c:pt idx="5">
                  <c:v>5.3207714801439299E-5</c:v>
                </c:pt>
                <c:pt idx="6">
                  <c:v>5.4201940882154799E-5</c:v>
                </c:pt>
                <c:pt idx="7">
                  <c:v>5.5009749572736002E-5</c:v>
                </c:pt>
                <c:pt idx="8">
                  <c:v>5.4264080012199497E-5</c:v>
                </c:pt>
                <c:pt idx="9">
                  <c:v>5.3021297411305198E-5</c:v>
                </c:pt>
                <c:pt idx="10">
                  <c:v>5.1219262640008597E-5</c:v>
                </c:pt>
                <c:pt idx="11">
                  <c:v>4.9230810478577698E-5</c:v>
                </c:pt>
                <c:pt idx="12">
                  <c:v>4.7615193097415198E-5</c:v>
                </c:pt>
                <c:pt idx="13">
                  <c:v>4.4943210505492601E-5</c:v>
                </c:pt>
                <c:pt idx="14">
                  <c:v>4.0531332272317898E-5</c:v>
                </c:pt>
                <c:pt idx="15">
                  <c:v>3.66787062095457E-5</c:v>
                </c:pt>
                <c:pt idx="16">
                  <c:v>3.22046888463264E-5</c:v>
                </c:pt>
                <c:pt idx="17">
                  <c:v>2.96569845144932E-5</c:v>
                </c:pt>
                <c:pt idx="18">
                  <c:v>2.7917088873241202E-5</c:v>
                </c:pt>
                <c:pt idx="19">
                  <c:v>2.66121671423023E-5</c:v>
                </c:pt>
                <c:pt idx="20">
                  <c:v>2.66121671423023E-5</c:v>
                </c:pt>
                <c:pt idx="21">
                  <c:v>2.55558019315422E-5</c:v>
                </c:pt>
                <c:pt idx="22">
                  <c:v>2.5120828021229199E-5</c:v>
                </c:pt>
                <c:pt idx="23">
                  <c:v>2.3567349770111301E-5</c:v>
                </c:pt>
                <c:pt idx="24">
                  <c:v>2.20760106490382E-5</c:v>
                </c:pt>
                <c:pt idx="25">
                  <c:v>2.0398254137830999E-5</c:v>
                </c:pt>
                <c:pt idx="26">
                  <c:v>1.8906915016757901E-5</c:v>
                </c:pt>
                <c:pt idx="27">
                  <c:v>1.9279749797026099E-5</c:v>
                </c:pt>
                <c:pt idx="28">
                  <c:v>1.7664132415863599E-5</c:v>
                </c:pt>
                <c:pt idx="29">
                  <c:v>1.6048515034701098E-5</c:v>
                </c:pt>
                <c:pt idx="30">
                  <c:v>1.0828828110945201E-5</c:v>
                </c:pt>
                <c:pt idx="31">
                  <c:v>1.0455993330676899E-5</c:v>
                </c:pt>
                <c:pt idx="32">
                  <c:v>8.9646542096038796E-6</c:v>
                </c:pt>
                <c:pt idx="33">
                  <c:v>9.1510715997380108E-6</c:v>
                </c:pt>
                <c:pt idx="34">
                  <c:v>7.53545421857548E-6</c:v>
                </c:pt>
                <c:pt idx="35">
                  <c:v>6.91406291812835E-6</c:v>
                </c:pt>
                <c:pt idx="36">
                  <c:v>6.4169498777706398E-6</c:v>
                </c:pt>
                <c:pt idx="37">
                  <c:v>5.4227237970552304E-6</c:v>
                </c:pt>
                <c:pt idx="38">
                  <c:v>5.2363064069210999E-6</c:v>
                </c:pt>
                <c:pt idx="39">
                  <c:v>5.1120281468316802E-6</c:v>
                </c:pt>
                <c:pt idx="40">
                  <c:v>8.8403759495144497E-6</c:v>
                </c:pt>
                <c:pt idx="41">
                  <c:v>1.46814541737174E-5</c:v>
                </c:pt>
                <c:pt idx="42">
                  <c:v>2.28216802095748E-5</c:v>
                </c:pt>
                <c:pt idx="43">
                  <c:v>3.1707575805968701E-5</c:v>
                </c:pt>
                <c:pt idx="44">
                  <c:v>3.9102132281289498E-5</c:v>
                </c:pt>
                <c:pt idx="45">
                  <c:v>4.4943210505492499E-5</c:v>
                </c:pt>
                <c:pt idx="46">
                  <c:v>4.8050167007728199E-5</c:v>
                </c:pt>
                <c:pt idx="47">
                  <c:v>4.9665784388890699E-5</c:v>
                </c:pt>
                <c:pt idx="48">
                  <c:v>5.0722149599650803E-5</c:v>
                </c:pt>
                <c:pt idx="49">
                  <c:v>5.0100758299203701E-5</c:v>
                </c:pt>
                <c:pt idx="50">
                  <c:v>4.8982253958398899E-5</c:v>
                </c:pt>
                <c:pt idx="51">
                  <c:v>4.7739471357504601E-5</c:v>
                </c:pt>
                <c:pt idx="52">
                  <c:v>4.6248132236431503E-5</c:v>
                </c:pt>
                <c:pt idx="53">
                  <c:v>4.4321819205045397E-5</c:v>
                </c:pt>
                <c:pt idx="54">
                  <c:v>4.1090584442720397E-5</c:v>
                </c:pt>
                <c:pt idx="55">
                  <c:v>3.6927262729724601E-5</c:v>
                </c:pt>
                <c:pt idx="56">
                  <c:v>3.2763941016728798E-5</c:v>
                </c:pt>
                <c:pt idx="57">
                  <c:v>2.98434019046273E-5</c:v>
                </c:pt>
                <c:pt idx="58">
                  <c:v>2.7357836702838801E-5</c:v>
                </c:pt>
                <c:pt idx="59">
                  <c:v>2.5307245411363299E-5</c:v>
                </c:pt>
                <c:pt idx="60">
                  <c:v>2.2883819339619501E-5</c:v>
                </c:pt>
                <c:pt idx="61">
                  <c:v>2.20760106490382E-5</c:v>
                </c:pt>
                <c:pt idx="62">
                  <c:v>2.20760106490382E-5</c:v>
                </c:pt>
                <c:pt idx="63">
                  <c:v>2.04603932678757E-5</c:v>
                </c:pt>
                <c:pt idx="64">
                  <c:v>1.9528306317205E-5</c:v>
                </c:pt>
                <c:pt idx="65">
                  <c:v>1.7850549805997801E-5</c:v>
                </c:pt>
                <c:pt idx="66">
                  <c:v>1.6545628075058801E-5</c:v>
                </c:pt>
                <c:pt idx="67">
                  <c:v>1.5427123734254E-5</c:v>
                </c:pt>
                <c:pt idx="68">
                  <c:v>1.44328976535386E-5</c:v>
                </c:pt>
                <c:pt idx="69">
                  <c:v>1.1450219411392299E-5</c:v>
                </c:pt>
                <c:pt idx="70">
                  <c:v>1.10773846311241E-5</c:v>
                </c:pt>
                <c:pt idx="71">
                  <c:v>9.3374889898721506E-6</c:v>
                </c:pt>
                <c:pt idx="72">
                  <c:v>9.3996281199168604E-6</c:v>
                </c:pt>
                <c:pt idx="73">
                  <c:v>8.4054020392014502E-6</c:v>
                </c:pt>
                <c:pt idx="74">
                  <c:v>8.1568455190226107E-6</c:v>
                </c:pt>
                <c:pt idx="75">
                  <c:v>6.4790890078153598E-6</c:v>
                </c:pt>
                <c:pt idx="76">
                  <c:v>6.2305324876365204E-6</c:v>
                </c:pt>
                <c:pt idx="77">
                  <c:v>4.2420803262056998E-6</c:v>
                </c:pt>
                <c:pt idx="78">
                  <c:v>4.11780206611627E-6</c:v>
                </c:pt>
                <c:pt idx="79">
                  <c:v>3.9313846759821404E-6</c:v>
                </c:pt>
                <c:pt idx="80">
                  <c:v>2.1914890347301699E-6</c:v>
                </c:pt>
                <c:pt idx="81">
                  <c:v>2.1293499046854702E-6</c:v>
                </c:pt>
                <c:pt idx="82">
                  <c:v>4.4284977163398396E-6</c:v>
                </c:pt>
                <c:pt idx="83">
                  <c:v>9.8346020302298498E-6</c:v>
                </c:pt>
                <c:pt idx="84">
                  <c:v>1.64834889450141E-5</c:v>
                </c:pt>
                <c:pt idx="85">
                  <c:v>2.55558019315422E-5</c:v>
                </c:pt>
                <c:pt idx="86">
                  <c:v>3.4503836657980803E-5</c:v>
                </c:pt>
                <c:pt idx="87">
                  <c:v>4.07177496624521E-5</c:v>
                </c:pt>
                <c:pt idx="88">
                  <c:v>4.5067488765581997E-5</c:v>
                </c:pt>
                <c:pt idx="89">
                  <c:v>4.84851409180412E-5</c:v>
                </c:pt>
                <c:pt idx="90">
                  <c:v>4.9541506128801297E-5</c:v>
                </c:pt>
                <c:pt idx="91">
                  <c:v>5.1032845249874401E-5</c:v>
                </c:pt>
                <c:pt idx="92">
                  <c:v>5.0722149599650803E-5</c:v>
                </c:pt>
                <c:pt idx="93">
                  <c:v>4.98522017790248E-5</c:v>
                </c:pt>
                <c:pt idx="94">
                  <c:v>4.7242358317146901E-5</c:v>
                </c:pt>
                <c:pt idx="95">
                  <c:v>4.5564601805939703E-5</c:v>
                </c:pt>
                <c:pt idx="96">
                  <c:v>4.3389732254374697E-5</c:v>
                </c:pt>
                <c:pt idx="97">
                  <c:v>3.9972080101915501E-5</c:v>
                </c:pt>
                <c:pt idx="98">
                  <c:v>3.5498062738696201E-5</c:v>
                </c:pt>
                <c:pt idx="99">
                  <c:v>3.05890714651639E-5</c:v>
                </c:pt>
                <c:pt idx="100">
                  <c:v>2.7357836702838801E-5</c:v>
                </c:pt>
                <c:pt idx="101">
                  <c:v>2.51829671512739E-5</c:v>
                </c:pt>
                <c:pt idx="102">
                  <c:v>2.4375158460692599E-5</c:v>
                </c:pt>
                <c:pt idx="103">
                  <c:v>2.35052106400666E-5</c:v>
                </c:pt>
                <c:pt idx="104">
                  <c:v>2.11439236983675E-5</c:v>
                </c:pt>
                <c:pt idx="105">
                  <c:v>1.9279749797026099E-5</c:v>
                </c:pt>
                <c:pt idx="106">
                  <c:v>1.7477715025729501E-5</c:v>
                </c:pt>
                <c:pt idx="107">
                  <c:v>1.5302845474164499E-5</c:v>
                </c:pt>
                <c:pt idx="108">
                  <c:v>1.3687228093002E-5</c:v>
                </c:pt>
                <c:pt idx="109">
                  <c:v>1.1760915061615899E-5</c:v>
                </c:pt>
                <c:pt idx="110">
                  <c:v>1.03317150705875E-5</c:v>
                </c:pt>
                <c:pt idx="111">
                  <c:v>9.2132107297827105E-6</c:v>
                </c:pt>
                <c:pt idx="112">
                  <c:v>6.85192378808363E-6</c:v>
                </c:pt>
                <c:pt idx="113">
                  <c:v>5.4227237970552397E-6</c:v>
                </c:pt>
                <c:pt idx="114">
                  <c:v>4.0556629360715804E-6</c:v>
                </c:pt>
                <c:pt idx="115">
                  <c:v>4.0556629360715804E-6</c:v>
                </c:pt>
                <c:pt idx="116">
                  <c:v>3.93138467598212E-6</c:v>
                </c:pt>
                <c:pt idx="117">
                  <c:v>2.44004555490903E-6</c:v>
                </c:pt>
                <c:pt idx="118">
                  <c:v>1.4458194741936299E-6</c:v>
                </c:pt>
                <c:pt idx="119">
                  <c:v>1.19726295401476E-6</c:v>
                </c:pt>
                <c:pt idx="120" formatCode="0.00E+00">
                  <c:v>8.8656730379120701E-7</c:v>
                </c:pt>
                <c:pt idx="121" formatCode="0.00E+00">
                  <c:v>-4.1835442714775802E-7</c:v>
                </c:pt>
                <c:pt idx="122">
                  <c:v>-1.35044137781842E-6</c:v>
                </c:pt>
                <c:pt idx="123">
                  <c:v>-1.35044137781851E-6</c:v>
                </c:pt>
                <c:pt idx="124" formatCode="0.00E+00">
                  <c:v>-2.9407616705835E-7</c:v>
                </c:pt>
                <c:pt idx="125">
                  <c:v>3.68282815580327E-6</c:v>
                </c:pt>
                <c:pt idx="126">
                  <c:v>1.03317150705875E-5</c:v>
                </c:pt>
                <c:pt idx="127">
                  <c:v>1.9341888927070899E-5</c:v>
                </c:pt>
                <c:pt idx="128">
                  <c:v>2.7606393223017701E-5</c:v>
                </c:pt>
                <c:pt idx="129">
                  <c:v>3.5684480128830302E-5</c:v>
                </c:pt>
                <c:pt idx="130">
                  <c:v>4.0779888792496798E-5</c:v>
                </c:pt>
                <c:pt idx="131">
                  <c:v>4.4321819205045397E-5</c:v>
                </c:pt>
                <c:pt idx="132">
                  <c:v>4.6558827886655101E-5</c:v>
                </c:pt>
                <c:pt idx="133">
                  <c:v>4.8174445267817602E-5</c:v>
                </c:pt>
                <c:pt idx="134">
                  <c:v>4.6620967016699799E-5</c:v>
                </c:pt>
                <c:pt idx="135">
                  <c:v>4.5316045285760803E-5</c:v>
                </c:pt>
                <c:pt idx="136">
                  <c:v>4.4197540944956001E-5</c:v>
                </c:pt>
                <c:pt idx="137">
                  <c:v>4.3327593124329999E-5</c:v>
                </c:pt>
                <c:pt idx="138">
                  <c:v>4.1214862702809799E-5</c:v>
                </c:pt>
                <c:pt idx="139">
                  <c:v>3.8729297501021303E-5</c:v>
                </c:pt>
                <c:pt idx="140">
                  <c:v>3.4317419267846702E-5</c:v>
                </c:pt>
                <c:pt idx="141">
                  <c:v>3.0464793205074501E-5</c:v>
                </c:pt>
                <c:pt idx="142">
                  <c:v>2.5307245411363299E-5</c:v>
                </c:pt>
                <c:pt idx="143">
                  <c:v>2.3318793249932499E-5</c:v>
                </c:pt>
                <c:pt idx="144">
                  <c:v>2.17653149988147E-5</c:v>
                </c:pt>
                <c:pt idx="145">
                  <c:v>1.97768628373839E-5</c:v>
                </c:pt>
                <c:pt idx="146">
                  <c:v>1.91554715369367E-5</c:v>
                </c:pt>
                <c:pt idx="147">
                  <c:v>1.7850549805997801E-5</c:v>
                </c:pt>
                <c:pt idx="148">
                  <c:v>1.6545628075058801E-5</c:v>
                </c:pt>
                <c:pt idx="149">
                  <c:v>1.5551401994343399E-5</c:v>
                </c:pt>
                <c:pt idx="150">
                  <c:v>1.4930010693896201E-5</c:v>
                </c:pt>
                <c:pt idx="151">
                  <c:v>1.2506584622152399E-5</c:v>
                </c:pt>
                <c:pt idx="152">
                  <c:v>1.1201662891213501E-5</c:v>
                </c:pt>
                <c:pt idx="153">
                  <c:v>1.0766688980900499E-5</c:v>
                </c:pt>
                <c:pt idx="154">
                  <c:v>9.8346020302298498E-6</c:v>
                </c:pt>
                <c:pt idx="155">
                  <c:v>1.0083158550408699E-5</c:v>
                </c:pt>
                <c:pt idx="156">
                  <c:v>9.2753498598274492E-6</c:v>
                </c:pt>
                <c:pt idx="157">
                  <c:v>8.3432629091567606E-6</c:v>
                </c:pt>
                <c:pt idx="158">
                  <c:v>8.3432629091567606E-6</c:v>
                </c:pt>
                <c:pt idx="159">
                  <c:v>7.1004803082624898E-6</c:v>
                </c:pt>
                <c:pt idx="160">
                  <c:v>4.9877498867422503E-6</c:v>
                </c:pt>
                <c:pt idx="161">
                  <c:v>4.6149151064739903E-6</c:v>
                </c:pt>
                <c:pt idx="162">
                  <c:v>4.1178020661162801E-6</c:v>
                </c:pt>
                <c:pt idx="163">
                  <c:v>3.30999337553501E-6</c:v>
                </c:pt>
                <c:pt idx="164">
                  <c:v>3.1235759854008601E-6</c:v>
                </c:pt>
                <c:pt idx="165">
                  <c:v>2.31576729481959E-6</c:v>
                </c:pt>
                <c:pt idx="166" formatCode="0.00E+00">
                  <c:v>8.86567303791225E-7</c:v>
                </c:pt>
                <c:pt idx="167" formatCode="0.00E+00">
                  <c:v>8.86567303791225E-7</c:v>
                </c:pt>
                <c:pt idx="168">
                  <c:v>1.69437599437247E-6</c:v>
                </c:pt>
                <c:pt idx="169">
                  <c:v>5.1120281468316904E-6</c:v>
                </c:pt>
                <c:pt idx="170">
                  <c:v>1.0518132460721701E-5</c:v>
                </c:pt>
                <c:pt idx="171">
                  <c:v>1.7788410675953002E-5</c:v>
                </c:pt>
                <c:pt idx="172">
                  <c:v>2.7544254092973E-5</c:v>
                </c:pt>
                <c:pt idx="173">
                  <c:v>3.4255280137801997E-5</c:v>
                </c:pt>
                <c:pt idx="174">
                  <c:v>3.9599245321647197E-5</c:v>
                </c:pt>
                <c:pt idx="175">
                  <c:v>4.3141175734195898E-5</c:v>
                </c:pt>
                <c:pt idx="176">
                  <c:v>4.45082365951796E-5</c:v>
                </c:pt>
                <c:pt idx="177">
                  <c:v>4.5253906155716098E-5</c:v>
                </c:pt>
                <c:pt idx="178">
                  <c:v>4.30790366041512E-5</c:v>
                </c:pt>
                <c:pt idx="179">
                  <c:v>4.1587697483078103E-5</c:v>
                </c:pt>
                <c:pt idx="180">
                  <c:v>3.97856627117814E-5</c:v>
                </c:pt>
                <c:pt idx="181">
                  <c:v>3.74243757700823E-5</c:v>
                </c:pt>
                <c:pt idx="182">
                  <c:v>3.3261054057086497E-5</c:v>
                </c:pt>
                <c:pt idx="183">
                  <c:v>2.9222010604180198E-5</c:v>
                </c:pt>
                <c:pt idx="184">
                  <c:v>2.4934410631095E-5</c:v>
                </c:pt>
                <c:pt idx="185">
                  <c:v>2.2200288909127701E-5</c:v>
                </c:pt>
                <c:pt idx="186">
                  <c:v>2.0336115007786301E-5</c:v>
                </c:pt>
                <c:pt idx="187">
                  <c:v>1.34386715728231E-5</c:v>
                </c:pt>
                <c:pt idx="188">
                  <c:v>1.20716107118395E-5</c:v>
                </c:pt>
                <c:pt idx="189">
                  <c:v>1.0455993330676899E-5</c:v>
                </c:pt>
                <c:pt idx="190">
                  <c:v>1.07045498508558E-5</c:v>
                </c:pt>
                <c:pt idx="191">
                  <c:v>9.7103237701404402E-6</c:v>
                </c:pt>
                <c:pt idx="192">
                  <c:v>8.8403759495144598E-6</c:v>
                </c:pt>
                <c:pt idx="193">
                  <c:v>7.7218716087096197E-6</c:v>
                </c:pt>
                <c:pt idx="194">
                  <c:v>7.1004803082624796E-6</c:v>
                </c:pt>
                <c:pt idx="195">
                  <c:v>5.85769770736824E-6</c:v>
                </c:pt>
                <c:pt idx="196">
                  <c:v>3.3099933755350202E-6</c:v>
                </c:pt>
                <c:pt idx="197" formatCode="0.00E+00">
                  <c:v>-4.5519646879548702E-8</c:v>
                </c:pt>
                <c:pt idx="198" formatCode="0.00E+00">
                  <c:v>-2.3193703701351001E-7</c:v>
                </c:pt>
                <c:pt idx="199">
                  <c:v>-1.72327615808661E-6</c:v>
                </c:pt>
                <c:pt idx="200">
                  <c:v>-1.66113702804215E-6</c:v>
                </c:pt>
                <c:pt idx="201">
                  <c:v>-3.5874500594280699E-6</c:v>
                </c:pt>
                <c:pt idx="202">
                  <c:v>-5.2652065706355203E-6</c:v>
                </c:pt>
                <c:pt idx="203">
                  <c:v>-4.2088413598754501E-6</c:v>
                </c:pt>
                <c:pt idx="204">
                  <c:v>-1.7854152881316201E-6</c:v>
                </c:pt>
                <c:pt idx="205">
                  <c:v>3.9935238060268604E-6</c:v>
                </c:pt>
                <c:pt idx="206">
                  <c:v>1.2382306362063E-5</c:v>
                </c:pt>
                <c:pt idx="207">
                  <c:v>2.0646810658009801E-5</c:v>
                </c:pt>
                <c:pt idx="208">
                  <c:v>2.8849175823911899E-5</c:v>
                </c:pt>
                <c:pt idx="209">
                  <c:v>3.59951757790539E-5</c:v>
                </c:pt>
                <c:pt idx="210">
                  <c:v>4.0158497492049703E-5</c:v>
                </c:pt>
                <c:pt idx="211">
                  <c:v>4.2457645303704098E-5</c:v>
                </c:pt>
                <c:pt idx="212">
                  <c:v>4.4197540944956001E-5</c:v>
                </c:pt>
                <c:pt idx="213">
                  <c:v>4.4570375725224298E-5</c:v>
                </c:pt>
                <c:pt idx="214">
                  <c:v>4.3327593124329999E-5</c:v>
                </c:pt>
                <c:pt idx="215">
                  <c:v>4.07177496624521E-5</c:v>
                </c:pt>
                <c:pt idx="216">
                  <c:v>3.8791436631066001E-5</c:v>
                </c:pt>
                <c:pt idx="217">
                  <c:v>3.6181593169188001E-5</c:v>
                </c:pt>
                <c:pt idx="218">
                  <c:v>3.2142549716281702E-5</c:v>
                </c:pt>
                <c:pt idx="219">
                  <c:v>2.8352062783554199E-5</c:v>
                </c:pt>
                <c:pt idx="220">
                  <c:v>2.4064462810469099E-5</c:v>
                </c:pt>
                <c:pt idx="221">
                  <c:v>2.1081784568322799E-5</c:v>
                </c:pt>
                <c:pt idx="222">
                  <c:v>1.8534080236489601E-5</c:v>
                </c:pt>
                <c:pt idx="223">
                  <c:v>1.67941845952376E-5</c:v>
                </c:pt>
                <c:pt idx="224">
                  <c:v>1.67941845952376E-5</c:v>
                </c:pt>
                <c:pt idx="225">
                  <c:v>1.6607767205103499E-5</c:v>
                </c:pt>
                <c:pt idx="226">
                  <c:v>1.57378193844775E-5</c:v>
                </c:pt>
                <c:pt idx="227">
                  <c:v>1.5613541124388101E-5</c:v>
                </c:pt>
                <c:pt idx="228">
                  <c:v>1.2133749841884199E-5</c:v>
                </c:pt>
                <c:pt idx="229">
                  <c:v>1.0828828110945201E-5</c:v>
                </c:pt>
                <c:pt idx="230">
                  <c:v>9.5860455100510205E-6</c:v>
                </c:pt>
                <c:pt idx="231">
                  <c:v>8.0947063889778907E-6</c:v>
                </c:pt>
                <c:pt idx="232">
                  <c:v>7.3490368284413199E-6</c:v>
                </c:pt>
                <c:pt idx="233">
                  <c:v>7.8461498687990496E-6</c:v>
                </c:pt>
                <c:pt idx="234">
                  <c:v>5.7334194472788E-6</c:v>
                </c:pt>
                <c:pt idx="235">
                  <c:v>5.9198368374129499E-6</c:v>
                </c:pt>
                <c:pt idx="236">
                  <c:v>3.8071064158927198E-6</c:v>
                </c:pt>
                <c:pt idx="237">
                  <c:v>3.6828281558033001E-6</c:v>
                </c:pt>
                <c:pt idx="238">
                  <c:v>2.1293499046854702E-6</c:v>
                </c:pt>
                <c:pt idx="239">
                  <c:v>1.1351238239700601E-6</c:v>
                </c:pt>
                <c:pt idx="240" formatCode="0.00E+00">
                  <c:v>-9.1546746750553997E-7</c:v>
                </c:pt>
                <c:pt idx="241" formatCode="0.00E+00">
                  <c:v>-9.1546746750546299E-7</c:v>
                </c:pt>
                <c:pt idx="242">
                  <c:v>-3.2146152791597798E-6</c:v>
                </c:pt>
                <c:pt idx="243">
                  <c:v>-2.34466745853376E-6</c:v>
                </c:pt>
                <c:pt idx="244" formatCode="0.00E+00">
                  <c:v>2.0303687329936199E-7</c:v>
                </c:pt>
                <c:pt idx="245">
                  <c:v>7.6597324786649098E-6</c:v>
                </c:pt>
                <c:pt idx="246">
                  <c:v>1.63592106849247E-5</c:v>
                </c:pt>
                <c:pt idx="247">
                  <c:v>2.42508802006032E-5</c:v>
                </c:pt>
                <c:pt idx="248">
                  <c:v>3.0029819294761499E-5</c:v>
                </c:pt>
                <c:pt idx="249">
                  <c:v>3.4503836657980803E-5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13-4013-A0CA-769BD194E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039328"/>
        <c:axId val="2103523184"/>
      </c:scatterChart>
      <c:valAx>
        <c:axId val="190803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3523184"/>
        <c:crosses val="autoZero"/>
        <c:crossBetween val="midCat"/>
      </c:valAx>
      <c:valAx>
        <c:axId val="210352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803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10</xdr:row>
      <xdr:rowOff>161925</xdr:rowOff>
    </xdr:from>
    <xdr:to>
      <xdr:col>16</xdr:col>
      <xdr:colOff>190500</xdr:colOff>
      <xdr:row>23</xdr:row>
      <xdr:rowOff>180975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A00102E-C0A3-46EC-AE3B-B0776A048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AD5C-4324-4211-8C6F-DB2E877CC26D}">
  <dimension ref="A1:B250"/>
  <sheetViews>
    <sheetView tabSelected="1" workbookViewId="0">
      <selection sqref="A1:B1048576"/>
    </sheetView>
  </sheetViews>
  <sheetFormatPr defaultRowHeight="16.5" x14ac:dyDescent="0.25"/>
  <sheetData>
    <row r="1" spans="1:2" x14ac:dyDescent="0.25">
      <c r="A1">
        <v>-1.46298719480157E-2</v>
      </c>
      <c r="B1">
        <v>2.8538480173688398E-5</v>
      </c>
    </row>
    <row r="2" spans="1:2" x14ac:dyDescent="0.25">
      <c r="A2">
        <v>-6.0343450219882402E-3</v>
      </c>
      <c r="B2">
        <v>3.3261054057086497E-5</v>
      </c>
    </row>
    <row r="3" spans="1:2" x14ac:dyDescent="0.25">
      <c r="A3">
        <v>8.2871655422611708E-3</v>
      </c>
      <c r="B3">
        <v>4.1152723572765101E-5</v>
      </c>
    </row>
    <row r="4" spans="1:2" x14ac:dyDescent="0.25">
      <c r="A4">
        <v>2.3211411226323898E-2</v>
      </c>
      <c r="B4">
        <v>4.6185993106386798E-5</v>
      </c>
    </row>
    <row r="5" spans="1:2" x14ac:dyDescent="0.25">
      <c r="A5">
        <v>3.6681230860403299E-2</v>
      </c>
      <c r="B5">
        <v>5.0535732209516702E-5</v>
      </c>
    </row>
    <row r="6" spans="1:2" x14ac:dyDescent="0.25">
      <c r="A6">
        <v>5.3701946526424002E-2</v>
      </c>
      <c r="B6">
        <v>5.3207714801439299E-5</v>
      </c>
    </row>
    <row r="7" spans="1:2" x14ac:dyDescent="0.25">
      <c r="A7">
        <v>7.2674999863142603E-2</v>
      </c>
      <c r="B7">
        <v>5.4201940882154799E-5</v>
      </c>
    </row>
    <row r="8" spans="1:2" x14ac:dyDescent="0.25">
      <c r="A8">
        <v>8.8490245289537695E-2</v>
      </c>
      <c r="B8">
        <v>5.5009749572736002E-5</v>
      </c>
    </row>
    <row r="9" spans="1:2" x14ac:dyDescent="0.25">
      <c r="A9">
        <v>0.10303450578937</v>
      </c>
      <c r="B9">
        <v>5.4264080012199497E-5</v>
      </c>
    </row>
    <row r="10" spans="1:2" x14ac:dyDescent="0.25">
      <c r="A10">
        <v>0.13366917340072901</v>
      </c>
      <c r="B10">
        <v>5.3021297411305198E-5</v>
      </c>
    </row>
    <row r="11" spans="1:2" x14ac:dyDescent="0.25">
      <c r="A11">
        <v>0.15962609236484501</v>
      </c>
      <c r="B11">
        <v>5.1219262640008597E-5</v>
      </c>
    </row>
    <row r="12" spans="1:2" x14ac:dyDescent="0.25">
      <c r="A12">
        <v>0.17922808669615201</v>
      </c>
      <c r="B12">
        <v>4.9230810478577698E-5</v>
      </c>
    </row>
    <row r="13" spans="1:2" x14ac:dyDescent="0.25">
      <c r="A13">
        <v>0.19715290504189101</v>
      </c>
      <c r="B13">
        <v>4.7615193097415198E-5</v>
      </c>
    </row>
    <row r="14" spans="1:2" x14ac:dyDescent="0.25">
      <c r="A14">
        <v>0.215300473323214</v>
      </c>
      <c r="B14">
        <v>4.4943210505492601E-5</v>
      </c>
    </row>
    <row r="15" spans="1:2" x14ac:dyDescent="0.25">
      <c r="A15">
        <v>0.22422357368392201</v>
      </c>
      <c r="B15">
        <v>4.0531332272317898E-5</v>
      </c>
    </row>
    <row r="16" spans="1:2" x14ac:dyDescent="0.25">
      <c r="A16">
        <v>0.23782442269187401</v>
      </c>
      <c r="B16">
        <v>3.66787062095457E-5</v>
      </c>
    </row>
    <row r="17" spans="1:2" x14ac:dyDescent="0.25">
      <c r="A17">
        <v>0.256351976157427</v>
      </c>
      <c r="B17">
        <v>3.22046888463264E-5</v>
      </c>
    </row>
    <row r="18" spans="1:2" x14ac:dyDescent="0.25">
      <c r="A18">
        <v>0.27287478020273298</v>
      </c>
      <c r="B18">
        <v>2.96569845144932E-5</v>
      </c>
    </row>
    <row r="19" spans="1:2" x14ac:dyDescent="0.25">
      <c r="A19">
        <v>0.28443157097827498</v>
      </c>
      <c r="B19">
        <v>2.7917088873241202E-5</v>
      </c>
    </row>
    <row r="20" spans="1:2" x14ac:dyDescent="0.25">
      <c r="A20">
        <v>0.30229087463707899</v>
      </c>
      <c r="B20">
        <v>2.66121671423023E-5</v>
      </c>
    </row>
    <row r="21" spans="1:2" x14ac:dyDescent="0.25">
      <c r="A21">
        <v>0.30229087463707899</v>
      </c>
      <c r="B21">
        <v>2.66121671423023E-5</v>
      </c>
    </row>
    <row r="22" spans="1:2" x14ac:dyDescent="0.25">
      <c r="A22">
        <v>0.31370353310136201</v>
      </c>
      <c r="B22">
        <v>2.55558019315422E-5</v>
      </c>
    </row>
    <row r="23" spans="1:2" x14ac:dyDescent="0.25">
      <c r="A23">
        <v>0.340970745804202</v>
      </c>
      <c r="B23">
        <v>2.5120828021229199E-5</v>
      </c>
    </row>
    <row r="24" spans="1:2" x14ac:dyDescent="0.25">
      <c r="A24">
        <v>0.36207957793503998</v>
      </c>
      <c r="B24">
        <v>2.3567349770111301E-5</v>
      </c>
    </row>
    <row r="25" spans="1:2" x14ac:dyDescent="0.25">
      <c r="A25">
        <v>0.37518251532227698</v>
      </c>
      <c r="B25">
        <v>2.20760106490382E-5</v>
      </c>
    </row>
    <row r="26" spans="1:2" x14ac:dyDescent="0.25">
      <c r="A26">
        <v>0.42669016219150502</v>
      </c>
      <c r="B26">
        <v>2.0398254137830999E-5</v>
      </c>
    </row>
    <row r="27" spans="1:2" x14ac:dyDescent="0.25">
      <c r="A27">
        <v>0.43020174941128397</v>
      </c>
      <c r="B27">
        <v>1.8906915016757901E-5</v>
      </c>
    </row>
    <row r="28" spans="1:2" x14ac:dyDescent="0.25">
      <c r="A28">
        <v>0.45889718228933302</v>
      </c>
      <c r="B28">
        <v>1.9279749797026099E-5</v>
      </c>
    </row>
    <row r="29" spans="1:2" x14ac:dyDescent="0.25">
      <c r="A29">
        <v>0.48641335080253001</v>
      </c>
      <c r="B29">
        <v>1.7664132415863599E-5</v>
      </c>
    </row>
    <row r="30" spans="1:2" x14ac:dyDescent="0.25">
      <c r="A30">
        <v>0.48675402717459798</v>
      </c>
      <c r="B30">
        <v>1.6048515034701098E-5</v>
      </c>
    </row>
    <row r="31" spans="1:2" x14ac:dyDescent="0.25">
      <c r="A31">
        <v>0.62053501789828502</v>
      </c>
      <c r="B31">
        <v>1.0828828110945201E-5</v>
      </c>
    </row>
    <row r="32" spans="1:2" x14ac:dyDescent="0.25">
      <c r="A32">
        <v>0.66057759455368104</v>
      </c>
      <c r="B32">
        <v>1.0455993330676899E-5</v>
      </c>
    </row>
    <row r="33" spans="1:2" x14ac:dyDescent="0.25">
      <c r="A33">
        <v>0.69126467391458901</v>
      </c>
      <c r="B33">
        <v>8.9646542096038796E-6</v>
      </c>
    </row>
    <row r="34" spans="1:2" x14ac:dyDescent="0.25">
      <c r="A34">
        <v>0.72319653232728498</v>
      </c>
      <c r="B34">
        <v>9.1510715997380108E-6</v>
      </c>
    </row>
    <row r="35" spans="1:2" x14ac:dyDescent="0.25">
      <c r="A35">
        <v>0.72673432542183902</v>
      </c>
      <c r="B35">
        <v>7.53545421857548E-6</v>
      </c>
    </row>
    <row r="36" spans="1:2" x14ac:dyDescent="0.25">
      <c r="A36">
        <v>0.81478606466407</v>
      </c>
      <c r="B36">
        <v>6.91406291812835E-6</v>
      </c>
    </row>
    <row r="37" spans="1:2" x14ac:dyDescent="0.25">
      <c r="A37">
        <v>0.84686205538802595</v>
      </c>
      <c r="B37">
        <v>6.4169498777706398E-6</v>
      </c>
    </row>
    <row r="38" spans="1:2" x14ac:dyDescent="0.25">
      <c r="A38">
        <v>0.86625440272113596</v>
      </c>
      <c r="B38">
        <v>5.4227237970552304E-6</v>
      </c>
    </row>
    <row r="39" spans="1:2" x14ac:dyDescent="0.25">
      <c r="A39">
        <v>0.89506776203566996</v>
      </c>
      <c r="B39">
        <v>5.2363064069210999E-6</v>
      </c>
    </row>
    <row r="40" spans="1:2" x14ac:dyDescent="0.25">
      <c r="A40">
        <v>0.93026225185778799</v>
      </c>
      <c r="B40">
        <v>5.1120281468316802E-6</v>
      </c>
    </row>
    <row r="41" spans="1:2" x14ac:dyDescent="0.25">
      <c r="A41">
        <v>0.94226454250449598</v>
      </c>
      <c r="B41">
        <v>8.8403759495144497E-6</v>
      </c>
    </row>
    <row r="42" spans="1:2" x14ac:dyDescent="0.25">
      <c r="A42">
        <v>0.95861700836376795</v>
      </c>
      <c r="B42">
        <v>1.46814541737174E-5</v>
      </c>
    </row>
    <row r="43" spans="1:2" x14ac:dyDescent="0.25">
      <c r="A43">
        <v>0.97288610717846902</v>
      </c>
      <c r="B43">
        <v>2.28216802095748E-5</v>
      </c>
    </row>
    <row r="44" spans="1:2" x14ac:dyDescent="0.25">
      <c r="A44">
        <v>0.97900517893830796</v>
      </c>
      <c r="B44">
        <v>3.1707575805968701E-5</v>
      </c>
    </row>
    <row r="45" spans="1:2" x14ac:dyDescent="0.25">
      <c r="A45">
        <v>0.99822718808538402</v>
      </c>
      <c r="B45">
        <v>3.9102132281289498E-5</v>
      </c>
    </row>
    <row r="46" spans="1:2" x14ac:dyDescent="0.25">
      <c r="A46">
        <v>1.00978397886092</v>
      </c>
      <c r="B46">
        <v>4.4943210505492499E-5</v>
      </c>
    </row>
    <row r="47" spans="1:2" x14ac:dyDescent="0.25">
      <c r="A47">
        <v>1.0235158572427501</v>
      </c>
      <c r="B47">
        <v>4.8050167007728199E-5</v>
      </c>
    </row>
    <row r="48" spans="1:2" x14ac:dyDescent="0.25">
      <c r="A48">
        <v>1.0343650893993801</v>
      </c>
      <c r="B48">
        <v>4.9665784388890699E-5</v>
      </c>
    </row>
    <row r="49" spans="1:2" x14ac:dyDescent="0.25">
      <c r="A49">
        <v>1.06611350668865</v>
      </c>
      <c r="B49">
        <v>5.0722149599650803E-5</v>
      </c>
    </row>
    <row r="50" spans="1:2" x14ac:dyDescent="0.25">
      <c r="A50">
        <v>1.1062084950936</v>
      </c>
      <c r="B50">
        <v>5.0100758299203701E-5</v>
      </c>
    </row>
    <row r="51" spans="1:2" x14ac:dyDescent="0.25">
      <c r="A51">
        <v>1.14001407355267</v>
      </c>
      <c r="B51">
        <v>4.8982253958398899E-5</v>
      </c>
    </row>
    <row r="52" spans="1:2" x14ac:dyDescent="0.25">
      <c r="A52">
        <v>1.15146604082911</v>
      </c>
      <c r="B52">
        <v>4.7739471357504601E-5</v>
      </c>
    </row>
    <row r="53" spans="1:2" x14ac:dyDescent="0.25">
      <c r="A53">
        <v>1.16776609493884</v>
      </c>
      <c r="B53">
        <v>4.6248132236431503E-5</v>
      </c>
    </row>
    <row r="54" spans="1:2" x14ac:dyDescent="0.25">
      <c r="A54">
        <v>1.18255931124903</v>
      </c>
      <c r="B54">
        <v>4.4321819205045397E-5</v>
      </c>
    </row>
    <row r="55" spans="1:2" x14ac:dyDescent="0.25">
      <c r="A55">
        <v>1.19762768924435</v>
      </c>
      <c r="B55">
        <v>4.1090584442720397E-5</v>
      </c>
    </row>
    <row r="56" spans="1:2" x14ac:dyDescent="0.25">
      <c r="A56">
        <v>1.21449116966172</v>
      </c>
      <c r="B56">
        <v>3.6927262729724601E-5</v>
      </c>
    </row>
    <row r="57" spans="1:2" x14ac:dyDescent="0.25">
      <c r="A57">
        <v>1.2281575333566099</v>
      </c>
      <c r="B57">
        <v>3.2763941016728798E-5</v>
      </c>
    </row>
    <row r="58" spans="1:2" x14ac:dyDescent="0.25">
      <c r="A58">
        <v>1.23996327994251</v>
      </c>
      <c r="B58">
        <v>2.98434019046273E-5</v>
      </c>
    </row>
    <row r="59" spans="1:2" x14ac:dyDescent="0.25">
      <c r="A59">
        <v>1.2580715394116699</v>
      </c>
      <c r="B59">
        <v>2.7357836702838801E-5</v>
      </c>
    </row>
    <row r="60" spans="1:2" x14ac:dyDescent="0.25">
      <c r="A60">
        <v>1.2840808701253399</v>
      </c>
      <c r="B60">
        <v>2.5307245411363299E-5</v>
      </c>
    </row>
    <row r="61" spans="1:2" x14ac:dyDescent="0.25">
      <c r="A61">
        <v>1.3293515187982401</v>
      </c>
      <c r="B61">
        <v>2.2883819339619501E-5</v>
      </c>
    </row>
    <row r="62" spans="1:2" x14ac:dyDescent="0.25">
      <c r="A62">
        <v>1.3407117655129701</v>
      </c>
      <c r="B62">
        <v>2.20760106490382E-5</v>
      </c>
    </row>
    <row r="63" spans="1:2" x14ac:dyDescent="0.25">
      <c r="A63">
        <v>1.37268293273783</v>
      </c>
      <c r="B63">
        <v>2.20760106490382E-5</v>
      </c>
    </row>
    <row r="64" spans="1:2" x14ac:dyDescent="0.25">
      <c r="A64">
        <v>1.38261495927736</v>
      </c>
      <c r="B64">
        <v>2.04603932678757E-5</v>
      </c>
    </row>
    <row r="65" spans="1:2" x14ac:dyDescent="0.25">
      <c r="A65">
        <v>1.4067898787568101</v>
      </c>
      <c r="B65">
        <v>1.9528306317205E-5</v>
      </c>
    </row>
    <row r="66" spans="1:2" x14ac:dyDescent="0.25">
      <c r="A66">
        <v>1.4151364498724801</v>
      </c>
      <c r="B66">
        <v>1.7850549805997801E-5</v>
      </c>
    </row>
    <row r="67" spans="1:2" x14ac:dyDescent="0.25">
      <c r="A67">
        <v>1.4345943118925299</v>
      </c>
      <c r="B67">
        <v>1.6545628075058801E-5</v>
      </c>
    </row>
    <row r="68" spans="1:2" x14ac:dyDescent="0.25">
      <c r="A68">
        <v>1.47159700707408</v>
      </c>
      <c r="B68">
        <v>1.5427123734254E-5</v>
      </c>
    </row>
    <row r="69" spans="1:2" x14ac:dyDescent="0.25">
      <c r="A69">
        <v>1.47340521243352</v>
      </c>
      <c r="B69">
        <v>1.44328976535386E-5</v>
      </c>
    </row>
    <row r="70" spans="1:2" x14ac:dyDescent="0.25">
      <c r="A70">
        <v>1.53957504623907</v>
      </c>
      <c r="B70">
        <v>1.1450219411392299E-5</v>
      </c>
    </row>
    <row r="71" spans="1:2" x14ac:dyDescent="0.25">
      <c r="A71">
        <v>1.5652305976432801</v>
      </c>
      <c r="B71">
        <v>1.10773846311241E-5</v>
      </c>
    </row>
    <row r="72" spans="1:2" x14ac:dyDescent="0.25">
      <c r="A72">
        <v>1.5879772969475201</v>
      </c>
      <c r="B72">
        <v>9.3374889898721506E-6</v>
      </c>
    </row>
    <row r="73" spans="1:2" x14ac:dyDescent="0.25">
      <c r="A73">
        <v>1.61034401106753</v>
      </c>
      <c r="B73">
        <v>9.3996281199168604E-6</v>
      </c>
    </row>
    <row r="74" spans="1:2" x14ac:dyDescent="0.25">
      <c r="A74">
        <v>1.6265392416781601</v>
      </c>
      <c r="B74">
        <v>8.4054020392014502E-6</v>
      </c>
    </row>
    <row r="75" spans="1:2" x14ac:dyDescent="0.25">
      <c r="A75">
        <v>1.65856282065256</v>
      </c>
      <c r="B75">
        <v>8.1568455190226107E-6</v>
      </c>
    </row>
    <row r="76" spans="1:2" x14ac:dyDescent="0.25">
      <c r="A76">
        <v>1.6844935337419</v>
      </c>
      <c r="B76">
        <v>6.4790890078153598E-6</v>
      </c>
    </row>
    <row r="77" spans="1:2" x14ac:dyDescent="0.25">
      <c r="A77">
        <v>1.72131278780004</v>
      </c>
      <c r="B77">
        <v>6.2305324876365204E-6</v>
      </c>
    </row>
    <row r="78" spans="1:2" x14ac:dyDescent="0.25">
      <c r="A78">
        <v>1.7632945991887501</v>
      </c>
      <c r="B78">
        <v>4.2420803262056998E-6</v>
      </c>
    </row>
    <row r="79" spans="1:2" x14ac:dyDescent="0.25">
      <c r="A79">
        <v>1.79529197228838</v>
      </c>
      <c r="B79">
        <v>4.11780206611627E-6</v>
      </c>
    </row>
    <row r="80" spans="1:2" x14ac:dyDescent="0.25">
      <c r="A80">
        <v>1.8241053316029101</v>
      </c>
      <c r="B80">
        <v>3.9313846759821404E-6</v>
      </c>
    </row>
    <row r="81" spans="1:2" x14ac:dyDescent="0.25">
      <c r="A81">
        <v>1.85804193943586</v>
      </c>
      <c r="B81">
        <v>2.1914890347301699E-6</v>
      </c>
    </row>
    <row r="82" spans="1:2" x14ac:dyDescent="0.25">
      <c r="A82">
        <v>1.89322332632059</v>
      </c>
      <c r="B82">
        <v>2.1293499046854702E-6</v>
      </c>
    </row>
    <row r="83" spans="1:2" x14ac:dyDescent="0.25">
      <c r="A83">
        <v>1.90232986780472</v>
      </c>
      <c r="B83">
        <v>4.4284977163398396E-6</v>
      </c>
    </row>
    <row r="84" spans="1:2" x14ac:dyDescent="0.25">
      <c r="A84">
        <v>1.9155769375032099</v>
      </c>
      <c r="B84">
        <v>9.8346020302298498E-6</v>
      </c>
    </row>
    <row r="85" spans="1:2" x14ac:dyDescent="0.25">
      <c r="A85">
        <v>1.9269633900927201</v>
      </c>
      <c r="B85">
        <v>1.64834889450141E-5</v>
      </c>
    </row>
    <row r="86" spans="1:2" x14ac:dyDescent="0.25">
      <c r="A86">
        <v>1.93943738648537</v>
      </c>
      <c r="B86">
        <v>2.55558019315422E-5</v>
      </c>
    </row>
    <row r="87" spans="1:2" x14ac:dyDescent="0.25">
      <c r="A87">
        <v>1.9519375887527901</v>
      </c>
      <c r="B87">
        <v>3.4503836657980803E-5</v>
      </c>
    </row>
    <row r="88" spans="1:2" x14ac:dyDescent="0.25">
      <c r="A88">
        <v>1.9650143202652599</v>
      </c>
      <c r="B88">
        <v>4.07177496624521E-5</v>
      </c>
    </row>
    <row r="89" spans="1:2" x14ac:dyDescent="0.25">
      <c r="A89">
        <v>1.9768855815380899</v>
      </c>
      <c r="B89">
        <v>4.5067488765581997E-5</v>
      </c>
    </row>
    <row r="90" spans="1:2" x14ac:dyDescent="0.25">
      <c r="A90">
        <v>1.99215050359422</v>
      </c>
      <c r="B90">
        <v>4.84851409180412E-5</v>
      </c>
    </row>
    <row r="91" spans="1:2" x14ac:dyDescent="0.25">
      <c r="A91">
        <v>2.0143075707160398</v>
      </c>
      <c r="B91">
        <v>4.9541506128801297E-5</v>
      </c>
    </row>
    <row r="92" spans="1:2" x14ac:dyDescent="0.25">
      <c r="A92">
        <v>2.0331758005536602</v>
      </c>
      <c r="B92">
        <v>5.1032845249874401E-5</v>
      </c>
    </row>
    <row r="93" spans="1:2" x14ac:dyDescent="0.25">
      <c r="A93">
        <v>2.0588182490204798</v>
      </c>
      <c r="B93">
        <v>5.0722149599650803E-5</v>
      </c>
    </row>
    <row r="94" spans="1:2" x14ac:dyDescent="0.25">
      <c r="A94">
        <v>2.07498727375634</v>
      </c>
      <c r="B94">
        <v>4.98522017790248E-5</v>
      </c>
    </row>
    <row r="95" spans="1:2" x14ac:dyDescent="0.25">
      <c r="A95">
        <v>2.1186986728801598</v>
      </c>
      <c r="B95">
        <v>4.7242358317146901E-5</v>
      </c>
    </row>
    <row r="96" spans="1:2" x14ac:dyDescent="0.25">
      <c r="A96">
        <v>2.1254466856345799</v>
      </c>
      <c r="B96">
        <v>4.5564601805939703E-5</v>
      </c>
    </row>
    <row r="97" spans="1:2" x14ac:dyDescent="0.25">
      <c r="A97">
        <v>2.1370951969718401</v>
      </c>
      <c r="B97">
        <v>4.3389732254374697E-5</v>
      </c>
    </row>
    <row r="98" spans="1:2" x14ac:dyDescent="0.25">
      <c r="A98">
        <v>2.1665899090305101</v>
      </c>
      <c r="B98">
        <v>3.9972080101915501E-5</v>
      </c>
    </row>
    <row r="99" spans="1:2" x14ac:dyDescent="0.25">
      <c r="A99">
        <v>2.1867160208573</v>
      </c>
      <c r="B99">
        <v>3.5498062738696201E-5</v>
      </c>
    </row>
    <row r="100" spans="1:2" x14ac:dyDescent="0.25">
      <c r="A100">
        <v>2.2021381781620799</v>
      </c>
      <c r="B100">
        <v>3.05890714651639E-5</v>
      </c>
    </row>
    <row r="101" spans="1:2" x14ac:dyDescent="0.25">
      <c r="A101">
        <v>2.2204036728798902</v>
      </c>
      <c r="B101">
        <v>2.7357836702838801E-5</v>
      </c>
    </row>
    <row r="102" spans="1:2" x14ac:dyDescent="0.25">
      <c r="A102">
        <v>2.2256579507721699</v>
      </c>
      <c r="B102">
        <v>2.51829671512739E-5</v>
      </c>
    </row>
    <row r="103" spans="1:2" x14ac:dyDescent="0.25">
      <c r="A103">
        <v>2.2370181974869001</v>
      </c>
      <c r="B103">
        <v>2.4375158460692599E-5</v>
      </c>
    </row>
    <row r="104" spans="1:2" x14ac:dyDescent="0.25">
      <c r="A104">
        <v>2.25638433894524</v>
      </c>
      <c r="B104">
        <v>2.35052106400666E-5</v>
      </c>
    </row>
    <row r="105" spans="1:2" x14ac:dyDescent="0.25">
      <c r="A105">
        <v>2.3112332348482099</v>
      </c>
      <c r="B105">
        <v>2.11439236983675E-5</v>
      </c>
    </row>
    <row r="106" spans="1:2" x14ac:dyDescent="0.25">
      <c r="A106">
        <v>2.3356046983884702</v>
      </c>
      <c r="B106">
        <v>1.9279749797026099E-5</v>
      </c>
    </row>
    <row r="107" spans="1:2" x14ac:dyDescent="0.25">
      <c r="A107">
        <v>2.3791457593262599</v>
      </c>
      <c r="B107">
        <v>1.7477715025729501E-5</v>
      </c>
    </row>
    <row r="108" spans="1:2" x14ac:dyDescent="0.25">
      <c r="A108">
        <v>2.4211668795271302</v>
      </c>
      <c r="B108">
        <v>1.5302845474164499E-5</v>
      </c>
    </row>
    <row r="109" spans="1:2" x14ac:dyDescent="0.25">
      <c r="A109">
        <v>2.4295003477054098</v>
      </c>
      <c r="B109">
        <v>1.3687228093002E-5</v>
      </c>
    </row>
    <row r="110" spans="1:2" x14ac:dyDescent="0.25">
      <c r="A110">
        <v>2.48265896468543</v>
      </c>
      <c r="B110">
        <v>1.1760915061615899E-5</v>
      </c>
    </row>
    <row r="111" spans="1:2" x14ac:dyDescent="0.25">
      <c r="A111">
        <v>2.5005444742190099</v>
      </c>
      <c r="B111">
        <v>1.03317150705875E-5</v>
      </c>
    </row>
    <row r="112" spans="1:2" x14ac:dyDescent="0.25">
      <c r="A112">
        <v>2.5183644690656499</v>
      </c>
      <c r="B112">
        <v>9.2132107297827105E-6</v>
      </c>
    </row>
    <row r="113" spans="1:2" x14ac:dyDescent="0.25">
      <c r="A113">
        <v>2.5876003902198099</v>
      </c>
      <c r="B113">
        <v>6.85192378808363E-6</v>
      </c>
    </row>
    <row r="114" spans="1:2" x14ac:dyDescent="0.25">
      <c r="A114">
        <v>2.6406541837007298</v>
      </c>
      <c r="B114">
        <v>5.4227237970552397E-6</v>
      </c>
    </row>
    <row r="115" spans="1:2" x14ac:dyDescent="0.25">
      <c r="A115">
        <v>2.6569280319356801</v>
      </c>
      <c r="B115">
        <v>4.0556629360715804E-6</v>
      </c>
    </row>
    <row r="116" spans="1:2" x14ac:dyDescent="0.25">
      <c r="A116">
        <v>2.6569280319356801</v>
      </c>
      <c r="B116">
        <v>4.0556629360715804E-6</v>
      </c>
    </row>
    <row r="117" spans="1:2" x14ac:dyDescent="0.25">
      <c r="A117">
        <v>2.6921225217578</v>
      </c>
      <c r="B117">
        <v>3.93138467598212E-6</v>
      </c>
    </row>
    <row r="118" spans="1:2" x14ac:dyDescent="0.25">
      <c r="A118">
        <v>2.7276052762024401</v>
      </c>
      <c r="B118">
        <v>2.44004555490903E-6</v>
      </c>
    </row>
    <row r="119" spans="1:2" x14ac:dyDescent="0.25">
      <c r="A119">
        <v>2.7374062733680899</v>
      </c>
      <c r="B119">
        <v>1.4458194741936299E-6</v>
      </c>
    </row>
    <row r="120" spans="1:2" x14ac:dyDescent="0.25">
      <c r="A120">
        <v>2.7886125526774102</v>
      </c>
      <c r="B120">
        <v>1.19726295401476E-6</v>
      </c>
    </row>
    <row r="121" spans="1:2" x14ac:dyDescent="0.25">
      <c r="A121">
        <v>2.8350362598403902</v>
      </c>
      <c r="B121" s="1">
        <v>8.8656730379120701E-7</v>
      </c>
    </row>
    <row r="122" spans="1:2" x14ac:dyDescent="0.25">
      <c r="A122">
        <v>2.8544941218604398</v>
      </c>
      <c r="B122" s="1">
        <v>-4.1835442714775802E-7</v>
      </c>
    </row>
    <row r="123" spans="1:2" x14ac:dyDescent="0.25">
      <c r="A123">
        <v>2.8930560665910701</v>
      </c>
      <c r="B123">
        <v>-1.35044137781842E-6</v>
      </c>
    </row>
    <row r="124" spans="1:2" x14ac:dyDescent="0.25">
      <c r="A124">
        <v>2.9394142590671199</v>
      </c>
      <c r="B124">
        <v>-1.35044137781851E-6</v>
      </c>
    </row>
    <row r="125" spans="1:2" x14ac:dyDescent="0.25">
      <c r="A125">
        <v>2.9423886258540199</v>
      </c>
      <c r="B125" s="1">
        <v>-2.9407616705835E-7</v>
      </c>
    </row>
    <row r="126" spans="1:2" x14ac:dyDescent="0.25">
      <c r="A126">
        <v>2.96233129655739</v>
      </c>
      <c r="B126">
        <v>3.68282815580327E-6</v>
      </c>
    </row>
    <row r="127" spans="1:2" x14ac:dyDescent="0.25">
      <c r="A127">
        <v>2.9721191907856599</v>
      </c>
      <c r="B127">
        <v>1.03317150705875E-5</v>
      </c>
    </row>
    <row r="128" spans="1:2" x14ac:dyDescent="0.25">
      <c r="A128">
        <v>2.99100052356067</v>
      </c>
      <c r="B128">
        <v>1.9341888927070899E-5</v>
      </c>
    </row>
    <row r="129" spans="1:2" x14ac:dyDescent="0.25">
      <c r="A129">
        <v>2.99725062469438</v>
      </c>
      <c r="B129">
        <v>2.7606393223017701E-5</v>
      </c>
    </row>
    <row r="130" spans="1:2" x14ac:dyDescent="0.25">
      <c r="A130">
        <v>3.0083357097239798</v>
      </c>
      <c r="B130">
        <v>3.5684480128830302E-5</v>
      </c>
    </row>
    <row r="131" spans="1:2" x14ac:dyDescent="0.25">
      <c r="A131">
        <v>3.0248454108319001</v>
      </c>
      <c r="B131">
        <v>4.0779888792496798E-5</v>
      </c>
    </row>
    <row r="132" spans="1:2" x14ac:dyDescent="0.25">
      <c r="A132">
        <v>3.0400841270132601</v>
      </c>
      <c r="B132">
        <v>4.4321819205045397E-5</v>
      </c>
    </row>
    <row r="133" spans="1:2" x14ac:dyDescent="0.25">
      <c r="A133">
        <v>3.0508023297960198</v>
      </c>
      <c r="B133">
        <v>4.6558827886655101E-5</v>
      </c>
    </row>
    <row r="134" spans="1:2" x14ac:dyDescent="0.25">
      <c r="A134">
        <v>3.08722849573254</v>
      </c>
      <c r="B134">
        <v>4.8174445267817602E-5</v>
      </c>
    </row>
    <row r="135" spans="1:2" x14ac:dyDescent="0.25">
      <c r="A135">
        <v>3.12752002819829</v>
      </c>
      <c r="B135">
        <v>4.6620967016699799E-5</v>
      </c>
    </row>
    <row r="136" spans="1:2" x14ac:dyDescent="0.25">
      <c r="A136">
        <v>3.1565692403857901</v>
      </c>
      <c r="B136">
        <v>4.5316045285760803E-5</v>
      </c>
    </row>
    <row r="137" spans="1:2" x14ac:dyDescent="0.25">
      <c r="A137">
        <v>3.1743892352324399</v>
      </c>
      <c r="B137">
        <v>4.4197540944956001E-5</v>
      </c>
    </row>
    <row r="138" spans="1:2" x14ac:dyDescent="0.25">
      <c r="A138">
        <v>3.1761712347171001</v>
      </c>
      <c r="B138">
        <v>4.3327593124329999E-5</v>
      </c>
    </row>
    <row r="139" spans="1:2" x14ac:dyDescent="0.25">
      <c r="A139">
        <v>3.1942008765619399</v>
      </c>
      <c r="B139">
        <v>4.1214862702809799E-5</v>
      </c>
    </row>
    <row r="140" spans="1:2" x14ac:dyDescent="0.25">
      <c r="A140">
        <v>3.2027177858636402</v>
      </c>
      <c r="B140">
        <v>3.8729297501021303E-5</v>
      </c>
    </row>
    <row r="141" spans="1:2" x14ac:dyDescent="0.25">
      <c r="A141">
        <v>3.22762646983678</v>
      </c>
      <c r="B141">
        <v>3.4317419267846702E-5</v>
      </c>
    </row>
    <row r="142" spans="1:2" x14ac:dyDescent="0.25">
      <c r="A142">
        <v>3.2428258772059699</v>
      </c>
      <c r="B142">
        <v>3.0464793205074501E-5</v>
      </c>
    </row>
    <row r="143" spans="1:2" x14ac:dyDescent="0.25">
      <c r="A143">
        <v>3.25510332953781</v>
      </c>
      <c r="B143">
        <v>2.5307245411363299E-5</v>
      </c>
    </row>
    <row r="144" spans="1:2" x14ac:dyDescent="0.25">
      <c r="A144">
        <v>3.2747053238691199</v>
      </c>
      <c r="B144">
        <v>2.3318793249932499E-5</v>
      </c>
    </row>
    <row r="145" spans="1:2" x14ac:dyDescent="0.25">
      <c r="A145">
        <v>3.2878213641937402</v>
      </c>
      <c r="B145">
        <v>2.17653149988147E-5</v>
      </c>
    </row>
    <row r="146" spans="1:2" x14ac:dyDescent="0.25">
      <c r="A146">
        <v>3.3138175919700199</v>
      </c>
      <c r="B146">
        <v>1.97768628373839E-5</v>
      </c>
    </row>
    <row r="147" spans="1:2" x14ac:dyDescent="0.25">
      <c r="A147">
        <v>3.3251385298725902</v>
      </c>
      <c r="B147">
        <v>1.91554715369367E-5</v>
      </c>
    </row>
    <row r="148" spans="1:2" x14ac:dyDescent="0.25">
      <c r="A148">
        <v>3.35898341714383</v>
      </c>
      <c r="B148">
        <v>1.7850549805997801E-5</v>
      </c>
    </row>
    <row r="149" spans="1:2" x14ac:dyDescent="0.25">
      <c r="A149">
        <v>3.3768427208026299</v>
      </c>
      <c r="B149">
        <v>1.6545628075058801E-5</v>
      </c>
    </row>
    <row r="150" spans="1:2" x14ac:dyDescent="0.25">
      <c r="A150">
        <v>3.3994321848582301</v>
      </c>
      <c r="B150">
        <v>1.5551401994343399E-5</v>
      </c>
    </row>
    <row r="151" spans="1:2" x14ac:dyDescent="0.25">
      <c r="A151">
        <v>3.4155487978445298</v>
      </c>
      <c r="B151">
        <v>1.4930010693896201E-5</v>
      </c>
    </row>
    <row r="152" spans="1:2" x14ac:dyDescent="0.25">
      <c r="A152">
        <v>3.4784035884911</v>
      </c>
      <c r="B152">
        <v>1.2506584622152399E-5</v>
      </c>
    </row>
    <row r="153" spans="1:2" x14ac:dyDescent="0.25">
      <c r="A153">
        <v>3.48187586689872</v>
      </c>
      <c r="B153">
        <v>1.1201662891213501E-5</v>
      </c>
    </row>
    <row r="154" spans="1:2" x14ac:dyDescent="0.25">
      <c r="A154">
        <v>3.50115028779534</v>
      </c>
      <c r="B154">
        <v>1.0766688980900499E-5</v>
      </c>
    </row>
    <row r="155" spans="1:2" x14ac:dyDescent="0.25">
      <c r="A155">
        <v>3.5029453902174001</v>
      </c>
      <c r="B155">
        <v>9.8346020302298498E-6</v>
      </c>
    </row>
    <row r="156" spans="1:2" x14ac:dyDescent="0.25">
      <c r="A156">
        <v>3.5396598207764298</v>
      </c>
      <c r="B156">
        <v>1.0083158550408699E-5</v>
      </c>
    </row>
    <row r="157" spans="1:2" x14ac:dyDescent="0.25">
      <c r="A157">
        <v>3.5574143009361401</v>
      </c>
      <c r="B157">
        <v>9.2753498598274492E-6</v>
      </c>
    </row>
    <row r="158" spans="1:2" x14ac:dyDescent="0.25">
      <c r="A158">
        <v>3.5560122866357</v>
      </c>
      <c r="B158">
        <v>8.3432629091567606E-6</v>
      </c>
    </row>
    <row r="159" spans="1:2" x14ac:dyDescent="0.25">
      <c r="A159">
        <v>3.5847863371380799</v>
      </c>
      <c r="B159">
        <v>8.3432629091567606E-6</v>
      </c>
    </row>
    <row r="160" spans="1:2" x14ac:dyDescent="0.25">
      <c r="A160">
        <v>3.6026325378594901</v>
      </c>
      <c r="B160">
        <v>7.1004803082624898E-6</v>
      </c>
    </row>
    <row r="161" spans="1:2" x14ac:dyDescent="0.25">
      <c r="A161">
        <v>3.6814073974315602</v>
      </c>
      <c r="B161">
        <v>4.9877498867422503E-6</v>
      </c>
    </row>
    <row r="162" spans="1:2" x14ac:dyDescent="0.25">
      <c r="A162">
        <v>3.7310413242544098</v>
      </c>
      <c r="B162">
        <v>4.6149151064739903E-6</v>
      </c>
    </row>
    <row r="163" spans="1:2" x14ac:dyDescent="0.25">
      <c r="A163">
        <v>3.7455331730046999</v>
      </c>
      <c r="B163">
        <v>4.1178020661162801E-6</v>
      </c>
    </row>
    <row r="164" spans="1:2" x14ac:dyDescent="0.25">
      <c r="A164">
        <v>3.7473020695519699</v>
      </c>
      <c r="B164">
        <v>3.30999337553501E-6</v>
      </c>
    </row>
    <row r="165" spans="1:2" x14ac:dyDescent="0.25">
      <c r="A165">
        <v>3.77931254558899</v>
      </c>
      <c r="B165">
        <v>3.1235759854008601E-6</v>
      </c>
    </row>
    <row r="166" spans="1:2" x14ac:dyDescent="0.25">
      <c r="A166">
        <v>3.7922713506649699</v>
      </c>
      <c r="B166">
        <v>2.31576729481959E-6</v>
      </c>
    </row>
    <row r="167" spans="1:2" x14ac:dyDescent="0.25">
      <c r="A167">
        <v>3.85171937759086</v>
      </c>
      <c r="B167" s="1">
        <v>8.86567303791225E-7</v>
      </c>
    </row>
    <row r="168" spans="1:2" x14ac:dyDescent="0.25">
      <c r="A168">
        <v>3.85171937759086</v>
      </c>
      <c r="B168" s="1">
        <v>8.86567303791225E-7</v>
      </c>
    </row>
    <row r="169" spans="1:2" x14ac:dyDescent="0.25">
      <c r="A169">
        <v>3.8835202066296901</v>
      </c>
      <c r="B169">
        <v>1.69437599437247E-6</v>
      </c>
    </row>
    <row r="170" spans="1:2" x14ac:dyDescent="0.25">
      <c r="A170">
        <v>3.8971865703245698</v>
      </c>
      <c r="B170">
        <v>5.1120281468316904E-6</v>
      </c>
    </row>
    <row r="171" spans="1:2" x14ac:dyDescent="0.25">
      <c r="A171">
        <v>3.9120321983843098</v>
      </c>
      <c r="B171">
        <v>1.0518132460721701E-5</v>
      </c>
    </row>
    <row r="172" spans="1:2" x14ac:dyDescent="0.25">
      <c r="A172">
        <v>3.9248861799611898</v>
      </c>
      <c r="B172">
        <v>1.7788410675953002E-5</v>
      </c>
    </row>
    <row r="173" spans="1:2" x14ac:dyDescent="0.25">
      <c r="A173">
        <v>3.9356174856813402</v>
      </c>
      <c r="B173">
        <v>2.7544254092973E-5</v>
      </c>
    </row>
    <row r="174" spans="1:2" x14ac:dyDescent="0.25">
      <c r="A174">
        <v>3.9485893936947098</v>
      </c>
      <c r="B174">
        <v>3.4255280137801997E-5</v>
      </c>
    </row>
    <row r="175" spans="1:2" x14ac:dyDescent="0.25">
      <c r="A175">
        <v>3.96025100796935</v>
      </c>
      <c r="B175">
        <v>3.9599245321647197E-5</v>
      </c>
    </row>
    <row r="176" spans="1:2" x14ac:dyDescent="0.25">
      <c r="A176">
        <v>3.9802853992344298</v>
      </c>
      <c r="B176">
        <v>4.3141175734195898E-5</v>
      </c>
    </row>
    <row r="177" spans="1:2" x14ac:dyDescent="0.25">
      <c r="A177">
        <v>3.9863913680568799</v>
      </c>
      <c r="B177">
        <v>4.45082365951796E-5</v>
      </c>
    </row>
    <row r="178" spans="1:2" x14ac:dyDescent="0.25">
      <c r="A178">
        <v>4.02459953347807</v>
      </c>
      <c r="B178">
        <v>4.5253906155716098E-5</v>
      </c>
    </row>
    <row r="179" spans="1:2" x14ac:dyDescent="0.25">
      <c r="A179">
        <v>4.0826062372913601</v>
      </c>
      <c r="B179">
        <v>4.30790366041512E-5</v>
      </c>
    </row>
    <row r="180" spans="1:2" x14ac:dyDescent="0.25">
      <c r="A180">
        <v>4.1053005248460597</v>
      </c>
      <c r="B180">
        <v>4.1587697483078103E-5</v>
      </c>
    </row>
    <row r="181" spans="1:2" x14ac:dyDescent="0.25">
      <c r="A181">
        <v>4.12326465200396</v>
      </c>
      <c r="B181">
        <v>3.97856627117814E-5</v>
      </c>
    </row>
    <row r="182" spans="1:2" x14ac:dyDescent="0.25">
      <c r="A182">
        <v>4.1397481472370998</v>
      </c>
      <c r="B182">
        <v>3.74243757700823E-5</v>
      </c>
    </row>
    <row r="183" spans="1:2" x14ac:dyDescent="0.25">
      <c r="A183">
        <v>4.1534145109319898</v>
      </c>
      <c r="B183">
        <v>3.3261054057086497E-5</v>
      </c>
    </row>
    <row r="184" spans="1:2" x14ac:dyDescent="0.25">
      <c r="A184">
        <v>4.1718503438358301</v>
      </c>
      <c r="B184">
        <v>2.9222010604180198E-5</v>
      </c>
    </row>
    <row r="185" spans="1:2" x14ac:dyDescent="0.25">
      <c r="A185">
        <v>4.1871414717667399</v>
      </c>
      <c r="B185">
        <v>2.4934410631095E-5</v>
      </c>
    </row>
    <row r="186" spans="1:2" x14ac:dyDescent="0.25">
      <c r="A186">
        <v>4.2037035846241997</v>
      </c>
      <c r="B186">
        <v>2.2200288909127701E-5</v>
      </c>
    </row>
    <row r="187" spans="1:2" x14ac:dyDescent="0.25">
      <c r="A187">
        <v>4.2232793730807403</v>
      </c>
      <c r="B187">
        <v>2.0336115007786301E-5</v>
      </c>
    </row>
    <row r="188" spans="1:2" x14ac:dyDescent="0.25">
      <c r="A188">
        <v>4.3638083765588496</v>
      </c>
      <c r="B188">
        <v>1.34386715728231E-5</v>
      </c>
    </row>
    <row r="189" spans="1:2" x14ac:dyDescent="0.25">
      <c r="A189">
        <v>4.3752865497100704</v>
      </c>
      <c r="B189">
        <v>1.20716107118395E-5</v>
      </c>
    </row>
    <row r="190" spans="1:2" x14ac:dyDescent="0.25">
      <c r="A190">
        <v>4.3756272260821403</v>
      </c>
      <c r="B190">
        <v>1.0455993330676899E-5</v>
      </c>
    </row>
    <row r="191" spans="1:2" x14ac:dyDescent="0.25">
      <c r="A191">
        <v>4.3979546313899904</v>
      </c>
      <c r="B191">
        <v>1.07045498508558E-5</v>
      </c>
    </row>
    <row r="192" spans="1:2" x14ac:dyDescent="0.25">
      <c r="A192">
        <v>4.4109527452781299</v>
      </c>
      <c r="B192">
        <v>9.7103237701404402E-6</v>
      </c>
    </row>
    <row r="193" spans="1:2" x14ac:dyDescent="0.25">
      <c r="A193">
        <v>4.4127347447627896</v>
      </c>
      <c r="B193">
        <v>8.8403759495144598E-6</v>
      </c>
    </row>
    <row r="194" spans="1:2" x14ac:dyDescent="0.25">
      <c r="A194">
        <v>4.4481388815831098</v>
      </c>
      <c r="B194">
        <v>7.7218716087096197E-6</v>
      </c>
    </row>
    <row r="195" spans="1:2" x14ac:dyDescent="0.25">
      <c r="A195">
        <v>4.4770439614593496</v>
      </c>
      <c r="B195">
        <v>7.1004803082624796E-6</v>
      </c>
    </row>
    <row r="196" spans="1:2" x14ac:dyDescent="0.25">
      <c r="A196">
        <v>4.4916930454582804</v>
      </c>
      <c r="B196">
        <v>5.85769770736824E-6</v>
      </c>
    </row>
    <row r="197" spans="1:2" x14ac:dyDescent="0.25">
      <c r="A197">
        <v>4.5417855750896896</v>
      </c>
      <c r="B197">
        <v>3.3099933755350202E-6</v>
      </c>
    </row>
    <row r="198" spans="1:2" x14ac:dyDescent="0.25">
      <c r="A198">
        <v>4.6463994271893903</v>
      </c>
      <c r="B198" s="1">
        <v>-4.5519646879548702E-8</v>
      </c>
    </row>
    <row r="199" spans="1:2" x14ac:dyDescent="0.25">
      <c r="A199">
        <v>4.6864026950326201</v>
      </c>
      <c r="B199" s="1">
        <v>-2.3193703701351001E-7</v>
      </c>
    </row>
    <row r="200" spans="1:2" x14ac:dyDescent="0.25">
      <c r="A200">
        <v>4.7011041907811002</v>
      </c>
      <c r="B200">
        <v>-1.72327615808661E-6</v>
      </c>
    </row>
    <row r="201" spans="1:2" x14ac:dyDescent="0.25">
      <c r="A201">
        <v>4.7282665799848402</v>
      </c>
      <c r="B201">
        <v>-1.66113702804215E-6</v>
      </c>
    </row>
    <row r="202" spans="1:2" x14ac:dyDescent="0.25">
      <c r="A202">
        <v>4.8070021307447499</v>
      </c>
      <c r="B202">
        <v>-3.5874500594280699E-6</v>
      </c>
    </row>
    <row r="203" spans="1:2" x14ac:dyDescent="0.25">
      <c r="A203">
        <v>4.8345314021953296</v>
      </c>
      <c r="B203">
        <v>-5.2652065706355203E-6</v>
      </c>
    </row>
    <row r="204" spans="1:2" x14ac:dyDescent="0.25">
      <c r="A204">
        <v>4.86308270276212</v>
      </c>
      <c r="B204">
        <v>-4.2088413598754501E-6</v>
      </c>
    </row>
    <row r="205" spans="1:2" x14ac:dyDescent="0.25">
      <c r="A205">
        <v>4.8689659216489902</v>
      </c>
      <c r="B205">
        <v>-1.7854152881316201E-6</v>
      </c>
    </row>
    <row r="206" spans="1:2" x14ac:dyDescent="0.25">
      <c r="A206">
        <v>4.8853314904456502</v>
      </c>
      <c r="B206">
        <v>3.9935238060268604E-6</v>
      </c>
    </row>
    <row r="207" spans="1:2" x14ac:dyDescent="0.25">
      <c r="A207">
        <v>4.8995481775108001</v>
      </c>
      <c r="B207">
        <v>1.2382306362063E-5</v>
      </c>
    </row>
    <row r="208" spans="1:2" x14ac:dyDescent="0.25">
      <c r="A208">
        <v>4.9137910704507304</v>
      </c>
      <c r="B208">
        <v>2.0646810658009801E-5</v>
      </c>
    </row>
    <row r="209" spans="1:2" x14ac:dyDescent="0.25">
      <c r="A209">
        <v>4.9152585994380997</v>
      </c>
      <c r="B209">
        <v>2.8849175823911899E-5</v>
      </c>
    </row>
    <row r="210" spans="1:2" x14ac:dyDescent="0.25">
      <c r="A210">
        <v>4.9393286954184497</v>
      </c>
      <c r="B210">
        <v>3.59951757790539E-5</v>
      </c>
    </row>
    <row r="211" spans="1:2" x14ac:dyDescent="0.25">
      <c r="A211">
        <v>4.9512392655034496</v>
      </c>
      <c r="B211">
        <v>4.0158497492049703E-5</v>
      </c>
    </row>
    <row r="212" spans="1:2" x14ac:dyDescent="0.25">
      <c r="A212">
        <v>4.9667400404325504</v>
      </c>
      <c r="B212">
        <v>4.2457645303704098E-5</v>
      </c>
    </row>
    <row r="213" spans="1:2" x14ac:dyDescent="0.25">
      <c r="A213">
        <v>4.9839573001593802</v>
      </c>
      <c r="B213">
        <v>4.4197540944956001E-5</v>
      </c>
    </row>
    <row r="214" spans="1:2" x14ac:dyDescent="0.25">
      <c r="A214">
        <v>5.02224408320488</v>
      </c>
      <c r="B214">
        <v>4.4570375725224298E-5</v>
      </c>
    </row>
    <row r="215" spans="1:2" x14ac:dyDescent="0.25">
      <c r="A215">
        <v>5.02250614195263</v>
      </c>
      <c r="B215">
        <v>4.3327593124329999E-5</v>
      </c>
    </row>
    <row r="216" spans="1:2" x14ac:dyDescent="0.25">
      <c r="A216">
        <v>5.09499159157882</v>
      </c>
      <c r="B216">
        <v>4.07177496624521E-5</v>
      </c>
    </row>
    <row r="217" spans="1:2" x14ac:dyDescent="0.25">
      <c r="A217">
        <v>5.1081862495277699</v>
      </c>
      <c r="B217">
        <v>3.8791436631066001E-5</v>
      </c>
    </row>
    <row r="218" spans="1:2" x14ac:dyDescent="0.25">
      <c r="A218">
        <v>5.1215250397879801</v>
      </c>
      <c r="B218">
        <v>3.6181593169188001E-5</v>
      </c>
    </row>
    <row r="219" spans="1:2" x14ac:dyDescent="0.25">
      <c r="A219">
        <v>5.1415594310530599</v>
      </c>
      <c r="B219">
        <v>3.2142549716281702E-5</v>
      </c>
    </row>
    <row r="220" spans="1:2" x14ac:dyDescent="0.25">
      <c r="A220">
        <v>5.1519500604011403</v>
      </c>
      <c r="B220">
        <v>2.8352062783554199E-5</v>
      </c>
    </row>
    <row r="221" spans="1:2" x14ac:dyDescent="0.25">
      <c r="A221">
        <v>5.1672411883320502</v>
      </c>
      <c r="B221">
        <v>2.4064462810469099E-5</v>
      </c>
    </row>
    <row r="222" spans="1:2" x14ac:dyDescent="0.25">
      <c r="A222">
        <v>5.1902499463840304</v>
      </c>
      <c r="B222">
        <v>2.1081784568322799E-5</v>
      </c>
    </row>
    <row r="223" spans="1:2" x14ac:dyDescent="0.25">
      <c r="A223">
        <v>5.2035756337068504</v>
      </c>
      <c r="B223">
        <v>1.8534080236489601E-5</v>
      </c>
    </row>
    <row r="224" spans="1:2" x14ac:dyDescent="0.25">
      <c r="A224">
        <v>5.2167309828436403</v>
      </c>
      <c r="B224">
        <v>1.67941845952376E-5</v>
      </c>
    </row>
    <row r="225" spans="1:2" x14ac:dyDescent="0.25">
      <c r="A225">
        <v>5.2167309828436403</v>
      </c>
      <c r="B225">
        <v>1.67941845952376E-5</v>
      </c>
    </row>
    <row r="226" spans="1:2" x14ac:dyDescent="0.25">
      <c r="A226">
        <v>5.2535371339643904</v>
      </c>
      <c r="B226">
        <v>1.6607767205103499E-5</v>
      </c>
    </row>
    <row r="227" spans="1:2" x14ac:dyDescent="0.25">
      <c r="A227">
        <v>5.2713047170614802</v>
      </c>
      <c r="B227">
        <v>1.57378193844775E-5</v>
      </c>
    </row>
    <row r="228" spans="1:2" x14ac:dyDescent="0.25">
      <c r="A228">
        <v>5.3144919986898103</v>
      </c>
      <c r="B228">
        <v>1.5613541124388101E-5</v>
      </c>
    </row>
    <row r="229" spans="1:2" x14ac:dyDescent="0.25">
      <c r="A229">
        <v>5.3663796307432703</v>
      </c>
      <c r="B229">
        <v>1.2133749841884199E-5</v>
      </c>
    </row>
    <row r="230" spans="1:2" x14ac:dyDescent="0.25">
      <c r="A230">
        <v>5.3922317262082897</v>
      </c>
      <c r="B230">
        <v>1.0828828110945201E-5</v>
      </c>
    </row>
    <row r="231" spans="1:2" x14ac:dyDescent="0.25">
      <c r="A231">
        <v>5.4340563023483499</v>
      </c>
      <c r="B231">
        <v>9.5860455100510205E-6</v>
      </c>
    </row>
    <row r="232" spans="1:2" x14ac:dyDescent="0.25">
      <c r="A232">
        <v>5.4311736561231596</v>
      </c>
      <c r="B232">
        <v>8.0947063889778907E-6</v>
      </c>
    </row>
    <row r="233" spans="1:2" x14ac:dyDescent="0.25">
      <c r="A233">
        <v>5.4521121500679603</v>
      </c>
      <c r="B233">
        <v>7.3490368284413199E-6</v>
      </c>
    </row>
    <row r="234" spans="1:2" x14ac:dyDescent="0.25">
      <c r="A234">
        <v>5.4807813770712297</v>
      </c>
      <c r="B234">
        <v>7.8461498687990496E-6</v>
      </c>
    </row>
    <row r="235" spans="1:2" x14ac:dyDescent="0.25">
      <c r="A235">
        <v>5.5100009274447697</v>
      </c>
      <c r="B235">
        <v>5.7334194472788E-6</v>
      </c>
    </row>
    <row r="236" spans="1:2" x14ac:dyDescent="0.25">
      <c r="A236">
        <v>5.5643126029148702</v>
      </c>
      <c r="B236">
        <v>5.9198368374129499E-6</v>
      </c>
    </row>
    <row r="237" spans="1:2" x14ac:dyDescent="0.25">
      <c r="A237">
        <v>5.59193359492716</v>
      </c>
      <c r="B237">
        <v>3.8071064158927198E-6</v>
      </c>
    </row>
    <row r="238" spans="1:2" x14ac:dyDescent="0.25">
      <c r="A238">
        <v>5.6415151100004701</v>
      </c>
      <c r="B238">
        <v>3.6828281558033001E-6</v>
      </c>
    </row>
    <row r="239" spans="1:2" x14ac:dyDescent="0.25">
      <c r="A239">
        <v>5.6945951093561602</v>
      </c>
      <c r="B239">
        <v>2.1293499046854702E-6</v>
      </c>
    </row>
    <row r="240" spans="1:2" x14ac:dyDescent="0.25">
      <c r="A240">
        <v>5.73636727374668</v>
      </c>
      <c r="B240">
        <v>1.1351238239700601E-6</v>
      </c>
    </row>
    <row r="241" spans="1:2" x14ac:dyDescent="0.25">
      <c r="A241">
        <v>5.7767636297115299</v>
      </c>
      <c r="B241" s="1">
        <v>-9.1546746750553997E-7</v>
      </c>
    </row>
    <row r="242" spans="1:2" x14ac:dyDescent="0.25">
      <c r="A242">
        <v>5.8039391218526504</v>
      </c>
      <c r="B242" s="1">
        <v>-9.1546746750546299E-7</v>
      </c>
    </row>
    <row r="243" spans="1:2" x14ac:dyDescent="0.25">
      <c r="A243">
        <v>5.8747604984306703</v>
      </c>
      <c r="B243">
        <v>-3.2146152791597798E-6</v>
      </c>
    </row>
    <row r="244" spans="1:2" x14ac:dyDescent="0.25">
      <c r="A244">
        <v>5.9033511078096197</v>
      </c>
      <c r="B244">
        <v>-2.34466745853376E-6</v>
      </c>
    </row>
    <row r="245" spans="1:2" x14ac:dyDescent="0.25">
      <c r="A245">
        <v>5.9092081208217104</v>
      </c>
      <c r="B245" s="1">
        <v>2.0303687329936199E-7</v>
      </c>
    </row>
    <row r="246" spans="1:2" x14ac:dyDescent="0.25">
      <c r="A246">
        <v>5.9220227935864296</v>
      </c>
      <c r="B246">
        <v>7.6597324786649098E-6</v>
      </c>
    </row>
    <row r="247" spans="1:2" x14ac:dyDescent="0.25">
      <c r="A247">
        <v>5.9441667577708603</v>
      </c>
      <c r="B247">
        <v>1.63592106849247E-5</v>
      </c>
    </row>
    <row r="248" spans="1:2" x14ac:dyDescent="0.25">
      <c r="A248">
        <v>5.9488969181676499</v>
      </c>
      <c r="B248">
        <v>2.42508802006032E-5</v>
      </c>
    </row>
    <row r="249" spans="1:2" x14ac:dyDescent="0.25">
      <c r="A249">
        <v>5.9652624869643098</v>
      </c>
      <c r="B249">
        <v>3.0029819294761499E-5</v>
      </c>
    </row>
    <row r="250" spans="1:2" x14ac:dyDescent="0.25">
      <c r="A250">
        <v>5.9787061007236204</v>
      </c>
      <c r="B250">
        <v>3.4503836657980803E-5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2025-05-22T13:36:14Z</dcterms:created>
  <dcterms:modified xsi:type="dcterms:W3CDTF">2025-05-27T02:06:43Z</dcterms:modified>
</cp:coreProperties>
</file>