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INSA\Desktop\ድድድድድድትታ\"/>
    </mc:Choice>
  </mc:AlternateContent>
  <xr:revisionPtr revIDLastSave="0" documentId="13_ncr:1_{BDE0DC64-81C4-4909-9B11-45C9935AADB1}"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<sst xmlns="http://schemas.openxmlformats.org/spreadsheetml/2006/main" count="24128" uniqueCount="12066">
  <si>
    <t>ታከለ ኡማ ህወሀትም መለስም በረከት ስምኦንም እነ ስየ አብርሀም እንዲሁ እንዳንተ ኢትዮጵያዊነትን ሊይፈርሱ ሞክረዋል አልቻሉም ዛሬም የት እንዳሉ ልብ በል በምትሰራው ተንኮል ያንተም እጣ ከዚሁ እንደማያልፍ እወቅ</t>
  </si>
  <si>
    <t>negative</t>
  </si>
  <si>
    <t>የኢትዮጵያ የንፁሀን ኢትዮጵያውያን እምባ ይፋረድሀል ቀንህን ጠብቅ</t>
  </si>
  <si>
    <t>ምን አል ይህችን ሰይጣን ባታሳዮን</t>
  </si>
  <si>
    <t xml:space="preserve">ሙስሊም ለራሱ የሚወደውን እና የሚጠላውን   ለሌላው የሚወድና የሚጠላ    የእዝነትና የፍቅር ሀይማኖት ነው </t>
  </si>
  <si>
    <t>positive</t>
  </si>
  <si>
    <t>እምነት በሰዎች አይለካም</t>
  </si>
  <si>
    <t>እስከዛሬ አገር የሚዘርፉት ህዝብ የሚገሉት   ሰዎች እንጂ እምነቶች አይደሉም</t>
  </si>
  <si>
    <t xml:space="preserve">ማንኛውም እምነት ግደል   የሰውን ልጅ አሰቃይ   በስልጣንህ ባልግ ወሰን እለፍ አይልም </t>
  </si>
  <si>
    <t>ወሰን አላፊዎች የሰይጣን ጓደኞች ናቸው</t>
  </si>
  <si>
    <t>ስንተዋወቅ አንተናነቅ</t>
  </si>
  <si>
    <t>neutral</t>
  </si>
  <si>
    <t>እሱስ ጉቦ በልተው መብራትና ውሀ እነዲገባ ግብር ብለው የተቀበሉና የበሉትስ ሞት አያስፈርድባቸውም እምየ ቻይና ብትሆን ሸኝታልኝ ነበር</t>
  </si>
  <si>
    <t>ደግሞ አፍ አለኝ ብላ ወሬዋን ቀጥላበታለች   አንድ በሏት     ሁሉም አልፎ  ትዝብት ብቻ ይቀራል</t>
  </si>
  <si>
    <t>አንቺን ነበር አስገብቶ መግረፍ ቀንሽን ጠብቂ</t>
  </si>
  <si>
    <t>ልክ ብላለች ወርኛ ሁላ</t>
  </si>
  <si>
    <t xml:space="preserve">ስው እንደ ስው ይቸገር አይባልም ግን እንዲህ ማካበድ አግባብ አይደለም እስኪ እንደስው አስብ ቸገረኝ እርድኝ አለለቻችሁ </t>
  </si>
  <si>
    <t>ጥሩ ነገር ነው እስማማለሁኝ</t>
  </si>
  <si>
    <t>ካርታው ይጣፍጣል ፁሁፉን ግን ማንበበ አልፈልግም</t>
  </si>
  <si>
    <t xml:space="preserve">አቶ ለማ ይህን ያደርጋሉ  ብዬ  አላሰብኩም በዘዴ አንዱን ጠቅሞ ሌላውን መጉዳት ያማል እውነት ከሆነ  ግብር  የምንከፍለው  የአ/ አ በጀት ለዝህ አግላይ ተግባር እንዳይውል ተጣማሪ  ፓርትዎች ጥንቃቄ ማድረግ  አለባቸው </t>
  </si>
  <si>
    <t xml:space="preserve">ሌላ ውሸት የለህም  ጨምርበት </t>
  </si>
  <si>
    <t>ወሬ</t>
  </si>
  <si>
    <t>ደሮ ድሮ ጥሩ የመረጃ ምንጭ ነበር  አሁን ግን የወረደ የዘቀጠ እየሆነ ስለመጣ ሁሉም ተከታይ ይመሰክራል</t>
  </si>
  <si>
    <t>አዎ ስደተኛ ነው</t>
  </si>
  <si>
    <t>ልክ ነው ከማዳስካር ነው የመጣው</t>
  </si>
  <si>
    <t>አያቶችሽ ከየት ነው የመጡት ብለህ ጠይቅልኝ</t>
  </si>
  <si>
    <t>መድረሻ ቢስ መንደርተኛ</t>
  </si>
  <si>
    <t>ባንዳ ስለሆነች ነው</t>
  </si>
  <si>
    <t xml:space="preserve">በውጭ ምንዛሬ እጥረት መድሀኒቶች  ነዳጅ መለዋወጫ እቃዎች ሸቀጣሸቀጦች ጣራ በነኩበት  በትራንስፖርት እጥረት  በመንገድ ጥበት  በኑሮ ውድነት  በመኖሪያ ቤት እጦትና በስራአጥነት የሚሰቃዩ ዜጎች በሞሏት ከተማ ላይ መሃሉን ትቶ ዳርቻውን  የብሱን ችላ ብሎ ወንዙን በ ቢሊየን ብር ለማልማት ማሰብ  ታሪካዊና በቅርስነት የተመዘገበውን ቤተመንግስት በ  ሚሊየን ዶላር ማደስ የታሪክ ተወቃሽ እንጂ ተጠቃሽ አያደርግም </t>
  </si>
  <si>
    <t>ህዝቤ ሆይ ደጋግመህ አስብ ጠቅላዩ ሀገር እየመራ ነው ወይስ ራሱን እየመራ</t>
  </si>
  <si>
    <t xml:space="preserve"> አዲስ አበባ ከተማ ውስጥ በሚገኘው ድል በትግል ትምህርት ቤት ካሉ ተማሪዎች መካከል  ተማሪዎች ምግብ ማግኘት የማይችሉ ናቸው ምሳ ለትምህርት በተባለው ፕሮጀክት  ተማሪዎችን ምሳ መመገብ የተቻለ ሲሆን ቀሪ  ተማሪዎች አሁንም ምግብ ሳይመገቡ የሚማሩ ናቸው እናም እነዚህ ምግብ የማያገኙ ተማሪዎች በረሃብ ምክንያት በሚመጣ ህመም በትምህርት ላይ እያሉ ራሳቸውን እየሳቱ ይወድቃሉ</t>
  </si>
  <si>
    <t xml:space="preserve"> በመካነ ህይወት የአንደኛ ደረጃ ትምህርት ቤት ውስጥ  ያህሉ በቀን አንድ ጊዜ ብቻ ምግብ የሚመገቡ ተማሪዎች ናቸው ከእነዚህ ውስጥ  ያህሉን ምሳ ለትምህርት በተባለው ፕሮጀክት ምሳ እንዲበሉ ተደርጓል ቀሪዎቹ ምግብ ሳያገኙ የሚማሩ ተማሪዎች ናቸው በትምህርት ቤቱ ውስጥ በምግብ እጥረት የተነሳ ራሳቸውን ስተው የሚወድቁ ተማሪዎች ቁጥራቸው ብዙ እንደሆነም ተነግሯል እነዚህ ከላይ የተጠቀሱት መረጃዎች ከጥቂት ወራት በፊት     ያደመጥኳቸው ዘገባዎች ናቸው  ባሳላፍነው እሁድ ከጓደኛዬ ጋር እየተጓዝን ሳለን አንድ በዕድሜ የገፉ ሽማግሌ ገጠሙን  ሽማግሌው በግምት ከ አመት በላይ ይሆናቸዋል  በእጃቸው ዛፍ ለመቁረጥ የሚያገለግል ረጅም ገመድና መጥረቢያ ትከሻቸው ላይ ይዘዋል  አጠገባችን ሲደርሱ ድካም በተጫነው ድምጽ እንዲህ አሉን  ልጆቼ  ከነጋ ምግብ አልቀመስኩም  ራበኝ  እባካችሁ ዝም አትበሉኝ ሽማግሌውን ከሸኘን በኋላ መነጋገር እንኳ አልቻልንም  ውስጣችን ስብር እስኪል አዘንን  በእርግጥ ይህ ለአዲስ አበባ ነዋሪ የሚገርም አይደለም  ምክንያቱም አዲስ አበባ የተራበ ሰው በየጥጉ የሚገኝባት ከተማ ናት  እኚህ ሽማግሌ እኛን ሲያገኙ ከቀኑ  ሊሆን ተቃርቧል  ነገር ግን ምግብ ሊቀምሱም ሆነ ሊያቀምሳቸው የሚችል ሰው አልገጠማቸውም  ለስራ ወጥተው ስራ አልቀናቸውም  ረሃብ በየጓዳችን ያለ ሃቅ ነው  ረሃብ ዐይናችንን መግለጥ ከቻልን ከፊታችን የምናገኘው ሃቅ ነው  አንድም ዜጋ በረሃብ አልሞተም የሚለውን የባለጊዜዎች ንግግር መስማት የሚቀፈኝ ለዛ ነው  የተራበን ለማብላት ከመሯሯጥ ይልቅ የተራበን ለመደበቅ መንደፋደፍ የት እንደሚያደርሰን ግን እንጃ</t>
  </si>
  <si>
    <t>ሪፖርተራችሁ  ቡችላ ነገር ነው</t>
  </si>
  <si>
    <t>ደርግ ወደስልጣን እንደወጣ   ወያኔም አብሮ ጫካ ወጣ ገና የደርግ ፊርማው ሳይደርቅ  ለምን ይሆን በደርግ ስለተበደሉ ሀይለስላሴ ለምን ወደቀ ብለው  ትግራይ ለም መሬት ስለሌለ ስልጣን ይዘው ለዘረፋ ተነሱ</t>
  </si>
  <si>
    <t>እሽ ደስ አላቹህ እስኪ እራሳችንን ሰብሰብ እናርግና ልዪነታችን አጥብበን እንረዳዳ ባንችል በፀሎት</t>
  </si>
  <si>
    <t xml:space="preserve">አንዱ ተብታባ ወያኔ በድሬ ቲዩብ ኢሄን ባዶ ጭንቅላቱን ሲከፍተው በእውነት እናነተ ትዝ አላችሁኝ እናንተን የማዳመጥ አጋጣሚ እንደሌላው ሰው ባይኖረኝም ግን ባለችኝ አጋጣሚ አዳምጬያችሁ ላመሰግናችሁ እወዳልሁ ወያኔ የናንተን አዘግቶ በተብታባ ሊቀይራችሁ ማሰቡ ራሱ ምርጥ ደደቦች መሆናቸውን ነው የሚያሳይ ነው </t>
  </si>
  <si>
    <t>ብአዴን ህዝባዊነቱንና ፅናቱን ጠብቆ የህዳሴውን ጉዞ ያፋጥናል</t>
  </si>
  <si>
    <t>ይህ ነው ጀግንነት አሁን ተደራጅታችሁ   የትጥቅ ትግል መጀመር ነው  በየአካባቢው  ያሉትን  ታጋዮች መቀላቀል ነው</t>
  </si>
  <si>
    <t>ሌባ መንግስት ሁሌም ወንጀል ስለሚሰሩ ይፈራሉ ይደነግጣሉ</t>
  </si>
  <si>
    <t>ወንጀለኛ ወያኔዎች ባይደነግጡ ነበር የሚገርመኝ</t>
  </si>
  <si>
    <t xml:space="preserve">የዘራፊ ሌባ ስብስብ ወያኔ  ሁሉ እነሱ እነማናቸውና  መልካም አስተዳደር የሚያሰፍኑ ወያኔ ህወሀት በራሱ ዘራፊ ወሮበላ ባህሪው ያመጣው  የገማ ግማታም  መልካም አስተዳደር ነው </t>
  </si>
  <si>
    <t>ኢትዮጵያ ውስጥ መልካም አስተዳደር የሚሰፍነው ይህ የበሰበሰ ወያኔያዊ ስርአት ከነሌቦቹ ተጠራርጎ ሲወገድ ብቻ ስለሆነ ሀገሬን  ከወሮበላው ወያኔ ማዳን አለብኝ ብለን የተጀመረውን ትግል መቀላቀልና  ቆርጦ መታገል ነው</t>
  </si>
  <si>
    <t>እናንተ ኑሩልን</t>
  </si>
  <si>
    <t xml:space="preserve">ነፃነታችን ከተነጠቅን  አመት ሆኖናል ወገኖቻችንም መታረዳቸውም አዲስ ጉዳይ አይደለም ማንም ይረደን ማን አራጁንም ሆነ ታራጁን የሚአቀርበው የዘረኝነትና የጎጠኝነት መርዝ ጨልጦ ጭንቅላቱን የሚአናውዘው ወያኔ መሆኑን ሁላችንምእናውቃለን </t>
  </si>
  <si>
    <t>በርቱልን ከጎናችው ነን አንበሳው ጋይንት ነኝ ከጋይንት</t>
  </si>
  <si>
    <t>የሰዎችን መብት አይነካ በምኑ ነው ለሰውልጅ መብት የሚቆሙው</t>
  </si>
  <si>
    <t xml:space="preserve">ድንቄም የሰብአዊ መብት ተሟጋች       ለልመና ስትራቴጂ ወይስ ለሰብአዊ መብት ነው የሚሟገቱት ፍርዱን ለኢትህዝብ ትቼዋለሁ </t>
  </si>
  <si>
    <t>ሀይለማሪያም ስለሆድ እንጅ ስለ መብት የት ተማረ እና ነው ዜጎች መብታቸው ጥብቅ ነው እያለ አፍን ሚከፍተው</t>
  </si>
  <si>
    <t>እህቶቻችን በጣም ያሳዝናል አላህ ይዲረስላቸው</t>
  </si>
  <si>
    <t>አይዟችሁ እግዛብሄር መንገዱን ያምቻችላችሁ</t>
  </si>
  <si>
    <t>አምላኬ ድርስልን</t>
  </si>
  <si>
    <t>እር ይርዳችው</t>
  </si>
  <si>
    <t>በጣም ያማል እስከመቸ በስቃይ  እህቶቸ አላህ ይድርስላችሁ</t>
  </si>
  <si>
    <t xml:space="preserve">በየ ገፁ ከምትለጥፉ መፍትሄ አትፈጥሩም ወሬ ምን ይጠቅማል እጅጉን ውስጤ በልህ እየተንገበገበ ነው </t>
  </si>
  <si>
    <t>አቤቱ አማላክ ሆይ ድረስ ለተቸገሩ እህቶቻችን</t>
  </si>
  <si>
    <t xml:space="preserve">እስከመቼ ነው ኢትዮጵያ ውስጥ ባልታጠቀ ተማሪ ላይ አፈሙዝ የምደቀነው   አይ ያች አገር </t>
  </si>
  <si>
    <t xml:space="preserve">አረ ላሽ ሀረማያ ተረብሻል ድሬ ካምፓስ ውስጥ ግን እስካሁን ሠላም ነው የታሠረም የለም እያጣራችሁ አውሩ </t>
  </si>
  <si>
    <t>ለምን ያልተደረገ ታወራላችሁ</t>
  </si>
  <si>
    <t>ወይ ጉድ  ሚልየን ተርቦ እነሱ ግን በካፌ ምግብ ጠግበው አፋቸው እስኪቀደድ ይጮሀሉ ደደቦች ሁላ</t>
  </si>
  <si>
    <t xml:space="preserve">ችግሮችን አለመግባባቶችን በዉይይት እንፈታለን የሚባለዉስ ረሱት </t>
  </si>
  <si>
    <t>ለሆዱ የሚኖር መንግስት ስለ ሕዝብ ደንታ የሌለው</t>
  </si>
  <si>
    <t>አቦ ተዉና አታሙዋርቱብን</t>
  </si>
  <si>
    <t xml:space="preserve">በአመፁ ልክ እርምጃውም ተመጣጣኝ ሆኖ ይቀጥል እንላለን ምክንያቱም ሰራዊቱ የተሰለፈው ምግብ እና ውሃ ሊያቀብል አይደለም </t>
  </si>
  <si>
    <t xml:space="preserve">ሃያ አራት አመት ሙሉ በየአመቱ የኦሮሞ ልጆች ደም እንደተገበረ ነው </t>
  </si>
  <si>
    <t>ከተራበ የጠገበ ያሳዝናል ጥጋብ ወደ ርሃብ ይነዳል</t>
  </si>
  <si>
    <t>ሌባ  ሲጨንቀው ከአስረኛ ፎቅ ይዘላል ይበላቸው</t>
  </si>
  <si>
    <t>ሀረማያ ዩኒቨርሲቲ ካልተዘጋ ሰላም አይኖርም የሀገር ጉዳይ ሳይሆን የብሔር ነው መነሻው</t>
  </si>
  <si>
    <t>እግዚያብሔህር ሆይ ድረስልን</t>
  </si>
  <si>
    <t xml:space="preserve">ይበላቹ ምድረ አህያ ደግሞ እናተ  ሰው ታፈነ ብላቹ ከመቼው አስተካክላቹ  አደረጋቹት በጣም ትገርማላቹ ሰው ለማፋጀት ፍጥነታቹ </t>
  </si>
  <si>
    <t xml:space="preserve">እስከመቸ   አይበቃም እንዴ </t>
  </si>
  <si>
    <t>እራሱ አህያ እኛንም  አህያ ሊያደርገን ውይ</t>
  </si>
  <si>
    <t>ሰላም እንጂ ውጥረት የለም</t>
  </si>
  <si>
    <t>ዉሸታም</t>
  </si>
  <si>
    <t xml:space="preserve"> እኛ እኮ ያለነው አዲስ አበባ ውስጥ እኮ ነው ውሸቱ አልበዛም </t>
  </si>
  <si>
    <t>አሸባሪው ወያኔ ህዝብን እያሸበሩ ይገኛሉ</t>
  </si>
  <si>
    <t>ሞት ለወያኔ</t>
  </si>
  <si>
    <t>የዘመኑ እብድ ወያኔ ነው የወያኔ መሪ አላህ ያንሳው</t>
  </si>
  <si>
    <t>የኢትዮጵያ ፌድራል ለሀግር ድንበር በቀጠሩ ለንፁሀን ዜጎች ክላሽ ሰነዘሩ አይ ወያኔ ቀፎ ቅንጭላት ወያኔ</t>
  </si>
  <si>
    <t>ቆይ ወያኔ ሰው አይደለም  ግን ምንድነው እንደዝህ መጨከን በሰው ላይ ለነገሩ መጥፍያቸው ደርሰው ይሆናል</t>
  </si>
  <si>
    <t>የኢትዮ አንድነት ይመለስ ይሆን እንጃ ብቻ</t>
  </si>
  <si>
    <t>እሥኪ አታቁሥሉን</t>
  </si>
  <si>
    <t xml:space="preserve">እና ምን ይጠበስላችሁ </t>
  </si>
  <si>
    <t>ይሄ ነዉ ትክክለኛ የኢትዮጵያ ነጻ አዉጪ ሠራዊት  አይዟችሁ እኛም ከጎናችሁ ነን ድል ለእናንተ ይሁን ወድቀትና ሽንፈት ለኢህአዴግ ባለስልጣናት የኢትዮጵያ ህዝብ ለሚጨቁኑት</t>
  </si>
  <si>
    <t xml:space="preserve">አሁን ላይ እየበጠበጡ ያሉት ምንም የማይጠቀሙት የወያኔ ኮልኮሌዎች ናቸው </t>
  </si>
  <si>
    <t xml:space="preserve">እውነት ብለሀል ወንድም ይሄ ገፆ  አስመስሎ ሴናገር አያፍርም   </t>
  </si>
  <si>
    <t xml:space="preserve">ቲሽ ወሬ ወሬ ነው  አሁን ምን ትፈጥራላችሁ   ሰላምን መቀበል ካቃታችሁ እንደ ብርሃኑ ኤርትራ ሄዱና ተኙ  </t>
  </si>
  <si>
    <t xml:space="preserve">ጀግኖች ናቹ </t>
  </si>
  <si>
    <t>ሆዳምና ዘረኛ አትንጣጡ ድል ለአርበኛው</t>
  </si>
  <si>
    <t>ወያኔ ትግሬ ጫካ ላይ ሆኖ ለረጂም አመታት እየገዛ ኢትዮጵያን ለመዝረፍ ያሴራቸው ሴራወች ብዙ ናችው</t>
  </si>
  <si>
    <t xml:space="preserve"> ከአባቱ ከሻቢያ ጋር ያሴረው ሳይጣሉ እንደተጣሉ ለአለም ማስመሰል አንድ ዘር አንድ አይነት ባህል ያላቸው ስለሆኑ ደህንነቱ በሚስጥር አብሮ እየሰራ ነው  </t>
  </si>
  <si>
    <t>ኦሮሞን እና አማራን ማጣለት የትግራይ ተወላጆች አድዋ ላይ ኦሮምኛ  ሰልጥነው አማራን በኦሮምኛ ተናጋሪ ትግሬወች እያፈናቀሉት ነው</t>
  </si>
  <si>
    <t>ህዝባችንን ድሃ በማድረግ በኢኮኖሚ ዝቅ ብሎ እንዲኖር እና ለሆዱ ብቻ እየተገዛ እንዲኖር ማድረግ እና እነሱ የገንዘብ በላይነትን ማንሰራፋት ነው</t>
  </si>
  <si>
    <t>ሬድዮ እና ቴሌቪዥን ለግል ድርጅት አለመስጠት በተጨማሪም ኢንተርኔት  እና የውጭ ሚድያን መዝጋት ጭቆና ነው</t>
  </si>
  <si>
    <t>እንወዳቹሀለን</t>
  </si>
  <si>
    <t>አረ መጠቀም መስማት አልቻልኩም አይረባም</t>
  </si>
  <si>
    <t>ምርጥ  የሰው  ዘር</t>
  </si>
  <si>
    <t>ፐ  ጎድ ነው ፕሬዝዳንት ትራምፕ ይመጣሉ ተብሎ ይጠበቃል ጋሎች ሽወደውን እንደ ወያኔ ትግሬ አልቻለችሁበትም የለለች ሰላም ከየት ትመጣለች ቂቂቂቂቂቂቂቂ</t>
  </si>
  <si>
    <t xml:space="preserve">ቢገኝ ባይገኝ ለኢትዮጵያ ምንም ችግር አይፈታላትም </t>
  </si>
  <si>
    <t xml:space="preserve">ሰላም ሳይኖር የሰላም ፌስትቫል </t>
  </si>
  <si>
    <t>የራሳችንን ችግር በራሳችን እንፈታለን ሳልኪሪ ይሁን ፖልካጋሜ አምላክ አይደሉም  እነሱ ብገኙም ባይገኙም ምንም የምፈጠሪ ነገሪ የለም</t>
  </si>
  <si>
    <t>ኢትዮጵያን የካደ ህገ መንግስት ይዛችሁ ሰላም እንዴትሰ ይመጣል ሚዲያዎች መንግስትን ሞግቱ ዝም ብላችሁ እንደ ፓሮት የተባለውን ብቻ</t>
  </si>
  <si>
    <t>እውነት እለሀለሁ ችግሩን ከስር መስረቱ አውቃችሁ ያለፍራቻ ያለአድርባይነት ከአሁኑ ተነጋግራችሁ ብትቀርቡ ይሻላል በዋናነት ኢትዬጽያ ኦርቶስዶክስ ቤተክርስትያን ይቅርታ መጠየቅ አለባት ለምን ለሚባለው ብዙ ምክንያት አለውና</t>
  </si>
  <si>
    <t xml:space="preserve">ስለዚህ የተጣሉት  ሰዎች ናቸዉ ማለት ነው መልካም እርቅ ጠላ አለው ወይስ ፎቶ ተነስቶ መለያየት ነው </t>
  </si>
  <si>
    <t>ትግራይ ከአብይ አሕመድ መንግስት ጋር ዕርቅ የሚኖረው  በይፋ የትግራይን ህዝብ ባደባባይ ይቅርታ ሲጠይቅ  ነው</t>
  </si>
  <si>
    <t>ካራቲስቱ ሁሉ ፈወሽ በሆነባት ሃገር ሳልቫኪር ለኢትዮጵያ ሰላም ሊሰብክ ቢመጣ አይገርምም</t>
  </si>
  <si>
    <t xml:space="preserve"> አዝማሪ የሆንክ ልጅ ዝምብለክ የሀብታም ቀለምህን ብትበጠብጥ አይሻልህም አይተህ እንዳለዬ ለማለፍ ሞክር ብልህነት ነውና    ፖለቲካ የሰይጣን ጭዋታ ነውና ጩኸትህን ብትቀንስ ምክረ ሀሳቤ ነው </t>
  </si>
  <si>
    <t>እድሜ ለአብይ የነቻይና እና ሩስያ ጉዋደኛ የነበረች ሃገር የደቡብ ሱዳን ችክ ሆና አረፈችዉ</t>
  </si>
  <si>
    <t>ችግሩ ፖሎቲካዊ ነው በፆሎት መሪዎች ጋጋታ የሚፈታ ችግር አይደለም</t>
  </si>
  <si>
    <t xml:space="preserve">እውነት ከሆነ ጥሩ ነው መቼም አገሬ ኢትዮጵያ አትሳተፍም ምክንያቱም ሲስተምና የአካል ጥንካሬ ብቃት ያስፈልጋልና </t>
  </si>
  <si>
    <t>ገና አሁን ነው የሰማችሁት እንደሚያዘጋጁ ከታወቀ አንድ አመት ሞላው እስከዛሬ የት ነበራቹ የ ዜና እንደ አዲስ</t>
  </si>
  <si>
    <t xml:space="preserve"> ትላንት ለሊቱን የደቡብ ግሎባል ባንክጀሞ ቅርንጫፍ   ተዘርፎ ማደሩን ከባንኩ ሰራተኛ ለመስማት ችለናል </t>
  </si>
  <si>
    <t>ትምህርት የለለዉን ትምህርት ሚኒስቴር አቅም የለለዉን አቅም ግንባታ ታደርጋላችሁ ብሎ ነበረ ዶ/ር መረራ የአቶ ገዱ እንግልዘኛ አጠራጥሮኝ ቦታዉ የሚፈልገዉ እንግልዘኛ አሳስቦኝ ነዉ</t>
  </si>
  <si>
    <t>መልካም ጊዜ ለክቡር አቶ ገዱ</t>
  </si>
  <si>
    <t>ያ የፈረደብት አማራ ንቃ አሁንስ ማን ሊገደል ይሆን አልሰማንም አላየንም ነው ጫወታው አይደል የዘራችሁትን የምታጭዱብት ቀን ሩቅ አይሆንም</t>
  </si>
  <si>
    <t>ጃዋር መሀመድ አመቱን ሙሉ አጣና እያስያዘ በየመንገዱ ሲረብሹ እንዲዉሉ ያደረጋቸው የኦሮሞ ወጣቶች ትምህርታቸውን በአግባቡ መከታተል ባለመቻላቸው አነው</t>
  </si>
  <si>
    <t>ሰለ ገዱ ሲወራ ትግሬዎች ለምን እንደሚንጫጩ አይገባኝም</t>
  </si>
  <si>
    <t>ይሄ ሰውየ ከአፍሪካ ሃገሮች ውጪ ጉዞ አያደርግም እንዴ  ኦው ረስቼው ለካ እንግልዜኛ እስከሚለማመድ ነው</t>
  </si>
  <si>
    <t>እና ማን ሊተረጉምለት ነው ብቻውን ከሄደ</t>
  </si>
  <si>
    <t xml:space="preserve">እንደ ሃይለስላሴ በአስተርጓሚ ነው ሰብሰባው </t>
  </si>
  <si>
    <t>በምን ዓይነት ቋንቋ ነው የምትግባቡት የደርግ ትራፌ ገዱ እንደር ጋቸው አህያ ጋላ</t>
  </si>
  <si>
    <t xml:space="preserve">ጎበዝ የሆነ ሴራማ አለ መጠርጠር ጥሩ ነው መጀመሪያ ከመቸ ጀምሮ እንድህ አይነት ማስታወቂያ የፈተናወች ኤጀንሲ ሲያወጣ ታይቶ ይታወቃል </t>
  </si>
  <si>
    <t>በአዲስ አበባ ለባለዕድለኞች ያልተላለፉ የጋራ መኖሪያ ቤቶች በቡድን ተከፋፍሉት</t>
  </si>
  <si>
    <t>በተደራጁ ወጣቶች ቁልፋቸው እየተሰበሩ ነው</t>
  </si>
  <si>
    <t>ዘይት እና ሱኳር የሰረቁትስ</t>
  </si>
  <si>
    <t>ትልቅዋን ኦሮሞ ለመገንባት ሲባል የትግሬ እና የአማራ ተወላጆች ላይ ያነጣጠረ የማሰር ዘመቻ እንዲሁም አማራን ከትግሬ ወንድም ህዝብ ጋር የማባላት ስራ እየተሰራ ነዉ</t>
  </si>
  <si>
    <t>የሚኒስተሮች ምቤት ግን  እዉይ እዉዉዉይይይእዉዉዉይይይይ ኤጀንሲዎችን ለምንድነዉ መላ በህግ አምላክ  የማይልልን እረ የመንግስት ያለሽ</t>
  </si>
  <si>
    <t>ስንት የተራበ እያለ ለእነሡ ድንጋይ ወርውሩ ማለት ይሻላል</t>
  </si>
  <si>
    <t xml:space="preserve">መፅሓፉ እያነበብኩት ነው ልጨርሰውና እኔም ከማውቃቸው ጉዳዮች ከገቡኝ አያይዤ አስታየት ለመስጠት እሞክራለሁኝ ገልፅ  ስለሆንኩ </t>
  </si>
  <si>
    <t>ዶ/ር አብይ ኤጀንሲዎችን አንድ አድርግልን በሉት</t>
  </si>
  <si>
    <t>አይ እነ ነውጤ  የአብን ወጠጤዎች ቀድመው የአማራ ክልል አስተማሪዎች ለተማሪዎች መልስ እንዲሰጡና እንዲኮራረጁ ማድረግ አለባቸው ስሉ የሚቀልዱ መስሎኝ ነበር ለካ የምር አደረጉት እንግድህ ከዚህ በላይ ድንቁርና ከዬት ይመጣል</t>
  </si>
  <si>
    <t>ጀዋር የሰረቀውስ አመት አረሼም ነው</t>
  </si>
  <si>
    <t>ቀደማቹ ይመች ነበር</t>
  </si>
  <si>
    <t>አልታይ አለችኝ እንዳሉ መንታ ዝንጀሮ ነው የሚመስሉ</t>
  </si>
  <si>
    <t>ክብርት ፕሬዘዳንት እንኳን ደስ ያልሆ ኮርተናል በርቱ</t>
  </si>
  <si>
    <t xml:space="preserve">እዚጋ የአይን ፈተና ያሰፈልጋል  እሳቸው አልታየኝ አሉ እንኳን ደስ አለዎት እንኳንም ደስ አለን </t>
  </si>
  <si>
    <t xml:space="preserve">ኢትዮጵያ በሁሉም ነገር አንደኛ ነን ጉራ አያልቅብን ብቻ ያሳዝናል አገር እንዳገር ህግና ፍትህ የሌለባት አገር ብዙ ሲወራ ያሳፍራል </t>
  </si>
  <si>
    <t>ደሞ እሱዋ ምን አድርጋ ነው ተፅእኖ ፈጣሪ የተባለችው ምነው ባትቀልዱ ስንት ኢትዮጵያዊ ጎበዝ ሴቶች እያሉ እሱዋ በምን መስፈርት ነው የተመረጠች</t>
  </si>
  <si>
    <t>ምን ይመስላሉ በፈጣሪ</t>
  </si>
  <si>
    <t>ጥሩ ነው እኔ ማይገባኝ ይህ አይነት ሽልማት በተሾሙ ማግስት ጀምሮ ነው እንደ ሚታጩት መለኪያ የለውም</t>
  </si>
  <si>
    <t>ደረጃ መያዝ እን በዝርዝር መግባት ለኢትዮጵያ እና ህዝቦቻ በተጨባጭ አሁን ምን አበረከቱ ለቀጣይስ የዚህ የዝርዝር ዝና ያክል ምን ለውጥ ያመጣሉ</t>
  </si>
  <si>
    <t xml:space="preserve">በርግጥ የኛ ፕሬዜዳንት ከታች ወደላይ  ተራ ላይ በክብር ገጭ ብለው ይታያሉ </t>
  </si>
  <si>
    <t xml:space="preserve"> ተፅእኖ ፈጣሪ    ብሊስ  የብርጋዴር ጄኔራል አሳምነው ፅጌ  ባለቤት ያለምንም ወንጀል እንደዛ ሴትን ልጅ እስከ እርግዝናዋ በ እሥር ቤት በሚያሠቃየው የከሐዲው ድርቡሹ አብይ አስተዳደርን በሴትነት ተሹመው ለ ሴት ግን ያልቆሙ እነ ብርቱካነ መድቄሳ ሆነች መአዛ ብሩ  ማፈሪያወች የሴት አሳፋሪወች እንጅተፅእኖ ፈጣሪ    ድንቄም  ማፈሪያወች ናቸው</t>
  </si>
  <si>
    <t>በጣም ጀግና ሰርተው ነው በወሬ አይደለም መስራት ያስከብራል</t>
  </si>
  <si>
    <t>ምን ስላደረጉ ነው ቤተ መንግስት መቀመጥ በምን መልኩ ነው ተፅእኖ ፈጣሪ የሚሆነው ለአገሪቷ በቁማ መስመጥ ለተጫወቱት ሚና ይሆን</t>
  </si>
  <si>
    <t>ምን አድርጋ ብዬ ብጠይቅ እኮ የሚሰድበኝ አይጠፋም</t>
  </si>
  <si>
    <t>እኔ እኮ ድርቅ ብቻ የሚያጠቃን ይመስለኝ ነበር ለካ የበታችነት ስሜትም ያጠቃናል የኢትዮጵያ ፕርዚደንትን የምታክል ሴት ከአፍሪካ  ሴቶች ተርታ ገባች ብሎ ዜና አረ  የሚባል ነገር አለ የ  ሚልየን ህዝብ ፕረዚደንት ን ተዉና  ውስጥ ካልገባች ችግር አለ</t>
  </si>
  <si>
    <t>ሀና ፍቅር አንቺ ደደብ ሸርሙጣ በአንቺ አፍ አይጠሩም ቅሌታም</t>
  </si>
  <si>
    <t>ፕሬዝደንት ከመሆናቸው በፍት የነበራቸው አስተዋፅኦ ትልቅ ድርሻ ብኖሮው ነው ብየ አስባለሁ ያው በጣም ደስ ይላል ለማለት ነው</t>
  </si>
  <si>
    <t>የዘንድሮ መሪዎቻችን አዲስ ነገር መስራት ሲገባቸው ተሰርቶ ያለቀለትን ጉዳይ እያወሩ ተቸገርን ጎበዝ</t>
  </si>
  <si>
    <t>መጀመረያ ሳህለወርቅ እራሳቸው አለመገረዛቸው ያሳዩን ያላቻ ጋብቻ ለወንድ ልጅ ብልት አምላክ ይሁንቦት አይገድቡብን በስሜታችን አትምጡ ሳህለጨርቅ ዘውዴ</t>
  </si>
  <si>
    <t>እናመስግናለን ፕሬዘዳንት ሳህለወርቅ ለሚቀጥሉት አመታት ምርጫ ምናም ትታችሁ ወገባችሁን አጥብቃችሁ ከመስመር የሚወጣውንም ጸጥ አድርጋችሁ የተረጋጋች ኢትዬጽያን መልሱና ወደ ምርጫ እንሄዳለን የመቶ ሚሊየን ህዝብ እጣ ፈንታ በእጃችሁ ነውና ኮስተር ማለት ጊዜው ጠይቋልና አደራችሁን</t>
  </si>
  <si>
    <t xml:space="preserve">ዶ/ር ቦጋለች ገብሬን አማከረች እንዴ እውቅና ተስጣት  </t>
  </si>
  <si>
    <t>እናቶቻችን ብታምኑበት እንጅ ባታምኑበት ኑሮ ድሮ ድሮ በቀረ</t>
  </si>
  <si>
    <t>በጣም ጭንቀት ዉስጥ እንገኛለን ግዜ ሳይሰጥ በአፋጣኝ ምላሽ እንድሰጠን የምመለከተዉን ሁሉ ባለ ድርሻ አካላት እንጠይቃለን</t>
  </si>
  <si>
    <t>አስገራሚ ነገር ነው ፈተና ሁሉም እንደ ጥረቱና ልፋቱ የሚያገኘው ውጤት እንጂ እንደ ፓለቲካችን በብሄር የምንወከልበት ምክር ቤት አደለም መቼ ነው እንደ ሀገር የምናስበው</t>
  </si>
  <si>
    <t>በቃ እንዳይከፋችሁ ጌታቸው አሰፋን እንላከው ነገሩ ደግሞ እዛም በለመደው ሞባይል ቢሰርቅስ</t>
  </si>
  <si>
    <t>ሁሉ ነገር ወደቢሄር አይ ትውልድ  ሲፈተኑ ስለዘራቸው ሞልተው እንዳይሆን እኔ ግን ኩሩ የአዳም ዘርነኝ</t>
  </si>
  <si>
    <t>ችግሩ በአማራ ክልል ብቻ ነዉ ወይስ በሌላ ክልል አለ</t>
  </si>
  <si>
    <t>በአንድ ለአምስት በማደራጀት ፈተና አሰርቶ ሲያበቃ ስኮፕላስቲክ አፕቲቱድ ላይ ዝቅተኛ ውጤት በመገኘቱ ወደ  ለማድረስ ዶ/ር ጥላዬ እየሰራ ነው ማሳቅያ የሖነ ሚኒስቴር</t>
  </si>
  <si>
    <t>በእውነት እነዚህ ሰዎች ወረዱ በጣም ቆይመጀመሪያ ቆይመጀመሪያእረተው ግፉበዛ</t>
  </si>
  <si>
    <t xml:space="preserve">ማለፊያው ስንት ነው </t>
  </si>
  <si>
    <t xml:space="preserve">ፈተና ማጣራት ብቻ ሳይሆን ሠራተኞቹን ማጥራት ተገቢ ነው  ዝርክርክ እና ለባ ሌብነት ይዘራል </t>
  </si>
  <si>
    <t>መጣራት ካለበት የኬምስትሪ እና ባዮሎጂ የት/ት ዓይነቶች ላይ በተወሰኑት ት/ቤቶች ብቻ  ውጤት ተማሪዎች አመጡ ተብሎ የሚወራውም ይጣራ</t>
  </si>
  <si>
    <t>ሀገር አቀፍ የፈተናዎች ኤጀንሲ መቼ ፈተና በትክክል ያርማል</t>
  </si>
  <si>
    <t>እባካችሁ መንግሥት ካለ  ብቻ ሳይሆን የባዮሎጂ ኬሚስትሪ እና ሲቪክስ ኮርሶችም መፈተሽ አለባቸዉ እስኪ እ/ር ያሳያችሁ ዉጤቱን ተመልከቱ</t>
  </si>
  <si>
    <t>ምን እየተሠራ ነው  ተጨባጭ የማስተካከያ ተደርጎ የተፈጠረው ችግርና የተወሰደው የማስተካከያ እርምጃ ለህዝብ ይፋ ይደረግ</t>
  </si>
  <si>
    <t>ነገርማ አለ ዘንድሮ ማንም አይለቃችዉም</t>
  </si>
  <si>
    <t>ሳናጣራ አናስርም እያላቹስ ሳታጠሩ ደም የምስኪኑ ልፋት ከንቱ ልታስቀሩት ነዉ እንጂ ከማጣራት የሚገኝ ትርጉም የለም</t>
  </si>
  <si>
    <t>ሁሉተኛው ጠ/ሚ አያቶላው ጃዋርና የትህነግ የህወህቱ ክልል ስላለቃቀሱ ምኑን ነው የሚያጣራው ወይስ ውጤቱን አማራዎች የበላይ ውጤት ስላገኙ ለጋላ ወይ ለትግሬ ልትሰጡ ነው ምን አይነት የከሰረ አስተሳሰብ ነው በኢትዮጵያ የስፈነው</t>
  </si>
  <si>
    <t>ውሾች አዲስ አበባ ብሆን ትምህርት ሚኒስትርን በጋዝ ነበር የማቃጥለው  አንድ እንኳ ትክክለኛ ነገር ይጥፋ</t>
  </si>
  <si>
    <t xml:space="preserve">መቼ ቀን ነው ውጤት ተመርምሮ የሚያውቀው  አማራው ላይ ሁሉም ጣት መቀሰር ምንድን ነው  ውጤት የሚመጣው በጥናት እንጂ በቲፎዞ አይደለም እኮ </t>
  </si>
  <si>
    <t>ጠቅላላ የተጨማለቀ ሚንስቴር መስሪያቤት ከሆነ እኮ ውሎ አድሯል</t>
  </si>
  <si>
    <t>ደሞ ኢሄም የምርጫ ቦርድ ይመለከተዋል እንዴ ተጭበረበረ ማለት ነው</t>
  </si>
  <si>
    <t>ይገርማል የጉድ ሀገር ያልሰሩት ነገር ከየት ይመጣል</t>
  </si>
  <si>
    <t xml:space="preserve"> ሌሎችም ይጠኑ እዚህ አገር የማይደረግ ወንጀል የለም በፊት ፈተና ይሠረቃል አዉን ደግሞ እርማት ብያዛቡ ማን ያዉቃል የምርጫ ኮሮጆም ይሠረቃል ይህም ማን ያዉቃል </t>
  </si>
  <si>
    <t>አጋሚዎች እና ጋሎች ብቻ ናቸው እየተንጫጩ ያሉት በቅናት የአማራ ወጣቶች ስለሰቀሉ ምቀኝነት በሽታ ነው</t>
  </si>
  <si>
    <t>ምነው እንዳለ አማራ ሲጠቀልል ኬኛዎች ደነገጡ</t>
  </si>
  <si>
    <t>የሀገር አቀፍ ፈተና ውጤት አስመልክቶ መጀመሪያ ሲወራ ሀሠት መስሎኝ ነበር ነገር ግን አረጋገጥኩ  ማረጋገጥ ምትፈልጉ  በመግባት   እያስገባችሁ የበላይ ዘለቀ ተማሪዎችን ውጤት መመልከት ትችላላችሁ እጅግ አሣፋሪ የመንግስትን እንዝላልነት ታረጋግጣላችሁ</t>
  </si>
  <si>
    <t xml:space="preserve">የአማራ ክልል ፈተናው ቀድሞ ስለመሰራቱ የሚያመላክቱ መረጃዎች እንሆ </t>
  </si>
  <si>
    <t xml:space="preserve">ይህ የሚያሳየው በፌደራል መንግስቱ ክልሎች እምነት የላቸውም ማለት ነው  </t>
  </si>
  <si>
    <t>እግዛብሔ እድሜና ጤና ይስጣችሁ ይህ ነው ኢትዮጲዊ</t>
  </si>
  <si>
    <t>ከዛ ታከለ ጎማ ለማስመሠል አ/አ የተወሰነ ካደለ በኃላ ጉዞ ወደጋሎች መንደር በኢትዬጲያና በአዲስ አበባ ልማት ሰበብ ብድሩንም እርዳታዉም ይሰበሰብና ጉዞና ልማቱ ወደጋሎች መንደር ወያኔን አስቀኑትኮ</t>
  </si>
  <si>
    <t>ትልቅ ስራ ነው የሰሩት</t>
  </si>
  <si>
    <t>ፖሊስ የሕዝብ አለኝታ ናቸው</t>
  </si>
  <si>
    <t>እንኳን ደስ አላችሁ እናትን ልጅ በተሰጠው መክሊት የተጠቀመ ዋጋውም ሞገሱም ሰማያዊ ነው</t>
  </si>
  <si>
    <t xml:space="preserve">መስተዳድሩ ከፖለቲካ ትርፍ በዘለለ የምሩን የሚሲራበት ከሆነ እሰየው ነገር ግን እናንተ የወንጌላውያን ቤተ እምነት አባቶችና የየቸርቹ መሪዎች ይህ ሰው ዘቅዝቆ የሚሰቅል  ዜጋን ከኖረበት የሚያፈናቅል  አባቶችን ያስለቀሰ  ሰው በቁሙ ያቃጠለ የቄሮና የአጀቶ መንጋ መከማቻው እናንተው ዘንድ መሆኑን የምታጡት አይመስለንም </t>
  </si>
  <si>
    <t xml:space="preserve">በእውነት ያገባናል የምትሉ ከሆነ ይህንን መንጋ መጽሃፍ ቅዱሳዊውን ስነምግባር  የሰው ልጅ ክቡርነትን  ስራ ወዳድነትን አስተምሩት </t>
  </si>
  <si>
    <t>እናንተ ከብቶች የምታፈናቅሉት እኮ በህግ አጽድቃችሁ ከአዲስ አበባ ለማባረር ነው የጎዳና ተዳዳሪ አደለም እዚህ አገር አሜሪካም አለ ጉረኛ ጋላ ነክ ባክህ</t>
  </si>
  <si>
    <t>በለው የቆምጬዎች ስራ ሊታገድ ነው በለው በለው እንግዲ የመጤዎች ስደት በኦሮምያዊት ከተማ ልያበቃ ነው ተመስገን</t>
  </si>
  <si>
    <t>ኢትዮጵያን የሚያድናት የመናፍቅ መዝሙር ብቻ ነዉ እያላችሁ ነዉ</t>
  </si>
  <si>
    <t>መጀመሪያ መንግስት መለመኑን ያቁም</t>
  </si>
  <si>
    <t xml:space="preserve"> እስቲ መጀመሪያመንግሥት ነኝ   ባዩ አካል ራሱ ከልመና ይላቀቅ እስቲ ቅድሚያየልመና መክሊት ተሰጥቶኛል   ባዩ አብይ አህመድ አገሪቱን ከልመናና ዝርፊያ ያላቃትና የኔቢጤዎችን ልመና በህግ ስለማገድ በኃላ እናስብበታለን ቲሽሽሽ ምድረ ደናቁርት ዘረኛ </t>
  </si>
  <si>
    <t xml:space="preserve">ታኬ ጀግና በጠም እናመሰግናለን </t>
  </si>
  <si>
    <t>እናመሰግናለን በዚህ የተሳተፋ ለፍርድ ይቅረቡ</t>
  </si>
  <si>
    <t xml:space="preserve"> ከእምነት ለማጣላት እማይሰሩት የለም አቡነጴጥሮስ ላይ እሳት ከመጫር አልፈው እዚ ደረሱ ነገሩ ግን ለእራት ሲታሰብ ለምሳ እያረጋቸው ሆነ እንጂ</t>
  </si>
  <si>
    <t>በሁሉም አካባቢ እንደዚህ ዓይነት ሰዎች ናቸው ህዝብን የምያባሉት አስተማሪ ቅጣት ማግኘት አለባቸው</t>
  </si>
  <si>
    <t>ያ ሁሉ  ሲቃጠል ማን ዞር ብሎ አየ  ወሬ</t>
  </si>
  <si>
    <t>ሳያፈርሱ በፊት መነጋገር ይቀድማል</t>
  </si>
  <si>
    <t>የጃኃር እቅድ አስፈፃሚ ከንቲባው ከህግ አያመልጥም የጊዜ ጉዳይነው</t>
  </si>
  <si>
    <t>ያ ሁሉ ቤተክርስትያን ሲቃጠል ያላየ ኤሄኔ የእናንተ እጅ ስላለበት ነዉ ዝም ያላችሁት መናፍቆች</t>
  </si>
  <si>
    <t>አስመሳይ ሲፈርስ አትዘግቡም ነበር አሽቃባጭ</t>
  </si>
  <si>
    <t>አይ ሀገሬ ኢትዮጲያ መቸ ይሆን ከአስመሳዮችና ከዉሸታሞች የምትላቀቂዉ</t>
  </si>
  <si>
    <t xml:space="preserve">ድራማቹ ይገርማል የኦርቶዶክስ አገር ላይ ስንት ቤተ ክርስቲያን ፈርሶ ተቃጥሎ የአንድ እስላም መስኪድ ተቃጠለ ብለህ ካሳ ሰጠህ በክርስቲያን አገር ላይ እንዲል ማድረጋጁ የመቆያቹን ግዜ ታሳጥሩታላቹ ቀንህን ጠብቅ አዳሜ </t>
  </si>
  <si>
    <t>ሌባ ቤተክርስትያን ሲፈርስ አንድ አልተናገረም አናትህ ይፈረስ ዲቃላ</t>
  </si>
  <si>
    <t>እናተ አሽቃባጩቹ መጀምሪያ ሲፈረስ ለምን አለዘገባቹም ነበረ መቀኛ</t>
  </si>
  <si>
    <t xml:space="preserve">ከሙስሊሙ ቅሬታ የተነሳባቸውን የመንግስት ክንፎችና በሙስሊሙ ፖለቲካዊ ትርፍ ለማጋበስ የሚፈልጉ የፖለቲካ ቁማርተኞችን ሠብስበህ በመወሰን   መስጂድ ታስፈርሳለህ ከዚያም ህዝበ ሙስሊሙ ቁጣው በአንድ ቀን እንዲገነፍል ታደርጋለህ  </t>
  </si>
  <si>
    <t>ከድንጋይ ወርቅ መግኘት ታላቅ ስራ ነው ለኔ</t>
  </si>
  <si>
    <t>እንዳለፉት ዘመናት ብረቱን ከላይ ወርቅ ቀብታችሁ የሀገሪትዋን የባንክ ካዝና ባዶ እንዳረጋችሁት የቅርብ አመታት ትዝታ ነው አሁንስ ንጹህ ወርቅ መሆኑን ማነው የሚያረጋግጠው  ወይስ አሁንም ከሽፍታ ወደ ሽፍታ የተላለፈው የተረኛው ጀሌ ዲስኩር ነው</t>
  </si>
  <si>
    <t xml:space="preserve">በየአመቱ  ማዳበሪያ ሙሉ ወርቅ ከትግራይ ለኢትዮጵያ ብሔራዊ ባንክ ይገባ ነበር </t>
  </si>
  <si>
    <t>በቅርብ ቀን በዚህ ሁለት አስርት ዓመታት ሀገራችን ኢትዮጵያ ያስመዘገበችው እድገት በወርቁም ደገመችው በሚል ዶክመንተሪ ፊልም እንጠብቃለን</t>
  </si>
  <si>
    <t xml:space="preserve">ስንት ኩንታል በቆሎ ማለት ነው ለነ አካኪ ዘራፍና ደንፌዎችማ ንገሩልን </t>
  </si>
  <si>
    <t xml:space="preserve"> ከየት ክልል የተሰረቀ ወርቅ ነው</t>
  </si>
  <si>
    <t>ወርቅ ያለው ሁመራ እንጂ ትግራይ አይደለም ስለዚህ ከሁመራ የሚቀርበው ወርቅ ተብሎ ይስተካከል</t>
  </si>
  <si>
    <t>በደንብ እየመረመርክ ተረከብ በሉልኝ ብሔራዊ ባንክን  ከሜቴክ የተዘረፈው ብረት እንዳይሆን</t>
  </si>
  <si>
    <t>ወርቃችን እየበላቹ  ከናንተ ምናገኘው እስርና የሀገር ዘፈን ነው እናንተ ነቀዞች</t>
  </si>
  <si>
    <t>አየ የትግራይ መንግስት መች ይሆን ከእንቅልፉ የሚነቃው ለዚህ ለማይረባው የፌደራል ሽፍታ መንግስት ጥይት እንጂ ወርቅ ይሰጣል ያሳዝናል</t>
  </si>
  <si>
    <t>የትግራይ ህዝብ መሬቱ እየቆፈሩ ወርቅ ይወስዳሉ ትግራይ መንገድ እንዳይሄድ መንገድ ይዘጋሉ ኢትዮ ለእኛ ምን ናት ግን</t>
  </si>
  <si>
    <t>በትግራይ ወርቅና ግብር የተሰራ መንገድ እየዘጋችሁ የትግራይ ህዝብ የትህንግ ወርቅ አሰኛቸው በሞኝ ደጃፍ ሞፈር ይቆረጣል</t>
  </si>
  <si>
    <t xml:space="preserve">በቶን ስታስነቡን ኖራችሁ ዋሻ ገባችሁ   </t>
  </si>
  <si>
    <t>ይሄ ከአዶላ በፊት ወያኔዎች የሰረቁት ወርቅ ነው</t>
  </si>
  <si>
    <t>ትግራይ ወርቅ አላት እንዴ ምንም የላትም ስትሉ አልነበር</t>
  </si>
  <si>
    <t>የወልቃይት ወርቅ በማለት ይሻሻል</t>
  </si>
  <si>
    <t>ለምንድነው ወርቃችንን ለነዚህ ማፍያዎች የምንልከው</t>
  </si>
  <si>
    <t>አትበጥረቁ የዉሸትም ልክ አለዉ ይሄን ህዝብ ዘንድሮ የሀሰት ዝናብ አዘነባችሁበት</t>
  </si>
  <si>
    <t xml:space="preserve">ስለ ሰዉ ማንነት ብቻ እዉቀት ያለው ከሚያውቀው ውጪ ማሠብም ማውራትም አይችልም ስለ ትምህርት የሚያውቅ ስለ ትምህርት ክብር ሲወራ ደስ ይለዋል </t>
  </si>
  <si>
    <t xml:space="preserve">እኔ ባልማር እና ባልሠራ የተማሩ እና የሠሩን መሳደብ ደረጃችንን ነው የሚያሳየው  </t>
  </si>
  <si>
    <t xml:space="preserve">እንክዋን ደስ አላችሁ </t>
  </si>
  <si>
    <t>ሁሉም ቤተ እምነቶች ላይ ቋሚ የጥበቃ ሰራተኛ መንግስት ይቅጠር</t>
  </si>
  <si>
    <t xml:space="preserve"> ፀጉር አብቅለው ተበጠረቁ አያፍሩም ተግባር ምላሥ ብቻ ከላይ እስከ ታች</t>
  </si>
  <si>
    <t>ምን ዋጋ አለው ለጋላ የሚሰጠው ፕሮፌሰርነት መመዘኛው እውቀት ሳይሆን የእምዬ ሚኒሊክ ጥላቻ ነው</t>
  </si>
  <si>
    <t>እዉነትም ኢህአዴግ ቡራቡሬ ሆኗል የኢህአዴግ ሊቀመንበሩ ጠቅላይ ሚኒስትሩ አቢቾ  ለ ሚሊዮን ስራ ለመፍጠር ታስቧል ይላል ንግድና ኢንዱስትሪ ሚኒስትሩ ብቻውን  ሚሊዮን ይለናልእነዚህ ናቸው ኢትዮጵያን የሚመሩት  አራሙቻ ሁላ</t>
  </si>
  <si>
    <t>የሃገሪታ ሃብት ለውጭ ዘራፊዎች ሽያጩ እየተሳካ ነዋ</t>
  </si>
  <si>
    <t>ተራ ወሬ መዘገቡ ምን ጥቅም አለው ሥንት ዝሆን የሚያካክል ችግር እያለ</t>
  </si>
  <si>
    <t>አቤት የኢትዮጵያ ፕሮፌሰሮች  ምን ይሆን የሰራችሁት</t>
  </si>
  <si>
    <t>ፕሮፌሰርነት በቃ እንዲ ቀለለ ተሰበሰቡ ወሰኑ በቃለዛ መአረግ የሚያበቃ ምን የምርምር ውጤት አቀረቡ ገና ጉድ መሥማታችንን ይቀጥላል</t>
  </si>
  <si>
    <t>መስፈርቱ ዘር ነው  ምድረ ጆንያ ሁላ  ፕሮፌሰር ህዝቅየል አይነት አህያን ፍጠሩ</t>
  </si>
  <si>
    <t>የተሰጣቸውም በህግ ቢነጠቁ ይሻላል እንዲህ ረክሶና ተዋርዶ ከማየት</t>
  </si>
  <si>
    <t>ወይ አብይዬ ያላሻሻልከው ነገር የለም</t>
  </si>
  <si>
    <t xml:space="preserve">የትግራይ መሬት ነው የምትፈልጉት እንጂ ህዝቡንማ አትፈልጉትም የሄ ነው ያስቸገረን ከናንተ ወሮ በላዎች መቼ ነው የምንላቀቀው </t>
  </si>
  <si>
    <t xml:space="preserve"> እኔ ግን የዛሬ ዓመት ስለ  ትግርኛ ተናጋሪ   የዘገባቹትን ይቅርታ ሳትጠይቁ ስለትግራይና ህዝቧ ባትዘግቡ ደስ ይለኝ ነበር </t>
  </si>
  <si>
    <t xml:space="preserve">የጃፓን ፓርክ በብሔራዊ ቤተ መንግስት ውስጥ  መቼ የተሰራ ነው  የኢትዮጵያ ጋዜጠኞች መቼም ለመስራት ተወያዩ ወይም ተጀመረ ሳይሆን ልክ እንደ ሀገር በቀል ወሬ በቤተ መንግስት ውስጥ የጃፓን ፖርክ የቡና ማፍላት ስነስርአት ተካሄደ ስትሉ ትንሽ እንደሞያችሁ ጥሩም ሆነ የተሳሳተ ነገር እንደ ሀገር ህዝብ ኢንፎርሜሽን የዘገያችሁ አይመስላችሁም </t>
  </si>
  <si>
    <t>በካድሬ የተጠላለፈ ኋላቀር አመራር ባለበት ሁኔታ እንዴት እርዳታ ሊደረግ ይችላል</t>
  </si>
  <si>
    <t>አብይ እንደ ጃንሆይ ንጉስ መሆን ይፈልጋል ግን ለጥ ሰጥ አድርጎ ህዝቡን ከመራ እንደ ጃንሆይ ተወዳጅ ይሆናል በዚህ ከቀጠለ ጥገኝነት ይፈልግ ግብፅ ወይ ኤርትራ</t>
  </si>
  <si>
    <t>ዋው ጠንክሮ መስራትማሰብን ተማርኩ ይገበዋል</t>
  </si>
  <si>
    <t>የራስሽ ሜዳ ወደ እርሻ ተቀይሯል የሰው አውሪ ምድረ ሉጢ የወሬ ቁዋት</t>
  </si>
  <si>
    <t xml:space="preserve">የቱን መምርጥ በጣም አሪፍ ነው ግን </t>
  </si>
  <si>
    <t>ታከለ ኡማ ቁርስ በላ አልዘገባችሁምሳ ሥራችሁን ችላ እያላችሁ ነው</t>
  </si>
  <si>
    <t xml:space="preserve">አይ ገለልተኛ ሁኑ ምታተኛ አስማተኛ አትበሉብን ምንግዜም </t>
  </si>
  <si>
    <t>አብይ ማለት አይናች ነዉ</t>
  </si>
  <si>
    <t>አብይ በሽብር የመከሰስ እድሉ ሰፊ ነዉ ይታሰብበት እንጂ</t>
  </si>
  <si>
    <t xml:space="preserve">ባለ ጊዜ  ደግሞ አበዛችሁት </t>
  </si>
  <si>
    <t>ለሀገራችን አንድነት ትልቅ ተስፋ ያለው ሚዲያ በርቱልን  በጣም ነው ማደንቃችሁ</t>
  </si>
  <si>
    <t>ደጉ የሀገሬ ሰው ሰላምህን ያብዛልህ</t>
  </si>
  <si>
    <t>እውነትም ኢትዮጵያ በድንጋይ እራሶች ተሞልታለች</t>
  </si>
  <si>
    <t>አይ መኮ አሀዱን አልሽው የአማራ አገርና አለም አቀፍ  በመሆኑና አገሬ የእኔንም ናት የሚሉ ምሁራኖችን ስለሚሳትፍ ቀንተሽ ነው አፈርኩ ስላንቺ</t>
  </si>
  <si>
    <t>ያለ አቅምህ አማራ ብለህ ስትጠራ አይከብድህም</t>
  </si>
  <si>
    <t xml:space="preserve">ይሄንን ሕዝብ ነው እንግዲህ ጨቋኝ ነው እያሉ አሳሩን የሚያበዙት   ጨቋኝ ማለት ትርጉሙ ተቀየረ እንዴ </t>
  </si>
  <si>
    <t xml:space="preserve">ጭፍን የአብይና ችግኙ ደጋፊ ሚዲያ ሰራተኞችን የሰበሰበ ሚድያ የማያፍር ሚዲያ ስልክ የማያነሳ ሚዲያ ባጠቃላይ ዲጂታል እንቢተኛ ጉልበተኛ ሚዲያ </t>
  </si>
  <si>
    <t xml:space="preserve">አስተሳሰብህ ከዚህ ማለፍ የማይችል ስንኩል መሆንህን ስለሚታወቅ ብዙ አልገረመኝም </t>
  </si>
  <si>
    <t xml:space="preserve">ምን አማራ አማራ ትላለህ ስለ ራስህ አስብ ስድ ባለጌ </t>
  </si>
  <si>
    <t>ወደ ሌላ ቦታ መንግስት ሊያዘዋውራቸው ይገባል ለሞቱት ነፍስ ይማር</t>
  </si>
  <si>
    <t xml:space="preserve"> እባክህ ጌታ ሆይ እንደበደላችን አትይብን</t>
  </si>
  <si>
    <t>ገና ምን አይታችሁ አማራ ክልል የፈሰሰው የንፁሃን ደም ወደ ፈጣሪ ደርሷል ፈጣሪም በአማራ ክልል ስለፈሰሰው የንፁሃን ደም ብድራቱን እየመለሰ ነው አማራዎች ከምትሸልሉ ወደ ፈጣሪ ጩሁ ፈጣሪም ይቅር ይላችኋል</t>
  </si>
  <si>
    <t>የወያኔ ሥራ መልካም መስሎ ግን  መርዛም ነው ያሳዝናል</t>
  </si>
  <si>
    <t>የአማራ ክልል መንግስት ወደፊት እንደዚህ ዓይነት አደጋ ሊከሰት ስለሚችል ቅድመትንበያና የመከላከል ዝግጅት ሊኖረው ይገባል</t>
  </si>
  <si>
    <t xml:space="preserve"> የአክራሪ የአማራ ዘረኞች ሀብት መውደም አለበት</t>
  </si>
  <si>
    <t>ሙስናን ከአገራችን ለመቀነስ የቻይናን ተሞክሮ ብንወስድና ፀረ ሙስና የቀደመውን ሶስቱን ሀላፊነት ተመልሶለት በፋይናንስ ጠንካራ በማድረግ ከፖለቲካ ውሳኔ ነፃ በማድረግና ለሰራተኞቹ ከለላ በመስጠት ጥሩ ስራ መስራት ይቻላል</t>
  </si>
  <si>
    <t>ሒድ ወረኛ እና በተለይ አዲስ አበባ ቤቶች ግንባታ ፕሮጀክት ሀላፊ ውሸታም ነው</t>
  </si>
  <si>
    <t xml:space="preserve">ቆሻሻ ጣቢያ ሲጀመር ጋዜጠኛን መቅጠርም ሆነ የአየር ጊዜ ፈቃድ ለመስጠት ብቃታቸዉን ቢያስተዉል ጥሩ </t>
  </si>
  <si>
    <t xml:space="preserve">ቤታቸው በላያቸው ላይ አይፍረስ ዜጎች አይፈናቀሉ አያልቅሱ </t>
  </si>
  <si>
    <t>ከልብ ያልሆነ ሠላም እና ዕርቅ ብዙም አያስኬድም</t>
  </si>
  <si>
    <t xml:space="preserve">አብቹና ለሚቾ እናንተን እንደዚህ ማየት እንዴት ያስደስታል ኑሩልን እግዚአብሄር ይጠብቃችሁ </t>
  </si>
  <si>
    <t xml:space="preserve">ክቡር ጠቅላይ ለምንድነው በጽሕፈት ቤትዎ ያስመረቁት  ፈርተዎ ነው  እኔ ግን እንዲህ ከሚሳቀቁ ቢቀርብዎት  ጨነቀኝ እኮ ስለእርስዎ </t>
  </si>
  <si>
    <t>አናቱ ይፍረስ አስመሳይ ሌባ ጠርጥር ወገኔ ነቃ በል ቤተክርስቲያን እንደ ጉድ ሲጋይ ዝም ያለ ዛሬ እንዴት</t>
  </si>
  <si>
    <t>ወታደር ምንግዜም ክብር ይጋባዋል የሚያመው መንግስታት እንደ ግል ንብረታቸው ሊጠቀሙባቸእ ሲሞክሩ ነው</t>
  </si>
  <si>
    <t>የ ቧያለው ቪድዮ ለምን አጠፋቹት መረጃ መሰወር በህግ ያስቀጣል</t>
  </si>
  <si>
    <t>ቂቂቂቂቂቂቂቂቂቂ ከውጪ ከሶሪያ የመጡ ስደተኞች ከተማዋ ዉስጥ እንደ ልባቸው እየተዘዋወሩ እየለመኑ የሀገሩ ዜጋ በሀገሩ ላይ ሰርቶ እንዳይበላ ህግ ማውጣት አይገርምም ኢትዮጲያንና ህዝቦቿን ለማጥፋት የመጣ ደደብ የጋላ መንግስት</t>
  </si>
  <si>
    <t>ህዝብ መሪውን ነው የሚመስለው ይባላል ህዝብ በአማርኛ የራሱን ወገን ይለምናል መንግሥት ደግሞ ባዕዳንን በእንግሊዝኛ ይለምናል ልመናን አስቆማለሁ ካለ ከራሱ መጀመር አለበት አለበለዚያ ከድሀ ጋር መጣላት ከእግዚአብሔር ጋር መጣላት ስለሆነ በጥንቃቄ ቢታይ መልካም ነው</t>
  </si>
  <si>
    <t xml:space="preserve">ምን የተዘጋጀላቸው ነገር አለ ከጎዳና ላይ ልመና ካስወገዳችኋቸው ቦኋላ </t>
  </si>
  <si>
    <t>ቆይ እቺ ሃገር የማነች ወዶ የሚለምን የለም ሰዉ ሲጠማ ሲራብ ይለምናል ማረፍያ ስያጣ ጓደና ላይ ይወጣል ባይሆን እንደጀመራቹት ኢትዮጵያን ለአረብ ሽጣቹ ድርሻችንን ክፈሉን</t>
  </si>
  <si>
    <t>ሃሃሃሃ ልመና ባህላቸዉ የሆኑ ይጨነቁበት አግድ</t>
  </si>
  <si>
    <t>ከ በላይ ጎዳና ላይ የሚኖሩት ከተለያዩ የሀገሪቱ ክፍል የሚመጡ ህፃናት ናቸው ስለዚህ ክልሎች ላይ ብዙ መሰራት አለበት</t>
  </si>
  <si>
    <t xml:space="preserve"> ያገባኛል ይመለከተኛል   ብላችሁ የሚሰማቸውን ያጡትን  ተስፋ የሌላቸውን  በሞትና በህይወት መካከል ያለ ምንም የህይወት ትርጉም የሚኖሩትን ከወደቁበት ለማንሳት አስባችሁ የተንቀሳቀሳችሁ በሙሉ የሚታደርጉት ተግባር ትውልድን የመቀየር ተግባር ነውና በርቱ  </t>
  </si>
  <si>
    <t xml:space="preserve">ወያኔ ቲግሬ ዲጂታሊ በግጭት ወሬ ተመርቀዋል </t>
  </si>
  <si>
    <t>መንግስት ግብር ክፈሉ ይላል ቀንና ማታ ጥሩ ነዉ ግብር መክፈል የዜግነት ግዴታም ነዉ ነገር ግን ግብር ለመክፈል ንግድ ፈቃድ መነጃ ፈቃድ የተለያዩ ክፈያዎች ለመክፈል የአንድና የሁለት ቀን ሠልፈ ነዉ ለምንድ ነዉ</t>
  </si>
  <si>
    <t xml:space="preserve">ዩኒቨርስቲ ከማግባታቸው በፊት ጥልቅ ታሀድሶ ያስፈልጋቸውልየትውልዱ የሞራል መላሸቅ አሳሳቢ ደረጃላይ ስለደረሰ </t>
  </si>
  <si>
    <t xml:space="preserve">መጀመሪያ  መልሱ ተቀያይሮ ታረመ ያላችሁትን ስህተታችሁን በትክክል እረሙ </t>
  </si>
  <si>
    <t>ሰዉየ ስርዓት ያዝ የጋራ እሴት የሚባል የለም  ሻደይ  አሸንድየ  ሶለል ባህል የአማራ ብቻ እና ብቻ ነዉ</t>
  </si>
  <si>
    <t>ዘገባው ግን ግልፅነት የለውም ውጤቱን ለማለት ነው ፈተናውማ እኮ ሰኔ ላይ አለቀ</t>
  </si>
  <si>
    <t>ወደ ጎንደርም ማለት ጀመራቹ ትንሽ ቆይታቹ   ሽዋ እና ጎጃም አስገቡት</t>
  </si>
  <si>
    <t>እናንተ እኮ ባህል ሰርቃችሁ ነው ባህሉ የአገዉ ህዝቦች ነው</t>
  </si>
  <si>
    <t>እናስ ሸዋም ስሙ እንግጫ ነቀላ እንደሚባል አታቁም</t>
  </si>
  <si>
    <t>በአዲስ አበባ በድጋሚ በለገዳዲ የነዋሪዎች ቤት እየፈረሰ ነው</t>
  </si>
  <si>
    <t>ፍትህ ለለፍቶ አደር ቤታቸው ለሚፈርስባቸው ለገዳዲ ነዋሪዎች</t>
  </si>
  <si>
    <t>ህገወጥነት አይበረታታም</t>
  </si>
  <si>
    <t>ሰው ሳትንከባከብ ተክል ብንንከባከብ ምን ትርጉም አለው</t>
  </si>
  <si>
    <t>እነዚህ ወጣት ሊግ የሚባሉት በትህነግ ጊዜ ለሴራ የተዘጋጁ ስለሆኑ የአማራን ወጣት አይወክሉም</t>
  </si>
  <si>
    <t xml:space="preserve"> ሁሉም በእኩልነት ይኑር ሙስሊም ክርስቲያኑ ብሔር ብሔረሰብ ሁሉም የሰው ልጅ ነው </t>
  </si>
  <si>
    <t xml:space="preserve"> ሰው የ ሚገድል መቅጠር አልጀመሩም</t>
  </si>
  <si>
    <t>እስኪ መጀመሪያ ሰውን ተንከባከቡ  ድራማዎች ሰለቹን</t>
  </si>
  <si>
    <t xml:space="preserve">መልካም የውድድር ጊዜ እንዲሆንልህ እመኝልሀለሁ </t>
  </si>
  <si>
    <t>ወርሃዊ ደመወዝ ጭማሪ ይደረግ</t>
  </si>
  <si>
    <t>እምቅ እውቀት ያለው መሪ ነው መልካም የስራ ግዜ ይሁንልህ</t>
  </si>
  <si>
    <t>መከላከያ የሠራው ስራ ታይቶ ነው ምስጋና ይገባዋል</t>
  </si>
  <si>
    <t xml:space="preserve">አረ ይሔን ሰው ቀጠራችሁት ወይ  ታያላችሁ በሚቀጥለው አመት ይዟችሁ ባይወርድ </t>
  </si>
  <si>
    <t>ሰውዬው እውቀት አለው ግን በራስመተማመን የለውም ስለዚህ የቁልቁለት መንገድ መጀመራችን ነው</t>
  </si>
  <si>
    <t>ጥሩ ነዉ እንደ ጦላይ ፖሊሲ ስልጠና ለሁሉም ክልል ከሁሉም ክልል ጋር በአካታችነት ይሰጥ ባይ ነኝ</t>
  </si>
  <si>
    <t>ትምህርት ከቻይና ጋር ጉድ ነው ትምህርቱ ይቅርና ሹካና ማንኪያ እንዴት እንደሚሰራ ቢያሳዩን ይሻላል</t>
  </si>
  <si>
    <t>ኢትዮጵያና ትግራይ አብሮ ለመስራት ተስማሙ ነው እምትለው</t>
  </si>
  <si>
    <t>የሌላ ሀገር ሳይንቲስት ምን ያጠናል የኛዎቹ ደግሞ ምን ያጠናሉ</t>
  </si>
  <si>
    <t>ይህ ሳይንሳዊ የሚሉት ነገር ምንድነው የህዝብ መብት በራሱ በህዝቡ ፍላጎት ሊፈታ ይገባል እንጂ የምን ሳይንስ ነው</t>
  </si>
  <si>
    <t>ወይ ሳይንሳዊ የ ቃላት እጥረት አጋጠማችሁ ልበል  ነው ወይስ የ ደበብ ህዝብ ቤተሙከራ ክልል ነው  ምኑን ታሰማናለህ</t>
  </si>
  <si>
    <t>ጅብ የማያውቁት ሀገር ሄዶ ቁርበት አንጥፉልኝ ይላል አሉ ከሀገሩ በሕዝብ የተጠላ አዲስ አበባ መሽጎ ስላባረረው ሕዝብ መብት ለማውራትና ለመወሰን ማን ወከለው</t>
  </si>
  <si>
    <t>ሳይንስን ሳያዉቁ ሳይንሳዊ ምነዉ ቃሉ መቶ ጊዜ ተደጋገመ የሞኝ ለቅሶ መልሶ መላልሶ አለ የሀገሬ ሰዉ</t>
  </si>
  <si>
    <t xml:space="preserve">ምን አይነት ጅልነት ነው ሲጀመር ክልሎች በሳይንሳዊ ስሌት ነበር እንዴ የተከለሉት </t>
  </si>
  <si>
    <t>የኢትዮጵያ ህዝብ ትግሉን ማፋፋም ይኖርበታል መንገድ በመዝጋት ከቤት ባለመውጣት በተቃውሞ ከወያኔ የከፋ መንግስት ነው የመጣብን</t>
  </si>
  <si>
    <t xml:space="preserve">አዋሳ በብዛት አብረው ከሚዘልቁት ጋር መሆን አለበት ጌዴኦና ሲዳማ አማሮ መለያየት የለባቸውም </t>
  </si>
  <si>
    <t>ደደቢትን አሁን ማን ይመራዋል ከዚህስ ቡሐላ ደቡብ የምባል ቀረ አያየስቅም</t>
  </si>
  <si>
    <t xml:space="preserve">ሳይንሳዊ ማለት ጥያቄው መልስ እስከሚያገኝ ስንት ሰው እንደሚሞት መገመት ይሆን </t>
  </si>
  <si>
    <t xml:space="preserve">ምን ሳንይስ አለው  የሰይጣን ስራ እየሰራችሁ ሰውንን በቋንቋ ከፍላችሁ </t>
  </si>
  <si>
    <t>ምን አይነት ሳይንስና ቴክኖሎጂ ነው ኡኡኡ</t>
  </si>
  <si>
    <t>የደኢህደን ሳይንስ ምን እንደሆነ አልገባንም መሠረቱ ህዝብ ስለሆነ ለጥያቀዉ ሳያቅማሙ ህገ መንግስታዊ መልስ መስጠት ነው የምያዋጣው</t>
  </si>
  <si>
    <t xml:space="preserve"> የህዝብ ህገመንግስታዊ ጥያቄን በ  ሳይንሳዊ ጥናት   በሚባል ካባ ማፈንም ሆነ የህጎች ሁሉ የበላይ የሆነውን ህገመንግስቱን የጥናት ቡድን አዋቅሮ መናድ የጊዜ ጉዳይ እንጅ ተጠያቂ ያደርጋል  </t>
  </si>
  <si>
    <t>ሞኝ የዜጎች ጥያቄ መልሱ ህገ መንግስት ነው ሌቦች</t>
  </si>
  <si>
    <t xml:space="preserve">የስንተኛ ክፍል ሳይንስ ነው </t>
  </si>
  <si>
    <t>ሳይነሳዊ ይቅርና በባህላዊ መልኩ ህዝቡን ታደጉት የናንተ ሳይነስ ከተፈጥሮ ማጣላት ነዉ</t>
  </si>
  <si>
    <t xml:space="preserve">ከምባታ ሀድያ ጉራጌ ወላይታ ስዳማ ከፋ   በመጀመሪያ በሳይንስ ነበር የተከለሉት </t>
  </si>
  <si>
    <t>ህገ መንግሥቱስ ፈረሰ እንዴ</t>
  </si>
  <si>
    <t>የደቡብን ጉዳይ አዳማ ላይ ሆኖ የሚፈታ የ  ቡድን የ ጉድ ድርጅት</t>
  </si>
  <si>
    <t>አንድ እርምጃ አያስከዳቸውም ይሄ ቀልድ ምድረ አጭበርባሪ ሁላ</t>
  </si>
  <si>
    <t>እነ ኤርሚያስ ለገስ ይህ ታይቷቸው ነው ለካ ሀገር ለማተራመሰ ሚፍጨረጨሩት ኤርሚያስን አይዞህ ኩሊ ስለነበርክ እህል በረንዳም ቢሆን ስራ ትቀጠራለህ ግባ ሀገርህ በሉልኝ</t>
  </si>
  <si>
    <t>አለቀለት በሉኛ  ሃሃሃሃሃሃሃ</t>
  </si>
  <si>
    <t>ኢቦላ ከመሰራጨቱ በፊት ነው መድሀኒቱን የሰሩት ሆን ብለው ቫይረሱን ይልኩልናል መድሀኒቱንም ተገኘ ብለው ይሸጡልናል</t>
  </si>
  <si>
    <t>ህዝቡን እና አገሩን ለአደጋ ያጋልጣል ተብሎ ምታቀድ ይህ አይደለም እልቁንስ በየ ሚዲያ ብቅ ብቅ ሚሉ ጽንፈኞች ላይ የህግ በላይነት ብረጋገጥ መንግስት እጁን አጣጥፎ ከመቀመጥ ይልቅ አስከፍው ወረርሽኝ በቅርቡ በእምነት ተኮር የሚተገበሩ ነገሮች ናቸው</t>
  </si>
  <si>
    <t xml:space="preserve">አብይ ጩፋ ጋላው  የአማራውን መሪዎች ገድለህ ስታበቃ የምን አባክ እርቅ እና ሰላም ነው የምትጠይቀው ደም ተቃብተናል  ደም በደም ይመለስ ዘንድ ደግሞ ግድ ነው </t>
  </si>
  <si>
    <t>ዘወር በለ የከበት ጭራ ተከትሎ የመጣ ጋላ በውድም በግድም ከመሬታችን ይወጣል</t>
  </si>
  <si>
    <t>ከትግሬ ጋር ከመታረቅ ሰይጣን መታረቅ ይቀላል ዘወር በለ ባክህ</t>
  </si>
  <si>
    <t>ባለፈው አመት በችሎታዬ ነዳጅ ቆፍሬ አወጣሁላችሁ ያለን ጠቅላይ ሚኒስቴር ትዝ አለኝ</t>
  </si>
  <si>
    <t>አንዳንዱ እንዲህ ቢዘግበውም ዋና ዜናው ግን ኢትዮጵያ ከማእድን ዘርፍ ባለፈው አመት ያገኘችው  ሚልዮን ዶላር ሲሆን ይህም ባለፉት ቅርብ አመታት ሀገሪቱ ከዘርፉ ካገኘችው ገቢ ዝቅተኛው ሆኖ መመዝገቡ ነው ብዬ አስባለሁ</t>
  </si>
  <si>
    <t xml:space="preserve">እድገትን ማንም አይጠላም ከዘረኝነት ፖለቲካ ወጥተን አንድ ሁነን በፍትሃዊነት ተጠቃሚነት ሰርተን ሁሉም ዜጎች ሀገራችን ብለው እንዲያምኑ መስራት አለበት </t>
  </si>
  <si>
    <t>የወርቅ   የእምነ በረድ   ብረት   የከበሩ ጌጣጌጦች እንዲሁም የነዳጅ ክምችት መገኛው ትግራይ ነው ማነህ ድንጋይ ነው ምድራቹህ እያልክ የምትዘላብደው ይሰማል  በቆሎ አመረትኩ ብለህ የኢትዮጵያን የውጭ ምንዛሪ ፍላጎት ሸፍኛለው ብለህ አትደንፋ</t>
  </si>
  <si>
    <t xml:space="preserve">ኢህአዴግ የኔን አብዮት ስበኩ እያለ እጅ እየጠመዘዘ እንዴት ብሎ የሀይማኖት መሪና ምዕመን ይገናኝ ፈጣሪያቸዉን የማይፈሩ ኢህአዴጎች ባሉበት ሀገራችን አደጋ ዉስጥ አስገብቷታል </t>
  </si>
  <si>
    <t>የሃማኖት ግጭትን በመቀሰቀስ በሃገራችን ላይ የእርስበርስ ጦርነት ያወጁ የማህበረ ቅዱሳን ሃላፊዎች በአስቸኳይ ለህግ ይቅረቡ</t>
  </si>
  <si>
    <t>የመንግስትን ስራ የሃይማኖት አባቶች መስራት የለባቸውም</t>
  </si>
  <si>
    <t xml:space="preserve">ችግሩ ከ ት/ት ቤት ነው ያለው ምክንያቱም ት/ት የሚሰጣው በዘረኝነት እና በአክረሪነት ላይ የተመሰረተ ስለሆነ </t>
  </si>
  <si>
    <t>መጀመርያ ለአለቃክ ስነ መግባር አስተምሩ</t>
  </si>
  <si>
    <t>አብን በብሄር አልሆንለት ሲል በሀይማኖት ግጭት ለመፍጠር ምላሷን አሹላ አማራዊ ኦርቶዶክስ መንግስት ልትመሰርት በሙስሊሞች ላይ በመሀበረ እርኩሳን በኩል ዛቻ አሰምታናለች</t>
  </si>
  <si>
    <t xml:space="preserve">ትልቁ ስህተታቹ ሀይማኖታዊ ግብረገብን በስነ ምግባር ትምህርት የተካቹት ጊዜ ነው  ምክንያቱም የስነምግባር እና ጸረ ሙስና እያሉ በየ መድረኩ አላዝነው ሲወጡ ጉቦ ሲቀበል ያመሻል  </t>
  </si>
  <si>
    <t>ይኸን ብጥርቅ የሆነ ሰው መላቀቂያ</t>
  </si>
  <si>
    <t>ሲኖዶሳችች ከሀይማኖት ጉባኤ ሊወጣ ነው ተግማሙበት አደንዛዥ ሰይጣኖች</t>
  </si>
  <si>
    <t>መንግስት ከኢትዮጵያ ኦርቶዶክስ ተዋህዶ እራስ ላይ ውረድ እጅህን አንሳ የተቃጠሉ አብያተ ቤተክርስቲያንን በፍጥነት ይሰሩ</t>
  </si>
  <si>
    <t>አንዴ ጠ/ሚ ኃይለማርያም አዲስ የመንግስት ስራ ተቀጣሪዎችን ስራ ከመጀመራቸው በፊት በስነምግባር አንጸን እንልካቸዋለን በማግስቱ የነበረውን ብልሹ አሰራር ተላብሰው ከርቀት የሚቦጭቅ ውሻ ይሆናሉ በሚመስል አነጋገር ብስጭጥ ብለው ማማረራቸው ትዝ ይለኛል</t>
  </si>
  <si>
    <t>የቤተ ክህነት ሰዎችም ቢሆን በአሮጌ ስልቻ አዲስ ወይን እንደማይሞላ ያውቃሉ</t>
  </si>
  <si>
    <t>በአንድ ግዜ  አውቶብስ የተባለው ትክክለኛ ቁጥር ነው</t>
  </si>
  <si>
    <t>መቸ ነው ትግራይ የሚጀምረው ዘመዶቼ ናፈቁኝ</t>
  </si>
  <si>
    <t>አንቺን ብሎ ሚኒስትር ለ አማራው ምድር አንድም መንገድ እንዲሰራ ሳታደርጊ ቤት ለቤት ተንጎራደጅ</t>
  </si>
  <si>
    <t>እነዚህን ጩጨና ደንቆሮ የምጣኔ ሃብት ባለሙያና አማካሪ ይዞ ነው ለካስ አብይ የሚንደፋደፈው</t>
  </si>
  <si>
    <t>ይህ መድረክ አንድም ቀን ባለፉት  ወራት በትግራይ ህዝብ ላይ የተፈፀመውን አጠቃላይ በደል አንስቶ አውግዞ አያውቅም</t>
  </si>
  <si>
    <t>ሃሃሃሃሃሃሃ ሲያደርጉ አይታችሁ ነው ምድረ ህፃን</t>
  </si>
  <si>
    <t>አብቹ በርታ እመቤቴ ካንተጋ ትሁን</t>
  </si>
  <si>
    <t xml:space="preserve"> በርታልን እወድሃለው ፈጣሪ ይርዳ</t>
  </si>
  <si>
    <t>እናመሰግናለን የቀድሞ ት/ቤታችን ሊታደሰ በመሆኑ</t>
  </si>
  <si>
    <t>በቃ ስራ የለውም አይደል ይሄ ጨቅላ በየመንገዱ ሲንገላወድ ይውላል  ቦርኮ</t>
  </si>
  <si>
    <t>መልካም ስራን መልካም ካላልክ መልካም ልብ የለክም ማለት ነው መልካም ስራ ነው እጅግ መልካም ስንት የነገ ተስፋ የሚፈሩበት</t>
  </si>
  <si>
    <t>ማሻአላህ እረጅም እድሜ ይሥጣችሁ</t>
  </si>
  <si>
    <t xml:space="preserve">አብይ ታከለ እና ጁዋር ማለት የኦሮሞ ህዝብ የአይን ብሌን ናቸው እነሱን የማይፈልግ መገንጠል ይችላል ኦሮሞ አገር እየመራ ለዘላለም ይቀጥላል </t>
  </si>
  <si>
    <t>የአመሪካ ቪዛ እና መኖሪያ ፍቃድ ለማገኘት ተብሎ መንግስትን መተቸት  መቃወም እና ማንቋሸሽ ተገቢ አይደለም</t>
  </si>
  <si>
    <t>አብቹ ቦርጭሽ ጨምሮል እንደባለፈዉ ኩሻብ ሥራ</t>
  </si>
  <si>
    <t xml:space="preserve">አሰመሳይ ነው ሰው ከሞተ ንብረት ከተጎዳ በኃላ ማጨብጨብ    የሚሰራውን የማያውቅ </t>
  </si>
  <si>
    <t>ኢንተርኔት እስከወዳኛው ይዘጋል  ፎቶ መነሳት ከማይወደው  ንጉስ የተወሰደ</t>
  </si>
  <si>
    <t>ተቃጠልና አለ ያጎበዝ አሁንኳ ፊታቹሁ ላይ ማዳት ሳይወጣባቹሁ አይቀሪም የመቃጠላቹሁ ብዛት በሉ ተንጫጩ ተቃጠሉ</t>
  </si>
  <si>
    <t>ሥራ ፈት መሪ አይቸም ሠምቸም አላቅም</t>
  </si>
  <si>
    <t>በፈጠራችሁ ወላጅ አል ባ አትበሉ ያለ ወላጅ የተ ፈጠረ የለም</t>
  </si>
  <si>
    <t>አቤት የፎቶ ተነሽው መመቻቻትና የፎቶ አንሽው ትዕግስት ማስመሰል በፎቶም እንዲህ ያስታውቃል</t>
  </si>
  <si>
    <t>እቀፈው እንጅ አታንጠልጥለው ያቆሽሸኛል ብለህ ከሆነ ከቆሻሻ የሚያነፃ መድህን አለም እየሱስ ክርቶስ ያነፃሀል</t>
  </si>
  <si>
    <t>ጠቅላይ ሚኒስትር ዶክተር አብይ አህመድ እረጀሜ እድሜ ከጤና ጋር ይሰጥህ አምላክ ጀግና መሪያችን</t>
  </si>
  <si>
    <t xml:space="preserve">የኛ ጀግኖች ኑርልን </t>
  </si>
  <si>
    <t>ተፈናቃዮች እንዳይታዩ እየሰበሰበ ሊያስር ነው ይሄ ሂትለር ወገን ንቃ ባሁኑ ግዜ የመንግስት ሰራተኛም አንጥፎ የሚለምንበት ኑሮ ባለበት ሀገር ምን አይነት አዋጅ ነው ይሄን ውሻ ከስልጣን እስካልወረደ ሰላም አይኖርም</t>
  </si>
  <si>
    <t>ሀገሪቱ አንድ ወጥና ዲጂታል የሆነ መታወቂያ ከነሙሉ መረጃው የጣት አሻራው በየትኛውም የሀገሪቱ ክልል ሲንቀሳቀስ የተሟላ የዳታ አክሰስ ያለው መሆን አለበት</t>
  </si>
  <si>
    <t>ለፎቶ ብቻ ስልጣን ፈላጊ</t>
  </si>
  <si>
    <t xml:space="preserve">ፕሬዘደንት እመቤት ሳህለ ወርቅ በጣም የማከብርዎት ሰው ነኝ የእርስዎ ቦታ ለኢትዮጵያ ይሄ አልነበረም እርግጠኛ ነኝ በጣም ብዙ ብዙ ነገር መስራት የሚችሉበት ከአሁን ካሉበት በጣም በበለጠ ቦታዎች ነበሩ አሁንም አሉ ነገር ግን ለእኔ አሁን ያሉበት ትልቅም ክብርም ቢሆን አንድ ቢሮ ውስጥ ተዘግተው የኢትዮጵያ ህዝብ በየቀኑ እየሆነ ያለውን ችግር እና ሞት ለመታደግ ሀይ ባይ አጥቶ እዚህ ላይ እንኳን አቅም ኖሮት ምንድነው ችግሩ ወዴት እየሄድን ነው የሚሉበት አጋጣሚ እንኳን አለመኖሩ እርስዎን እና ህዝቤን ሳስብ በጣም አዝናለሁ  ከልብ አክባሪዎት ኢትዮጵያዊ </t>
  </si>
  <si>
    <t>ከዛ ያላገቡ ሴቶችን በርብር</t>
  </si>
  <si>
    <t xml:space="preserve">ውይይቱን ዝለለው ስንት ገፍትረውልን ሄዱ </t>
  </si>
  <si>
    <t>የአብይ እንግሊዘኛ ለሃገር ገፅታ ጥላሸት የሚቀባ በመሆኑ ሊታሰብበት ይገባል</t>
  </si>
  <si>
    <t>ቢሮው ላይ መገኘቱ ገረመኝ ቁጭ አይወድም አራስም ቢሆን ይጠይቃል እንጂ</t>
  </si>
  <si>
    <t>አሜሪካ ህግ እንድታስከብርላት ጠራች እች ነች አገሬ</t>
  </si>
  <si>
    <t>አሜሪካ ሀገር የተደበቀ ወንጀለኛ እየታነቀ ይመጣል</t>
  </si>
  <si>
    <t xml:space="preserve">ኢትዮ ባስ ትራንስፖርት ትልቅ የህዝብ አገልጋይ የትራንስፖርት ድርጅት ነዉ </t>
  </si>
  <si>
    <t xml:space="preserve">አይ የሹፌር ህይወት ማን ይሆን የውስጥ ህመህን የሚረዳልህ ስንቱ ይሆን ጠበንጃ አልባ ወታደር መሆንህን የሚያውቅልህ </t>
  </si>
  <si>
    <t>ኢትዮ ባስ ትራንስፖርት ትልቅ የህዝብ አገልጋይ የትራንስፖርት ድርጅት ነዉ ክቡራን ደንበኞቻች በሙሉ የተፈጠረ ችግር የለም</t>
  </si>
  <si>
    <t>ምርጥ አመራር አብይ ውንድሜ</t>
  </si>
  <si>
    <t>ህይወታቸው ላለፈ ነፍስ ይማር ለተጎዱት እ/ር ቀላሉን ያርግላቸው</t>
  </si>
  <si>
    <t>ለሞቱት ነፍሳቸዉን ይማርልን የተጎዱትን እ/ር ይማር</t>
  </si>
  <si>
    <t>ለሞቱት ነብስ ይማር ለተጎዱት ፈጣሪ ምህረት ያውርድ</t>
  </si>
  <si>
    <t xml:space="preserve"> ነፍስህን ቸሩ መድሃኔአለም በገነት ያኑረው በጣም አዝኛለሁ ደንግጫለሁ</t>
  </si>
  <si>
    <t xml:space="preserve">ጋዜጠኛ የማይታይ ሰው ሆኖ የተደበቀውን ሁሉ ፈልፍሎ የሚያወጣ እራሱ ግን የማይታይ ሆኖ ሲዘግብ ደስ ይላል በደንብም ይደመጣል </t>
  </si>
  <si>
    <t xml:space="preserve">አንድ ጥሩ አገር ነበረች ያውም የሰብል አገር  ሊያጠፋት ነው አዴፓ </t>
  </si>
  <si>
    <t>ኢትዬጲያ የፈጠረ ሕዝብ እየተባለ እንደዝህ ስታዬው ያሳዝናል</t>
  </si>
  <si>
    <t>ከፎቶ ያለፈ ከአዴፓ አልጠብቅም አቀመ ውስን ነው</t>
  </si>
  <si>
    <t xml:space="preserve">ጉብኝቱ ጥሩ ሆኖ  አፋጣኝ መፍትሄ ግን ሕዝቡ ይሻል </t>
  </si>
  <si>
    <t xml:space="preserve">በሰው ደምና በደሀ ብር ያበጠ ቦርጫቸውን እያሻሹ ደሀውን ገበሬ እንደፓርክ ቢጎበኙት ለተጎዱት ገበሬዎች ጠብ የሚልለት ነገር የለም </t>
  </si>
  <si>
    <t>ለምንድነው የሠንዳፋውን ቤት ፈረሳ የማትዘግቡት  መረጃ ደርሷችሁ</t>
  </si>
  <si>
    <t>መንግሰት በትኩረት ሌያየው ይገባል በተማሩ ልጅች ህይወት ላይ መቀለድ ነው የቤተሰብ ተሰፋ ማጨለም ነው የሆነ ፋወል እማ ተሰርቶአል</t>
  </si>
  <si>
    <t>ኢትዮጵያን የማይወድ ነፃነት አይመቸዉም</t>
  </si>
  <si>
    <t xml:space="preserve">መሰረታዊ ችግሮች እንዳለበት እያስትዋልን ነው </t>
  </si>
  <si>
    <t>እፍርታሞች ውጤቱ በአማራ ተጠቅልሎ ተወሰደብን ብሎ መንጫጫት አቦ ይደብራልአዳሜ አሁን ኡ ኡ ከማለት ወጥረሽ አታጠኝም ነበር ነው ፈተና ተጭበረበረ ለማለት ነው</t>
  </si>
  <si>
    <t>ከአንድ እሰከ አራት ጎጃም ወስዶታል ያዉም በኩራዝ እያጠኑ</t>
  </si>
  <si>
    <t>ማንነት ያው ነው አይለወጥም</t>
  </si>
  <si>
    <t>ዝም ብሎ መስራት ጀግናው ሀይሌ</t>
  </si>
  <si>
    <t>ወገኔ እንዲሕ መከራ ተሸክሞ የኖረው ለኢትዮጵያ ሀገሩ ነው ህውሃትን ነፍስሽን አይማረው በሉልኝ</t>
  </si>
  <si>
    <t>የዘንድሮዉ የባህር ዳሩ  ሰቃይ ተማሪ በሀይሌ እናት መታሰቢያ ት/ቤት የሚማር የሀይሌ ዉጤት ነዉ</t>
  </si>
  <si>
    <t>ሀይሌ መልካም ስራዎችህ በባህርዳር ለከፈትከው ትምህርት ቤትና ሌሎች ቢዝነሶችህ እደግ አሰኝቶሃል</t>
  </si>
  <si>
    <t xml:space="preserve">እግዚአብሔር ይባርክህ ኃይሌ </t>
  </si>
  <si>
    <t>መፈንቅለ ልታደረገግ ነው ብላችሁ ክሰሷትትትት</t>
  </si>
  <si>
    <t>በታሪክ የሚዘከር የመልካም አርአያነት መልካም ምግባር</t>
  </si>
  <si>
    <t xml:space="preserve">ስም የላችዉም ሜንጫ ጥይት ሲቀር ባሲድ ጀመሩ ከላይ አመራር እስከ ቀበሌ ዉርዱ ተብሉአል ካልሰሙ ይቀጥላል እንግዲህ </t>
  </si>
  <si>
    <t>መፈንቅለ መንግሥት በጥይት መፈንቅለ ትዉልድ ፈተና በመስረቀ ዛሬ ደግሞ መፈንቅለ ዳይረክተር በአሲድ ምን ዓይነት ክልል ነዉ በፈጣሪ</t>
  </si>
  <si>
    <t>የጉድ ሀገር የጉድም ክልል</t>
  </si>
  <si>
    <t>እዚህ አከባቢ ግን አዲስ በሽታ ሳይከሰት አይቀርም ለምን ሀኪሞች ወደ ስፍራው አያቀኑም</t>
  </si>
  <si>
    <t>ይህም ከመፈንቅለመንግስት አይተናነስም  ምነዉ ግን እንደዚ እርሰ በርስ መጨራረስ ባህር ዳር ላይ አልበዛም</t>
  </si>
  <si>
    <t>እንዴ ሚገርመኝ መመላለሱዋ አሲዱን ይዛ እንዴ ንክ ናት እንዴ በቃ እሱዋ ላይም ከርቀት ቅርብ ሆነው መድፋት ነው እስር ምናምን አያስፈልግም ደፍተህ ልቀቃት</t>
  </si>
  <si>
    <t>የወያኔ እጅ አለባት</t>
  </si>
  <si>
    <t>መሪዎቿን በልታ የማትጠረቃ ክልል ምንድነው ነገሩ</t>
  </si>
  <si>
    <t>ሌላዉን ሆድ ይፍጀዉና ሴት ሆና አሲድ ለመድፍት መድፈሯ ግን የሆነ ተመቸቺኝ</t>
  </si>
  <si>
    <t>ከሚስቱ ውጭ ሲባለግ ተገኝተው ነዋ</t>
  </si>
  <si>
    <t>ጉድ በል ጎንደር መቸም የናንተ ነገር አያልቅ</t>
  </si>
  <si>
    <t xml:space="preserve">ለውጥማ አለ የአሲድ ጥቃት ከሴቶች ወደ ወንዶች </t>
  </si>
  <si>
    <t>አማራ እንደ ክልል መፋወስ ግድ ይላል</t>
  </si>
  <si>
    <t xml:space="preserve">እነዚህ ሰዎች ገና ይታላለቃሉ በእብድ ውሻ ተለክፈዋል </t>
  </si>
  <si>
    <t xml:space="preserve">አገልጋይ እና ተገልጋይ አለመጣጣም ነው  አሲድ ብቻ ሊላም ይቀጥላል </t>
  </si>
  <si>
    <t xml:space="preserve">ጀግናው አማራ እንዲህ ነው </t>
  </si>
  <si>
    <t>ከጥይት ወደ አሲድ ተሻጋግረዋል ለውጥ ይሄ ነው</t>
  </si>
  <si>
    <t>አሁንም መፍትሄ ከለለ ጥቃቱ መቀጠሉ አይቀርም ሌቦች ናቸው ሰሚ ያጣ መስሪያቤት የአማራ ትራንስፖርት ቢሮ ነው</t>
  </si>
  <si>
    <t>ያንሰዋል ሌባ የገዛ እህቷ ላይ መጨከን የአማራ ልማዱ ነው በሞተ</t>
  </si>
  <si>
    <t>ተቃጥላ ነውና ደግ አረገች</t>
  </si>
  <si>
    <t>ምንድነው በአማራ ክልል እርስ በርስ እየተደረገ ያለው ወገኖች ተረጋጉ እንጂ ነገም ሌላ ቀን ነው ተስፋን ሰንቁ</t>
  </si>
  <si>
    <t>ሠው በሥራ ቦታ ላይ ጉዳት ከደረሠበት መፈንቅለ መንግሥት ነው የሚባል ነገር ያሳፍራል</t>
  </si>
  <si>
    <t>ገና መቼ ጉድ እንሰማለን</t>
  </si>
  <si>
    <t>እረ እዛ ሠፈር ከዘመኑ እና ግዜው ጋር አብሮ የሚሄድ ነገር አድርጉ</t>
  </si>
  <si>
    <t>ይህ ሁሉ ነገር የሚመጣው ከመጨረሻው ብሶት የተነሳ ነው ህዝቤ ዝም ብለህ አትፍረድ ምን አለ ሁሉንም የአዴፖ ካድሪዎች እንዲህ ባደረጋቸው</t>
  </si>
  <si>
    <t xml:space="preserve"> አሁን ይሄንን ድርጊት እኮ  ጀግና  ብሎ የሚያወድስ አይጠፋም </t>
  </si>
  <si>
    <t xml:space="preserve">ምነው የሰው ልጅ እንደዚ ጭካኔ ተላበሰ ይሄ ሁሉ ለስልጣን ይሆናል </t>
  </si>
  <si>
    <t xml:space="preserve">ጥቃቱን ባወግዝም ግድያ የሚገባቸው የትራንስፖርት የሚሰሩ አሉ አሁንም በገንዘብ ብቻ ነው የሚሰራው ማጣራት የሚፈልግ ማጣራት ይችላል </t>
  </si>
  <si>
    <t>የአማራ አካባቢ ሕዝብ የስነልቦና ሕክምና ሳያስፈልጋቸው አይቀርም ወይም አውቀው እየዘቀጡ ነው</t>
  </si>
  <si>
    <t>እንደወተት በጆግ ቢሮ ድረስ አሲድ</t>
  </si>
  <si>
    <t>ደግ አረገች በክብር ብጠይቀው ክብር ስለማያቅ በሚገባው ቋንቋ አናገረችው</t>
  </si>
  <si>
    <t>ጥሩ አድርጋለች የታባቱ በስነ ሥርአቱ አይሠራም</t>
  </si>
  <si>
    <t>ስራውን በአግባቡ ለማይወጣ የሚሰጥ ስጣታ አሲድ ሆኖ መመረጡን አልወደድኩትም</t>
  </si>
  <si>
    <t>ሰምቼ በጣም ነው ያዘንኩት በጀክ ይዛ እስከምትደፋ ጥብቃ የለም በጣም ያሳዝናል</t>
  </si>
  <si>
    <t>በጣም አሳዛኝ ክስተት ነው</t>
  </si>
  <si>
    <t>አሪፍ ነዉ ለማጥራት የምትጠይቁት ጥያቄ ግን ወገንተኛ እንዳያስመስልባቹ ተጠንቁ ቀጥሉበት ቆንጆ ነዉ</t>
  </si>
  <si>
    <t>ጉድሽ ፋላ ምድር ጎጀሜ</t>
  </si>
  <si>
    <t>ስራ የሚሰራውን ሰው ስራ እንዳይሰራ እያደረጉ ጎዳና ተዳዳሪን ቁጥር መቀነስ ይቻላል ወሬ ብቻ</t>
  </si>
  <si>
    <t>ይኸ እንግሊዝ የሚገኝ ደላላ ድርጅት ለኃይለማሪያም ደሳለኝም ሸልሞ ነበር   አምባገነኖች ከህዝባቸው ድጋፍ ሲያጡ የህዝብ ገንዘብ ውጭ ለሚገኝ ደላላ ድርጅት በመክፈል ፌክ ሽልማት ይገዛሉ ይህንን ማንም ያውቃልአብይ አህመድ ለመሸለም የሚያበቃ ምንም ስራ አልሰራም አድሎአዊነትና ዘረኝነት ቢያስከስስ እንጂ አያሸልምምማፈሪያ ሁላ ዘረኛ አማራ ጠል</t>
  </si>
  <si>
    <t>አመሪካ ለላክቹ ለፈጸምላት የምታሰጠው የእወቁልኝ አዋጅና ጉርሻና ነው</t>
  </si>
  <si>
    <t>ታዲያ ምን ይገርማል ዋናው አማራን ማስገደል ማፈናቀል ማሳሰር የቻለ ሁሉ ይሸለማል ዋናው ነገር ለነሱ ጥሩ ጉዳይ አስፈጻሚ መሆን ነው ብቻ</t>
  </si>
  <si>
    <t xml:space="preserve">ኧረ ወዲያ ምነው መልካሙ አልበረክት አለን እናንተም ማደግደግ ጀመራችሁ አይይይይ  </t>
  </si>
  <si>
    <t>አሀ በድብቅ በቱሪዝም ሽፋን ግብረ ሰዶሞቹ የተቀደሰችውን ምድር እንዲረግጡ ሙከራ ስለተደረገ</t>
  </si>
  <si>
    <t>እንዲህ አለምን ዞሮማ ባይሸለም ነው የሚገርመው ኢትዮጵያዊው ማጅላን</t>
  </si>
  <si>
    <t xml:space="preserve">ኢትየጵያ በኢንግሊዝ እጅ መውደቋ ነው ይገርማል አገር ከመሸጥ ቢታደጋት ይሻል ነበር  </t>
  </si>
  <si>
    <t>ሳጥናኤል ልጆቹን ይሸልማል ፋይዳቢሦ እኛ በእውነት እንራባለን እሱና የሐሰት ምስክሮች መጻጉአዉያን ሕዝብ ለማታለል ወሬ ያናፍሳሉ ቱልቱላ</t>
  </si>
  <si>
    <t>ይገባዋል ብዙ ሀገር ነው የዞረው</t>
  </si>
  <si>
    <t>መች መች በኢትዮጵያ ኦርቶዶክስ ከሌባ ጋር አልደራደርም ሲፈልግ ሀገር ይፍረስ ሌባ ሌባ ነው</t>
  </si>
  <si>
    <t xml:space="preserve">መቶ በመቶ እስማማለሁ  በዚህ አንድ አመት ውስጥ ያልረገጠው አገር የለምና ለዙዋሪው ቱሪስት መሸለም ሲያንሰው ነው </t>
  </si>
  <si>
    <t>በሽልማቱ ተበራቶ ጥሩ ይሰራል ወደፊት</t>
  </si>
  <si>
    <t xml:space="preserve">የጉድ አገር ስንቱ ቅርስ ነዉ አመት ሳይሞላዉ የወደመዉ  ዉጮች ነገረ ስራቸዉ ሁሉ ተገላቢጦሺ ነዉ </t>
  </si>
  <si>
    <t>ይሄን አክተር ምን እሚል ፊልም ላይ ነበር ያየሁት አስታውሱኝ እስኪ</t>
  </si>
  <si>
    <t>አቢችዬ  ደንቆሮ ህዝብ ይዘህ አዘንኩልህ  አመት ቀድመህ ተወለድክ ምንም ማረግ አይቻልም</t>
  </si>
  <si>
    <t xml:space="preserve">ቀላል ይቀለዳል በዚህ ምስኪን ህዝብ </t>
  </si>
  <si>
    <t xml:space="preserve">እነዚያ እርኩስ መንግስታት እንዳይነኩት መጠንቀቅ አለበት ወይም የ መንፈስ እንዳያጋቡበት አልያም በጨረር እንዳይመቱት መጠንቀቅ ያሰፈልጋል </t>
  </si>
  <si>
    <t xml:space="preserve">መልካም ዜና አንድ ቀን ደግሞ የሠላምና የብልፅግና አሸናፊ እንደሚሆኑ ተስፋ እናደርጋለን </t>
  </si>
  <si>
    <t>ሲኦል የሚገባው መቸ ነው</t>
  </si>
  <si>
    <t>ምንድነው በየስው ሀገር መዞር የራስን ጉድ ትቶ</t>
  </si>
  <si>
    <t xml:space="preserve">ነገር ማቃጠር የአቶ አብይ የዕለት ሥራ መሆኑ ሕዝቡ አውቆ ሰልችቶታል </t>
  </si>
  <si>
    <t>ማን ሊሞት ይሆን አብይ ሲሰማ ነው ከአገር ሚወጣው</t>
  </si>
  <si>
    <t>የኢትዮጵያ ችግር ከድጡ ወደማጡ መሆኑን ዐለም ያውቀዋል</t>
  </si>
  <si>
    <t>ገደል ይግባ  ሀገራችን በሰላም እጦት እየታመሰች ምን የሚሉት የሰው ሀገር አደራዳሪነት ነው ልታይ ባይነት</t>
  </si>
  <si>
    <t>የሚደፋዉ ሰዉ አለ ማለት ነዉ ወደ ዉጭ ከሄደ</t>
  </si>
  <si>
    <t>ይገርማል አይ ቻይና በነገራችን ላይ ፊታቸው የተበላሸው ቻንጋ ጠጥተው ነው</t>
  </si>
  <si>
    <t xml:space="preserve">እኛጋም አብዛኞቹ የገንዘብ አዘወወሪ የመሬት ደላላ የከበሩ መአድናትን አሸጋጋሪ ከፍተኛ ሙስና  አዘዋዋሪ ከፍተኘ በለስልጣናት ናችው  </t>
  </si>
  <si>
    <t>እዚህ መርዝም ማምረት ይችላሉ ጠያቂ የላቸዉም</t>
  </si>
  <si>
    <t xml:space="preserve">የእኛው ሀገር ጉድ ተመልካች አጥቶ እንጂ ቻይና ስንት ነገራችንን የራሷ አድርጋዋለች </t>
  </si>
  <si>
    <t>ኪነ ጥበብ ብሎ ፓለቲካ ምንድነው ፖለቲካ አብይ እየመሰለኝ ጠልቸዋለው</t>
  </si>
  <si>
    <t xml:space="preserve">ኧረ መራራውን እውነት እንስማበት በናታችሁ አታቌርጡት </t>
  </si>
  <si>
    <t>ምን አለ ባታቓርጡት ስታናድዱ</t>
  </si>
  <si>
    <t xml:space="preserve">እቶ ታዬ ድንቅ ሰው ክቡር ሰው ቀደም ባለዉ ግዜ ዋሽቶ ማስታረቅ ሁሉ አልነበረም እንዴ ዛሬ ይሄ ሁሉ ተንኮልና ክፋት ለምን አስፈለገ </t>
  </si>
  <si>
    <t xml:space="preserve">ምርጥ ዝግጅት በርቱ </t>
  </si>
  <si>
    <t xml:space="preserve">ሰላም እምወድሽ ሁሌም ጥሩ ዝግጅት አለሽ ሴቶች እናመሰግንሻለን እንወድሻለን እኛ ሴቶች ጀግኖች ነን </t>
  </si>
  <si>
    <t xml:space="preserve">ቃል ወይም አንደበት ያስከብራልም ያስጨክናልም እኔ በዚህ አምናለሁኝ </t>
  </si>
  <si>
    <t>አዎ አብረን ዝም እንበል ዘመን ተሻጋሪ ግጥም</t>
  </si>
  <si>
    <t>ኢትዮጵያዊው ባለቅኔ ፀጋዬ ገብረመድህን እግዚአብሔር ነፍስህን በገነት ያኑር</t>
  </si>
  <si>
    <t>በስልክ ተወያዩ ብሎ ዜና አለ እንዴ</t>
  </si>
  <si>
    <t>ዛሬ ደግሞ ከሚስቱ ጋር በስልክ ተገናኝተዉ ምሳ ምን እነደሚበላ ጠየቀችዉ ብላችሁ ዘግቡ ወይ የኢትዮጲያ ሚዲያወች ቱ</t>
  </si>
  <si>
    <t xml:space="preserve"> ያንድነትን ፍቅር  ኢትዮጵያን በከበርሽ ልጆቿን በፍቅር  </t>
  </si>
  <si>
    <t xml:space="preserve">በጣም ጥሩ ትምህርት ነው ወጣቱ ከሱ ብዙ መማር አለበት ሱስ ያዋረደው እንጂ ያስከበረው ሰው የለም  </t>
  </si>
  <si>
    <t>መቀሌስ የመሸጉት የኛዎቹስ መች ነው ለፍርድ የሚቀርቡት</t>
  </si>
  <si>
    <t>ሢዛነፍ መልካምነትም ክፋት ይሆናልና አንፍረድ</t>
  </si>
  <si>
    <t>ክፉ ሰርቶ የሚቀር ስለሌለ በየተሰማራንበት በእውነት ሰርተን እንድናልፍ እግዚአብሔር ይጠብቀን</t>
  </si>
  <si>
    <t>እስክድርን እየፈለገ ነው ለመግረፍ መችም ስለ ቡሄ የሚያውቀው የለውም</t>
  </si>
  <si>
    <t xml:space="preserve">እወዳችሀለው የእናንተ ተከታይ ነኝ </t>
  </si>
  <si>
    <t xml:space="preserve"> ወይ አንች ፖለቲካ ሁሉን ነገር ፖለቲካ አድርገነዋል ማድረግ ያቃተን ፖለቲካችን ፖለቲካ ማድረግ ነው   ያለው ሰውየው እውነቱን ነው </t>
  </si>
  <si>
    <t xml:space="preserve">ፍትህን ማክበር የፍርድ ቤት ትዕዛዝ ከማክበር ይጀምራል </t>
  </si>
  <si>
    <t>ምን ፍትህ አለና ይከበራል</t>
  </si>
  <si>
    <t>የብዙ ህዝብ ሂወት የገደለ በዋስትና እየወጣ የፍትህ ቀን እንዴት ይከበራል</t>
  </si>
  <si>
    <t>ፍትህ በሌለበት የፍትህ ቀን</t>
  </si>
  <si>
    <t xml:space="preserve">ፍትህ ከወዴት አለሽ </t>
  </si>
  <si>
    <t>ለማን ነው መጀመሪያ በግፍ የታሰሩ አማራዎች ይፈቱ</t>
  </si>
  <si>
    <t>ለጌታቸው አስፋ ንግሩት ውሽት</t>
  </si>
  <si>
    <t>አይ አይ አይ ለውጥ ነውጥ ለማለት ነው</t>
  </si>
  <si>
    <t>ብዙ ጀግኒቶች አሉን ልምዳቸውን ያጓሩዓታል አይዞሽ</t>
  </si>
  <si>
    <t>ፊታውራሪ ከምኒልክ አገር አንጎለላ መቼም ምኒልክ ሲጠራ እንደ ውቃቢ ዶሮ ያርገፈግፍሀል</t>
  </si>
  <si>
    <t xml:space="preserve">አንተ ስንኩል ከአማራ ትክሻ ውረድ የናት ጡት ነካሽ </t>
  </si>
  <si>
    <t xml:space="preserve">ፍትህ የጠፋበት ቀን ሆኖ እንዲከበር እንጠይቃለን ቀልድ ጨምራችሀል </t>
  </si>
  <si>
    <t>ፍትህ ቀን አታስቀቁን አሁን ወጣቱ የአብን አባል ነህ እየተባለ እየተሳደደ የፍትህ ቀን ዎቼ ጉድ</t>
  </si>
  <si>
    <t>ያሂ የሰረቁ የዘረፉ ብላችሁ ፃፉ</t>
  </si>
  <si>
    <t>ገዱን ነው የሚመስሉት</t>
  </si>
  <si>
    <t>ደቡብ ሱዳን ብዙ ድልድይ አለት ወይሰ በትግል ወቅት ያፈረሱትን ድልድዮች መልሶ መጠገን ሰለአሰፈለገ ነው የድልድዮች ሚኒሰቴር የሾመችው ለኢትዮጵያም እኮ ያሰፈልገው ነበር የድልድይ ሚኒሰቴር ምክንያቱም ያኔ ወያኔ ከደርግ ጋ ሰዋጋ የፈረሰው ቀላል ድልድይ አይደለም የአባይ ድልድይን ጨምሮ</t>
  </si>
  <si>
    <t>እቺ ጠጋ ጠጋ ገዱን ለመንካት ይመስላል</t>
  </si>
  <si>
    <t xml:space="preserve">የገቢዎች ፊት ነው እሚመስለው </t>
  </si>
  <si>
    <t>ለኛም ይሰጠን ሹመት</t>
  </si>
  <si>
    <t>ሙስጠፌ አታለለን አንድም አማራ ካብኔው ውስጥ አላካተተም ሜዳሊያችን ይመልስልን እኝኝኝኝኝ በሉ ደሞ</t>
  </si>
  <si>
    <t>ለክልሉ ገቢ የተደርገ ብላቹሁ ዘግቡ</t>
  </si>
  <si>
    <t>ባንዲራውን ለምን መቁረጥ አሰፈለገ ሃሃሃሃሃ በአለ ኮኮቡም ተጠላ እንዴ</t>
  </si>
  <si>
    <t>ባለኮከቡን ባንዲራ ተጠቀሙ ሙስጠፌ አታለለን</t>
  </si>
  <si>
    <t>ንፁሃን የጉራጌ ልጆች ፍትህ ይገበቸዋል</t>
  </si>
  <si>
    <t>ምድረ ሌባ ናቹምንድነው እምታሻሸሉት</t>
  </si>
  <si>
    <t>የሚቆራረጠውን አስተካክሉ ዓይን መቀለጃ አይደለም</t>
  </si>
  <si>
    <t xml:space="preserve">የእርቀ ሰላም ኮሚሽኑም ሆነ እርቅ ያስፈልጋል አዎ የተቃቃረ ካለ እርቅ ያስፈልጋል </t>
  </si>
  <si>
    <t xml:space="preserve">የምን ፍትህ ነዉ ስንት ንጱህ ታስሮ ግፈኛ አገር አሸባሪዉ እየበጠበጠ </t>
  </si>
  <si>
    <t>ስለ ሁሉም ነገር እግዚአብሔር ይመስገን</t>
  </si>
  <si>
    <t>እንኳን በሰላም መጣችሁ እነ ወሬ አያልቅባችሁ</t>
  </si>
  <si>
    <t>የእባቡ የመለስ ዜናዊ አፅም ይቃጠል ወይ ይተከል</t>
  </si>
  <si>
    <t>አማራን ማሳደድ ይቁም መጀመሪያ ያለ ፍትህ የታሰሩ የሲዳማ ልጆች ፍቱ አለበለዚያ አታስመስሉ</t>
  </si>
  <si>
    <t>እንዲህ አይነት ዳኝነት ቅጣቱን የፈረደው እራሱ ሰውየው መሆን አለበት እንጅ ዳኛው ከሆነ ዳኛውም መጠናት አለበት ሰው ለመግደል ወይም ለማስገደል የታለመን ሴራ በዚህ ቅጣት በምንም ሁኔታ አላምንበትም ቅጣቱ በጣም በጣም ያንሰዋል</t>
  </si>
  <si>
    <t>እኔ እናተን ብሆን እሂን ዘገባ አስተማሪ ነው ብየ ለማህበረሰቡ አላቀርበውም ምክንያቱም ቅጣቱ ወንጀልን ያበረታታል</t>
  </si>
  <si>
    <t>ችግኝ ነቅሎ  ዓመት ፅኑ እስራት የፈረደ ዳኛ ሀገር ና ወገን የሚሸጥ  ዓመት ሲል ግዜ ዳኛው  ተካፋይ ነበር ያስብላል</t>
  </si>
  <si>
    <t xml:space="preserve">ሁሁ እንዴት ፅኑ እስራት በጣም አስትማሪ ቅጣት ቀልድ ነው እንዴ </t>
  </si>
  <si>
    <t>የህገወጥ መሳሪያ ዝውውር ወንጀል ፍርዱ እንዲህ ቀላል ነው በእንደዚህ አይነትማ ሁሉም ይህን ስራ ይጀምራል</t>
  </si>
  <si>
    <t>እስራቱ እንደዚህ ቀላል ከሆነ እኔም የመሳርያ ንግድ ሊጀምር ካልተያዝኩ ብአንዴ ያልፍልኛል ክተያዝኩም ደህና ቅጣት ነው</t>
  </si>
  <si>
    <t>የክልል መንግስት የሚባል ስያሜ ኢትዮጵያ ውስጥ መጥፋት አለበት</t>
  </si>
  <si>
    <t>አንተ ደሞ መነፀርህን አስተካክለክ አድርግ</t>
  </si>
  <si>
    <t>ፅኑ እስራት ይሄ ወንጀልን ማበረታታት ነው በቃ ሌላውም ተነስቶ እድሌን ልሞክር ከተያዝኩም  ቀላል ናት ይላል</t>
  </si>
  <si>
    <t>ሠለም የሁሉ መሠረት ነው  ሰለም ለሀገረችን</t>
  </si>
  <si>
    <t>ሰለም ውድ የሀገሬ ልጆች</t>
  </si>
  <si>
    <t xml:space="preserve">የምዕራብ ኢትዮጵያ ህዝቦች የሚለው ዜና ደስ የሚል ዜና ነው </t>
  </si>
  <si>
    <t>አዎ በትምህርት ነው ኦሮሞች ቄሮች መብታቸውን ያስከበሩት የኢትዮን ታሪክ የቀየሩት</t>
  </si>
  <si>
    <t xml:space="preserve">ኦነግና ህወሓት በቅንጅት ከመንግስት መጋዘን በአምስት ሎቤድ ሙሉ በህገወጥ መንገድ ሲጓዝ የተያዘን ጥይትና መሳርያን አይታችሁ ባላየ እያለፋችሁ ይቺን የመንደር ውንብድና ላይ  ታላዝናላችሁ </t>
  </si>
  <si>
    <t>የጋንቤላ ህዝብ ጫዋነው</t>
  </si>
  <si>
    <t>ሁለት አመት በአመክሮ  ወር ይቀራል አድን አመት ከአራት ወር አትሉም በጣም ትገርማለችሁ በንድህ ሁኔታ ወንጀል ሰርቶ  አመት መታሰር ቀለል ነው</t>
  </si>
  <si>
    <t xml:space="preserve">ሁለት ወይንም ሶስት ይዞ የምታገኙትን ትሸልማላችሁ በዚህ አይነት </t>
  </si>
  <si>
    <t>አዲስ አበባን የሚያግማማው ከቆምጬ ውጪ ማንም የለም</t>
  </si>
  <si>
    <t xml:space="preserve">እርቅ ሰላም ማለት ፖለቲካዊ ስራ ነው እንጅ ውስጡ ስንት ቡጥቡጥና መጠላላት መገፋፋት ስንቱ የሴራ ስራ እየተሰራ እርቅ ምናምን እያላችሁ ግዜ አታጥፉ </t>
  </si>
  <si>
    <t xml:space="preserve">ህግ አስከባሪ ነን ባዬች አጃቸውን የእምነት ቦታን ከማፍረስ ይሰብስቡ </t>
  </si>
  <si>
    <t>ህዝቡ አልተጣላም ኢሃዲጎች ነው የተጣሉት ነቀዙ አብይ እራሱን ያስተካክል</t>
  </si>
  <si>
    <t xml:space="preserve">እናተ ሰርታችሁ መንግስት የሚያፈርሰው ከሆነ ለምን ጊዜ ታባክናላችሁ  ሰላምን ለማምጣት እናንተ ብቻችሁን ስለተሰበሰባችሁ የሚሆን ነገር የለም  </t>
  </si>
  <si>
    <t>ከምን የተውጣጡ ናቸው ማን መረጣቸው ማንን ከማን ጋር ያስታርቃሉ እውነት የዝች አገር ችግር የበቀል ፖለቲካ የወለደው ፍጥጫ ነው ሰላም ለሀገር ኢትዮጵያ</t>
  </si>
  <si>
    <t>በ ላይም እኮ እርቀ ሰላም ተብሎ ከፍ ያለ ዝግጂት ተዘጋጂቶ ነበረ ግን ምንም የፈየደው ነገር የለም</t>
  </si>
  <si>
    <t>ማንን ከማን እንደምታስታርቁ ልናይ ነበር ኮ መንግስት ነው ከህዝብ የተጣላው እሷን ትሞክሩ</t>
  </si>
  <si>
    <t xml:space="preserve"> የምህረት የዕርቅ   ምናምን የምትሉት ቀልድ ለኛ ለተጋሩ አይመለከተንም ኢትዮጵያ አሳዳጃችንና ገዳያችን እንጂ ሀገራችን አይደለችም </t>
  </si>
  <si>
    <t>ብሄርን ለይቶ እየታሰረ ሰላም ለራሳቹ አርጉት</t>
  </si>
  <si>
    <t xml:space="preserve">እባካችሁ ህዝብ እንደ ህዝብ መቼም አይጣላ ተጣልተዉም አይቅም </t>
  </si>
  <si>
    <t>አሜሪካን ና ኢሮፕ ቁጭ ብለው የሚበጠብጡ ሙህራን ነን የሚሉ ልብ ካልገዙ ሰላም ማግኘቱ ከባድ ነው</t>
  </si>
  <si>
    <t>እነማን ተጣሉ ነው የድሮውን ልታስታውሱን ነው የወረርነው ላይ እንኑር ነው</t>
  </si>
  <si>
    <t>ትግርኛ ተናጋሪዎች እያላችው ወደ ከርቸለ እያስገባህ እርቅ  አይ ድንቁርና</t>
  </si>
  <si>
    <t>የእርቅ ኮሚሽን መጀመርያ  የትግራይ ህዝብ በይፋ ይቅርታ የታሰርቱን መፍታት ሰው በሃገሩ ተንቀሳቅሶ መስራት ይህ ካልተቻለ የእርቅ ሰላም ዋጋ የለውም</t>
  </si>
  <si>
    <t>ለውነት የሚቆሙ አባቶች በምጥፋታቸው ነው ህዝብ እተጨፈጨፈ ያለው እስቲ ለውነት ቁሙ አጥፊውን አጥፊ በሉት ለሆዳችሁ አትኑሩ</t>
  </si>
  <si>
    <t>ሰውን ያለወንጀሉ አትሰሩ</t>
  </si>
  <si>
    <t>ምነው ዘገባዋ በጣም አጠረች ዘግበናል ለማለት ያህል ነው</t>
  </si>
  <si>
    <t xml:space="preserve">እንኳን ለሙት ሰባተኛ አመት ክብረ በዓል አደረሰን ይቅርታ እንደዚህ ነው የሚባለው </t>
  </si>
  <si>
    <t>ውይይ በጣም ረዘመ ዘገባው ደከማችሁኮ</t>
  </si>
  <si>
    <t>ነብስ ይማር ጀግና ነዉ አቶ መለስ ዜናዊ አባይ የደፈረ ጀግና ሁሌም በዉስጣችን ይኖራል መሌ</t>
  </si>
  <si>
    <t xml:space="preserve">እኔ ሚገርመኝ ቅጣታቹ ነው አንድን አመት ከጨረሰ በዋላ በሙስና ይወጣል ለህዝብ መጎዳት ተጠያቂ እናንተ ናቹ </t>
  </si>
  <si>
    <t xml:space="preserve">ነብስ ይማር መለስ ማለት አባይን የደፈረ የጀግኖች ጀግና ነዉ ሁሌም በውስጣችን ይኖራል </t>
  </si>
  <si>
    <t>አረ ይሔን ሁላ አመት ምነው አበዛቹበት አመት ምንድነው ዜና ብላቹ መዘገብ እራሱ አይገባም ስለዚ  የተገኘበት ወር ነዋ ሚፈረድበት እንዲህ ልፍስፍስ ሆናችሁ መቼም ወንጀልን መቀነስ አችሉም</t>
  </si>
  <si>
    <t>ደሰ ይሚል ነገር ነው በርቱ በእውነት የአገር ሰላም ማምጣት የሚቻለው በአንድ ላይ ዘብ መቆም ነው</t>
  </si>
  <si>
    <t xml:space="preserve"> ዓመት የእስራት ፍርድ ሳይሆን ደግ አደረክ አይነት ሽልማት ነው ሞባይል ሰርቀሃል የተባለ ሰው ተመሳሳይ ፍርድ ነው የሚሰጠው ይሄ የሚያሳየው በወንጀሉ ውስጥ የመንግስት አካላት ተሳታፊ መሆናቸውን ነው</t>
  </si>
  <si>
    <t>የሚደገፍ ነገር ነው ጠንክራችሁ ስሩ ሃገራችንን ፈጣሪ ይባርክልን</t>
  </si>
  <si>
    <t>በ ዓመት ፅኑ እስራት እና በ ሺ ብር ለምን በነፃ አልተለቀቀም ከዛ  ሰዎችን ስያስገድልና አንድ ሺ ሰዎችን ስያፈናቅል በሚድያ ለአንድ ሰምንት ዘረፍ ዘራፍ እንዲባልለት ያሳዝናል</t>
  </si>
  <si>
    <t>የጦር መሳሪያ በድብቅ ሲያጓጒዝ የተገኘው ግለሰብ  ዓመት ሲፈርዱበት ለነፃነት በእስኪብርቶ ብቻ የሚታገሉት ግን በጨለማ ቤት ያለዋስ መብት ታስረዋል</t>
  </si>
  <si>
    <t>ጥሩ ነው መታረቁ ይበጃል</t>
  </si>
  <si>
    <t xml:space="preserve">ይሄ ቅጣት መሆኑ ነው በኔ እምነት በአገራችን ለሚጠፋው የሰው ህይወትና ለሚወድመው ንብረት ቦታ አለመስጠትና ጆሮ ዳባ ማለት ነው </t>
  </si>
  <si>
    <t>ቀልድ ነው ድራማ ያለወንጀላቸው ተቃዋሚ በመሆናቸው በዘር እየመረጠ መንግሥት ነኝ ባዩ ያሥራል ፍርድም እንደፈለገው ያሠቃያል</t>
  </si>
  <si>
    <t>አሁን ይህን ቅጣት ተብሎ መወሰኑ ነው ቤያንስ  ዓመት ሲያንሰው ነው ከኦሮሞ ከሆነ  ዓመት ይገባዋል</t>
  </si>
  <si>
    <t>ለዚህ እኮ ነው ኢትዮጵያ የማያልፍላት እንደው አላህ ዴሞክራሲ የሚሉትን በሽታ የሆነ የአውሮፓ ስሪትን አጥፍቶት ሸሪአዊ ህግ ቢለግሰን ወንጀለኛ ሁሉ በወንጀሉ ልክ በተቀጣና ሌብነትና ህገወጥነት በጠፋ ነበር</t>
  </si>
  <si>
    <t xml:space="preserve">ስንት ህዝብ ሊያጠፋ የነበረ መሳሪያን ሊያስገባ የነበረን ሰው በ ዓመት   አይ ኢትዮጵያ እና ፍትህ   አይለፍላችሁ </t>
  </si>
  <si>
    <t xml:space="preserve"> ሽጉጦች ክክክክ አንድ ሽጉጥ  ጥይት ይጎርሳል  እያንዳንዱ በ  ሰዎች ጉዳት ካደረሰ  ሰዎች ህይወት ይቀጥፋል ማለት ነው ከሚያመጣው ጉዳት አኻያ ሁለት ዓመይ ተፈርደዋል ማለት ምን ማለት ነው ውይ የአፍሪቃ ሕግ</t>
  </si>
  <si>
    <t xml:space="preserve"> ሽጉጦች እና  ጥይቶች በ አመት እስራትና በሺ ብር ቅጣት ብቻ ከሆነ  ቢዝነሱ አዋጪ ነበር ማለት ነው ይህንን ቅጣት ከአስተማሪነቱ ይልቅ ለወንጀል ድርጊቱ መነሳሳትን ይፈጥራል</t>
  </si>
  <si>
    <t xml:space="preserve">እንስሳወች ለነገሩ የአመራሩ እጅ አለበት እንጅ ሎተሪ ሽጦ የለት ዳቦ መግዣ ያጣን ስው የአብን ደጋፊ ናችሁ እየተባሉ ዘብጥያ እያወረዱ በሽወች የሚቆጠር ጥይትና ሽጉጥ እንደ እቃ ሱቅ ላይ እየሸጠ የተያዘን ግለሰብ  አመት ህግ ነው ፍትህ አይ የጉድ ሃገር </t>
  </si>
  <si>
    <t>በ ሕግ   መሠረት ሊቀጣ የሚችለው በመቆጮና ከ ዓመት በማይበልጥ ጽኑ እስራት ወይም ሁኔታው ከባድ በሆነ ጊዜ ከአሥር ዓመት በማይበልጥ ፅኑ እስራት ይቀጣል  ይላል  ፍርድ እንደዳኞች ነው  ዐቃቤ ሕግ ግን ቅር ካለው ይግባኝ መጠየቅ እንደነበረበት ይሰማኛል ቅጣቱ ስለሚያንስ ለሚቀጥለው የፍርድ አካል ይግባኝ መጠየቅም ነበረበት እላለሁ</t>
  </si>
  <si>
    <t>የተበለሻሼ ሕግ ማለት ይህ ነው  የእርሻ ትራክተር ግለሰብ ላስገባ ቢል በቀረጥ ጭንቅላቱን ታዞሩታላችሁ</t>
  </si>
  <si>
    <t>ፍቤቶች እጅግ እራሳቸው ብቃታቸው መታዬት ያለበት ይመስለኛል  ሲጀምር የትኛው ነው ፍቤቱ በማንዴላ የርቀት ት/ት የተማረ ነው ማን ከማን ይሻላል አረ እኔስ ጠረጠርኩ ቢዝነሱ የራሳቸው እንዳይሆን</t>
  </si>
  <si>
    <t>በሽብር ከተጠረጠረ ጋር ሻይ የጠጣ እድሜልክ ሲቀጣ በ ጠመንጃ ቢያንስ  ሽህ በአንድ ድንጋይ ሁለት የሚበር ወፍ መግደል ከተቻለ በአንድ ጥይትም ሁለት ሰው መግደል ቀላል ነውና ህይወት የሚቀጥፈውን ሁለት ዓመት እንዲህ ነው በስላሴ የፍርድ ወንበር ላይ መቀመጥ</t>
  </si>
  <si>
    <t>ይሄ ሁሉ የጦር መሣሪያ ሲያግዝ አመት ቆይ ችግኝ ነቀለ ብላቹ  አመት የፈረዳቹሁበት የእናንተ የጦስ ዶሮ መሆኑ ነው አይ ግዜ</t>
  </si>
  <si>
    <t xml:space="preserve">በለው ዳኛው ግን የፍርድ ቤት ነው ወይስ የኴስ ዳኛ </t>
  </si>
  <si>
    <t>የኢትዮጵያ ህዝብ መንግስትን ምን ያህል እየቀለደበት መሆኑ ያሳያል ይህ መሳሪያ በድብቅ የሚጓጓዘው ለምንድነው ይህ መሳሪያ ባይያዝ ኖሮ የስንት ሰው ህይወት ይቀጥፍ ነበር በእናታችሁ የመንግስት ዜና መሆኑ ቀርቶ የአክቲቪስቶች ነው በሉኝ ማመን አልቻልኩም</t>
  </si>
  <si>
    <t>ከዚ በፊት ርቦት ኩሺና ግብቶ ምግብ ሰርቆ ያበላው ወንጀለኛ ላባ ትብሎ  አመት ስድስት ወር ተፈረደበት በዛው ወር ውስጥ የ  አመትህጻን ልጅ ለመድፈር ሙከራ የረገው ግለሰብ  አመት ተፈረደበት ዛሬም  ሹጉጥ ነው ሽግኝ ያላችሁት ለልማት ነው ልጥፋት ፍርዱም ለናንተው ተውነው እና እኛስ ለምንደነው ምንለፋው ዳይ ወደ ወንጀል የው ሚፈረድብንን መገመት አያቅተ በ አሀን ሰዕት ኢትዮጵያ ውስጥ አዋጭ ሆኖሚታየኝ ነገር ቢኖር ስርቆት ዝርፍያና ማፈናቀል</t>
  </si>
  <si>
    <t>በህገወጥ መንገድ በ  መኪና የጦር መሳሪያ ሲያዘዋውር የተገኘው መንግስትስ ስንት ዓመት ተቀጣ</t>
  </si>
  <si>
    <t>ተቋቋመ ተባል በዛው የውሃ ሽታ ሁኖ ቀር አንዳችም ሥራ አልሠራም</t>
  </si>
  <si>
    <t>ሁለት አመት ምን አይነት ቀልድ ነው ፍርዱን ሲጨርስስ ያስገባቸውን  ቱርክ ስሪት ሽጉጦቹንና  ሺህ  ጥይቶችን  መኪናውን እንዲመለስለትስ አታረጉም ወይ ጉድ</t>
  </si>
  <si>
    <t>ወይ ትዝብት እስከዛሬ ብር የኮንትሮ ባንድ እቃ የጦር መሳሪያ ተያዘ ተያዘ እንሰማለን ግን ቅጣቱ ምንድነው የተያዘው የት ይገባል አይታወቅም ተያዘ ብቻ ማነው የተያዘው ስም አይጠቀስም</t>
  </si>
  <si>
    <t>ዛሬ ግን ስሙ የሙስሊም ስም የያዘ ስለሆነ እርሱን ብቻ መርጣችሁ መለጠፋችሁ ወላቃ ሌባ ናችሁ</t>
  </si>
  <si>
    <t>ለአባላቱ ግን አሪፊ የገቢ ማስገኛ ነው እርቀ ሰላም አያስፈግም</t>
  </si>
  <si>
    <t>ወይ ጉድ ከ አመታት ቡሃላ ታንክ ይዞ እንዲመጣ ይመስላል ግን ዳኛው የህንድ አክተር መሆን አለበት ፐ ፐ</t>
  </si>
  <si>
    <t>ጅቦችን በልተን እንቀደስ ብለው በአደባባይ ህዝቡን የሚያባሉ ሰው መሰል አውሬዎች በአባልነት ያቀፈ ኮሚሽን እንዴት ሊያስታርቁን ይችላሉ</t>
  </si>
  <si>
    <t>መለስ ዜናዊ ከዚህች ምድር የተነቀለበትን ቀን እንጂ የማከብረው በሱ ስም ችግር ማለቴ ችግኝ የተተከለበት ቀን እኔን አይመለከተኝም</t>
  </si>
  <si>
    <t xml:space="preserve"> አስተያየት ይጻፉ እድሜ ለእስክንድር ከፊንፊኔ ኬኛ ወደ አዲስ አበባ ቤቴ መጠዋል ቢያንስ ምርጫው እስኪደርስ ምርጫው ካለፈ በኃላ ግን ወደፊንፊኔ ኬኛ   ይመለሳል</t>
  </si>
  <si>
    <t xml:space="preserve">ፍትህ ከወዴት አለሽ  </t>
  </si>
  <si>
    <t>የሻደይ ወይም የአሸንድየ በዓል የ አርጎባ ህዝብ ከአክሱም የተዘዋወረ የንግስነት ስርወ መንግስት የሄደ እንጂ የሱ ባህል የሚያስብል የለዉም የራስህ ነው ክብር እና ኩራት እሚፈጥርልህ</t>
  </si>
  <si>
    <t>አንተው እራስህ የሆንክ በአህያ ስጋ በልቶ ቁንጣን የያዘው ጅብ ትመስላለህ</t>
  </si>
  <si>
    <t>ጉድ ጉድ መሞቱንም ሳንሰማ  አመት ሞላው እኔ እኮ ከለውጡ ጋ እስር ቤት መስሎኝ ነበር</t>
  </si>
  <si>
    <t>አገር ገንጣይ እግር ቆራጭ ጥፍር ነቃይ  ጄኔሬተር ዘራፊ በቋንቋ ከፋፋይ    ምኑ ይታሰባል</t>
  </si>
  <si>
    <t>እሀ አሁንም በሞተ ሰው እየተመራን ነው እንዴ</t>
  </si>
  <si>
    <t>ምድረ ባንዳ በደንብ ዘግብ እንጂ እርርር ብላቹ ነው አይደል ምድረ ይሁዳ</t>
  </si>
  <si>
    <t>የሰው ወርቅ አያደምቅ ለዛ ነው የባንዶች የመሠለው</t>
  </si>
  <si>
    <t>መልስ ለኢትዮጵያ ትልቅ ውለታ የዎለው በአበበ ገላው ደንግጦ እና አንገቱን ደፍቶ መሞቱ ነው  ኪኪኪ</t>
  </si>
  <si>
    <t>ዘገባቹ አልዘገባቹ መሌ ጀግና ነው ሁሌ በውስጣችን ነው ነፍጠኛ ለእንዴ እና ለመጨረሻ የቀበረ ነው</t>
  </si>
  <si>
    <t>ሌብነት ሥራ ነው መታሰቢያ ይገርማል</t>
  </si>
  <si>
    <t>በቦሌ ክፍለ ከተማ ቅጥር ግቢ ውስጥ የተካሄደውን ታድሜ የነበረ ሲሆን በህጋዊው ሰንደቅ ፋንታ ለቁጥር የሚታክት የጨቋኞቹን ልሙጥ ጨርቅ አስተውያለሁ</t>
  </si>
  <si>
    <t xml:space="preserve">ችግኝ ተከልን ብላችሁ ሌላ የምትተክሉት መርዝ ይኖራችኳል መርዛሞች </t>
  </si>
  <si>
    <t xml:space="preserve">ዘረኝነት የሚባል መጻፍ ችግኝ ተክሎ የሞተ በክፋቱ ሂትለር እንኳን አይስተካከለውም እሱ ለኢትዮጵያ ጥሩ ውለታ የዋለው መሞቱ ነው </t>
  </si>
  <si>
    <t>እንዴ ምነው የህፃን ሽንት አስመሰላችሁት ማለቴ አጠረ</t>
  </si>
  <si>
    <t>ከዝንጀሮ ቆንጆ ይሻለን ነበረ ፈሳሙ መለሰ</t>
  </si>
  <si>
    <t>አምላካችን አላህ በሰባት እሳተ ጋሞራ ሲስብህ ይዋል ይሄ ቆሻሻ የሰራው ስራ አገሪቱን ሰላም አሳጥቷታል</t>
  </si>
  <si>
    <t>በሱ ስም ከተተከለ እነቅለዋለሁ ደግሞም አይፀድቅም</t>
  </si>
  <si>
    <t>በሱ ስም የተተከለ ችግኝ አይፀድቅም ተሳስቶት ቢፀድቅ እንኳን እሾህ ሆኖ ነው የሚወጋን</t>
  </si>
  <si>
    <t xml:space="preserve">አገር ያጠፋ መሪ ችግኝ በመትከል ሳይሆን አፅሙን አውጥቶ በማቃጠል የ ኢ/ያ ልምላሜን ብሩህ ተፈጥሮ ማምጣት ይቻላል  </t>
  </si>
  <si>
    <t xml:space="preserve">እነሱንም በዛው መቅበር ነበር በመለስ ስም የተተከለ ችግኝ አይፀድቅም </t>
  </si>
  <si>
    <t>ገና አለም ይመሰክራል አዳሜ  ሳይወድ በግዱ ወደኛ ይጎርፋል  የኢትዮጵያ መልካም ገፅታ ሲወራ የሚያንገሸግሻቹ በአናታቹ ተተከሉ</t>
  </si>
  <si>
    <t xml:space="preserve"> እብድ ነው የቀረን ብሎ ነበር መሌ አሁን ብታይ እብድ በዛ</t>
  </si>
  <si>
    <t>የነሱ ማድነቅ ለኛ ፋይዳ ካለዉ አሪፍ ነዉ ካልሆነ ግን ጉራ ቢቻ ነዉ አሁን እኛ ምንፈልገዉ  ትሪሊየን ብር እዳችን እንዲሰረዝ ነዉ</t>
  </si>
  <si>
    <t>ለምን ሞተ አልልም ግን አቶ መለስ ዜናዊ የጀግና ጀግና ነው</t>
  </si>
  <si>
    <t>የእንግዶቹም ባንዴራ አብሮ ቢኖር መልካም ነበር</t>
  </si>
  <si>
    <t>ተው እንጂ ፍልፉሉ ምን ሰርቶ ይብላ</t>
  </si>
  <si>
    <t>አብቹ ገና አለምን ይመራል ምን አይታቹ</t>
  </si>
  <si>
    <t>የግጭት ዋናነት ህልቂት ብሎ ነው ያደነቁት ምድረ ቆርቆሮ</t>
  </si>
  <si>
    <t xml:space="preserve">በታሪኳ ኢትዮጵያ አረብ ቂጥ ስር ተወሽቃ አታቅም ነበር አሁን ይኸው  </t>
  </si>
  <si>
    <t>ራሷ ሲያርባት የሰው ታማስላለች አሉ እስኪ የኛውን ቀጠና አረጋጉት በቅድሚያ</t>
  </si>
  <si>
    <t>የክልል መንግስት የሚባል ስያሜ ኢትዮጵያ ውስጥ አይጠቅምም</t>
  </si>
  <si>
    <t xml:space="preserve">ግብፅ  ሳኡዲ ኳታር  አሜሪካ ኢትዮጵያ ውስጥ እጃቸው ካስገቡ ሃገራችን ሰላም አታገኝም </t>
  </si>
  <si>
    <t>የራሷ እያርርባት የሰው ታማሰላለች አለ ያገሬ ሰው ሲተርት</t>
  </si>
  <si>
    <t>በእውነት የዚህ ስው የመሀመድ ቢን አብዱልራህማን አላማ ምንድን ነው</t>
  </si>
  <si>
    <t>ለምን በፎቶ አታሳዩንም ወንጀለኛ አደባባይሰ ቢቀርብ ሌላው ይሰበሰብ ነበር</t>
  </si>
  <si>
    <t>የትከሰሰበት ዓንቀጽ ቁጥሩ ቢገለጽ ጡሩ ነበር  ምክንያቱ እንደዚ አይነት መሳሪያ ማዘዋወር ከባድ ነው ሚያስፍርደው</t>
  </si>
  <si>
    <t>ይሄማ ፅኑ እስራት ሳይሆን ትንሽ መቀጮ መባል አለበት</t>
  </si>
  <si>
    <t>በመተማ በኩል ሊወጣ የነበረው ጦር መሳሪያ በህዝቡ ትብብር እንዲቆም ተደርጓል  ስለሱ ለምን አትዘግቡም</t>
  </si>
  <si>
    <t>በእስራት ተቀጣ አቤት አቤት አቤት ቅጣት ነጌ በ ሺ ብር በዋስ ይፈታል</t>
  </si>
  <si>
    <t>አምስት ተሽከርካሪ የተጫነውን በመተማ ሳትዘግቡ ለግለሰቡ ዘገባችሁ በጣም ይገርማል ወይ ኢትዮጵያ</t>
  </si>
  <si>
    <t>በቃ እኔም የጦር መሳሪያ ነጋዴ መሆኔ ነው እንደዚህ ቀለል ከሆነ ቅጣቱ</t>
  </si>
  <si>
    <t>ህገወጥነትን የሚያበረታታ የ ፍርድ ውሳኔ ይገርማል</t>
  </si>
  <si>
    <t>ከመሳሪያ በላይ ምን ወንጀልና አትራፊ ስራ አለ የተፈረደው ፍርድ አሳዛኝ ነው ሰውን ወደ ወንጀል የሚገፋፋ ነው</t>
  </si>
  <si>
    <t>ይቺ ጨዋታና የመሳሰሉት ተውኔቶች በሰንሰለት ድራማ ላይ ብቻ ሳይሆን በፍርድ ቤትም አለ</t>
  </si>
  <si>
    <t>አዲስ አበባ ድንበር ሆነ እንዴ</t>
  </si>
  <si>
    <t>የቅጣት ውሳኔው ህገወጥ የጦር መሣርያ ዝውውርን የሚያበረታታ ነው</t>
  </si>
  <si>
    <t>ዳኛው የተቀበለውን ሽጉጥ ብዛት ብቻ ይንገረን</t>
  </si>
  <si>
    <t>እንደኔ ቢሆን ንብረት ተወርሶ በነፃ መለቀቅ ወይም  ለሌላ ትምህርት እንድሆን ፅኑ እስር ብይን ይገባል ብዬ አምናለሁ</t>
  </si>
  <si>
    <t>የሌባው ተባባሪ የያዙት ፖሊሶች ሳይሆን ዳኛው እጁ እንዳለበት ያመላክታል ምክንያቱም ፍርዱ ተገቢ አይደለም</t>
  </si>
  <si>
    <t>ፍርዱ በጣም ያሳፍራል ተባባሪ ሳትሆኑ አትቀሩም ውሸታሞች ለምን ያዛችሁት መቅጣት ካላዎቃችው ሀሳቡ እኮ ነብስ ለማጥፋት ነው</t>
  </si>
  <si>
    <t xml:space="preserve">የኛ ሀገር ዳኛ እና የከተማ የቀን ሌባ ደካሞች ላይ ስራቸውን ዓልመው የተነሱ ይመስላሉ </t>
  </si>
  <si>
    <t>ክክክክክክክክ ዛፍ የነቀለ  አመት ተቀጣ ተብሎ ወንጀለኛ  አመት ተቀጣ ሲባል ያሳፍራል ወይ ኢትዮጵያ</t>
  </si>
  <si>
    <t xml:space="preserve">ሀገር ውስጥ አይደል እንዴ የተያዘው  ወደሀገር ሊያስገባ ሲል ማለት </t>
  </si>
  <si>
    <t>እሄ አሁን ለሚዲያ መቀረብ የላበት ነው እንዳውም ኮንቶሮባንድ ሚሰሩት እንዲበረታቱ የሚጋብዝ ቅጣት እንጂ ወይ ሀገሬ</t>
  </si>
  <si>
    <t>ወደ ሱዳን ሊወጣ ሲል የተያዘውን የምትዘግቡት መንግስት ሲፈቅድላችሁ ነው አደል</t>
  </si>
  <si>
    <t xml:space="preserve">የዕርቀሰላም ኮሚሽን ሳይሆን የሰላም አደፍራሽ ኮሚሽን ይባል ቡችሎች ናቸው </t>
  </si>
  <si>
    <t>ይሄማ ለቀለል ዉንጃለኛ ተጠርጥረው ይፈራዳል ለዝህ ከበድ ውንጀል ፍርድ ያንሳል ይሄ ወንጀል ማስፈፈት እንጅ መከለከል አይደለም</t>
  </si>
  <si>
    <t>ታንከ ቢደብቅስ ስንት ይቀጣ ነበር</t>
  </si>
  <si>
    <t xml:space="preserve"> ዓመት ብቻ  ለምን ነፃ ተለቀቀ አይባልም</t>
  </si>
  <si>
    <t>እኔ ምለው ኢሄ ሠውዬ እንዳጋጣሚ ገብቶስ ቢሆን ኖሮ  ሽጉጥ  ጥይት ዳኛው አስበውታል ፈጣሪ ይጠብቀው ይህ ህዝብ</t>
  </si>
  <si>
    <t>ህጉ የህወሀት ገዡ ኦነግ ምንይደረግ</t>
  </si>
  <si>
    <t>ይሄ ኮ ማበረታቻ ነው ተቀጣ አትበሉ</t>
  </si>
  <si>
    <t>ዳኛው ሌላ  አመት የምፈርድ ህግ ፈልጉልኝ እስቲ</t>
  </si>
  <si>
    <t>ይህ ቅጣት ከሁለት አመት በኃላ ደግመክ ሞክር ማለት ነው</t>
  </si>
  <si>
    <t>ባለ ስልጣን ለክፉ አድራጊዎች ነው የቆመው</t>
  </si>
  <si>
    <t>የዳኛው እጅ አለበት ማለት ነው  ምኑን ቅጣት ሆነች</t>
  </si>
  <si>
    <t>ቆይ ዳኞችም ኮመዲው ተቀላቀሉ ልበል</t>
  </si>
  <si>
    <t>ወንጀልን ማበረታታት ይመስላል ይሄ ቅጣት እይባልም</t>
  </si>
  <si>
    <t xml:space="preserve">ይሄ ፍርድ ሆኖ ለሚዲያ መቅረቡ በጣም ያሳፍራል  </t>
  </si>
  <si>
    <t>ስንት ተካፍለው ነው የቀረውን  ብለው ይፋ ያደረጉት ወሬ እናመሰግናለን ብለው ነዋ ሁለት አመት የጋበዙት ለራሳቸው ይዘውት የማያውቁትን ወስደው</t>
  </si>
  <si>
    <t>ምን ማለት ነው ይሄ በሽምግልና እንጅ በፍርድ ቤት ፈጽሞ አይደረግም</t>
  </si>
  <si>
    <t>ሁለት አመት ቅቅቅቅቅቅቅቅቅቅ በዚህ ሽጉጦች ስንት ሰው እንደሚጠፋ ታውቃላቹ</t>
  </si>
  <si>
    <t xml:space="preserve">ይሄን ስራ ነው መጀመር በዚ አመት </t>
  </si>
  <si>
    <t>ለምን እንዲሁ አለቀቃችሁትም  ስትሉ ትንሽ አታፍሩም ኸረ ታራሚውም ይስቅባችሁዋል</t>
  </si>
  <si>
    <t>ክፍት የስራ ቦታ ብላቹ ብታቀርቡት ይሻል ነበር እኮ ክበበው ገዳ እንኳን እንደዚ አልቀለደም ከትከትከት</t>
  </si>
  <si>
    <t>ግን እንዴት ነው ይኢትዪጽያ ዳኛች ቅጡ ይጠፍችው በነፃ ቢለቁት አይሻልም ኤጭ</t>
  </si>
  <si>
    <t>ማአዛ አሸናፊ አለችበት አሉ ይገርማል</t>
  </si>
  <si>
    <t>የዳኛው ወንድም ነው እንዴት የተከለከለ ማለት ምን ማለት ነው ስንት ሠዎች ሞተዋል በዚህ ህገ ወጥ መሣሪያ</t>
  </si>
  <si>
    <t xml:space="preserve">እግዚአብሔር ፍቅር ነው የሚያስታርቁ ብፁሃን ናቸው በርቱ አስታርቁ መጥላት መሸነፍ ነው </t>
  </si>
  <si>
    <t xml:space="preserve">እርቀ ሰላም አየስፈግም መጀመሪያ መጤ ሠፋሪዎች ወዳመጡበት እስከምንመለስ ድረስ </t>
  </si>
  <si>
    <t>መድረክ ላይ ሌላ ቤት ስንሄድ ሌላ አጀንዳ በሚቀያይር መንግስት እየተመራን መቼም ሰላም አናመጣም መጀመሪያ አጀንዳችን የጋራ እና ግልጽ እናድርግ</t>
  </si>
  <si>
    <t>ቅጣቱ በጣም ትንሽ በመሆኑ አስተማሪነቱም ጥቂት ይሆናል</t>
  </si>
  <si>
    <t>እንደ እኔ እምነት መታሰር ያለበት አቃቢው ዳኛው እና እናተ ጋዜጠኞች መሆን አለባችሁ ኮተቶች</t>
  </si>
  <si>
    <t>አሳፋሪ ውሳኔ ነው ይህ ሁሉ የተያዘው የጦር መሳሪያ የስንት ዜጎችን ህይወት ይቀጥፍ ነበር</t>
  </si>
  <si>
    <t>ይህ በምንም ሁኔታ ማበራታት እንጅ ማስተማር አይደላም</t>
  </si>
  <si>
    <t xml:space="preserve">ሁለት ዓይነት እርቅ አለ   ከልብህ ይቅር ተባባብለህ መታረቅ  ለይስሙላ እርቅ ከአንገት በላይ እርቅ ይሄ ዓይነት እርቅ ለታጣለህ ሰው ወይም ቡድን ይሁን ሃገር ታርቀናል ብለህ መሸወድ እና ሴራህን በቀላሉ ለመሰራት የሚደረግ ዕርቅ ነው  </t>
  </si>
  <si>
    <t xml:space="preserve">የአሁኑ እርቃቹም እናውቀዋለን ትግራይ ለመሸወድ ብላቹ አትድከሙ መጀመርያ እናንተ ከራሳቹ ታረቁ   ከትግራይ ህዝብ የእናንተ ቡዱን እንታረቅ ከማሐታቹ በፊት ትግራዎይ በመሆናቸው የታሰሩ ተጋሩ ፉቱዋቸው እና ከዛ በኀላ እርቃቹ ከልባቹ ነው በሴራ ወይም እንዳስፈላጊናቱ ይታያል  በእናንተ ጫጫታ የሚሸወድ ህዝብ እንደማይኖር አስተውሉ </t>
  </si>
  <si>
    <t>የእርቅ ኮሚሽን መጀመርያ  የትግራይ ህዝብ በይፋ ይቅርታ ይጠይቅ</t>
  </si>
  <si>
    <t>የታሰርቱን መፍታት ሰው በሃገሩ ተንቀሳቅሶ መስራት ይህ ካልተቻለ የእርቅ ሰላም ዋጋ የለውም</t>
  </si>
  <si>
    <t>አገር የሚመራ በስርዓት እንጂ በስብከት አይደለም</t>
  </si>
  <si>
    <t>ምነው ፍርድ ቤቶች ፍርዳቸው ጠንከር የሚለው ለሹፌሮች ብቻ ነው</t>
  </si>
  <si>
    <t xml:space="preserve">ያሳዝናል ወይኔ ሀገሬ ኢትዮጲያ የሞት ፍርድም ሲያንሰው ነበር    ፍትህን በገንዘብ መግዛት ይሉሀል እንዲህ ነው </t>
  </si>
  <si>
    <t>ፍጡራን ከራሳቸው አልፈው ለሌላው መኖር የጀመሩ ዕለት  በነፍሳቸው ላይ ዘላለማዊ ህይወት እንደዘሩ ተረድተው በጎ ስራን ቀን በቀን በመከወን የህሊና እረፍት ያገኙ ዘንድ ምኞቴ ነው  ሠላም  ፍቅር  አንድነት  ጤናና ተስፋ  ለኢትዮጵያውያን</t>
  </si>
  <si>
    <t>በጣም ደስ ይላል  ተመስጌን አምላኬ እንዲህ ቸር ወሬ ያሰማ</t>
  </si>
  <si>
    <t>ጥሩ ውሳኔ ነበር ህጋዊ ሆነው በስርአት የሚያሽከረክሩበት መንገድ ይፈጠርላቸው ጥሩ ውሳኔ ነበር</t>
  </si>
  <si>
    <t xml:space="preserve">ህጋዊ ሆነው በስርአት የሚያሽከረክሩበት መንገድ ይፈጠርላቸው </t>
  </si>
  <si>
    <t xml:space="preserve">እንኳን ለሴቶች ልትቆረቆሩና እየበዘበዛችሁ ነዉ ያላችሁት </t>
  </si>
  <si>
    <t>እኛ ኦሮሞወች ታጋሽ  ሆደ ሰፊ   ከዛሬ ነገ የተሻለ ይሆናል ብለን የምናስብ እንጂ ጅሎች  ሞኞች  ሁሌ ማንም የሚሸውደን  ፈሪወች አይደለንም</t>
  </si>
  <si>
    <t>ሚሊዮን የኦሮሞ ገበሬ ተጠራርጎ ተፈናቅሎ  የገባበት ሳይታወቅ ደብዛው ጠፍቶ ነበር</t>
  </si>
  <si>
    <t>ሶሻል ትስስሩ  ባህሉ  ማንነቱ ጠፍቶ ትላንት ከትግሬ በመጡ ቅማላሞች ተተክቶ ተቸገርን</t>
  </si>
  <si>
    <t>ኦሮሞ በርስቱ ባገሩ ላይ ለማኝ  ዘበኛ  ተላላኪ ሆኖ ነበር</t>
  </si>
  <si>
    <t>የኦሮሚያ ሰፋፊ እና ለም መሬቶች ለአበባ እርሻ ለትግሬወች ተሰተው መሬቱ በኬሚካል ተበላሽቶ ለሚቀጥሉት   አመታት የእህል ዘር እንዳያበቅል ተደርጎ  ነበር</t>
  </si>
  <si>
    <t>ቻይናወች ለ ሞባይል ፋብሪካቸው ወደ ቻይና የሚልኩት ታንታለም ማእድን በዝርፍያ ነው</t>
  </si>
  <si>
    <t xml:space="preserve">ኧረ ስንቱ ኧረ ስንቱ አልቆ ተዘርፎ ላይመለስ ጠፍቶ አሁን ኦሮሞ ኖኖኖኖኖኖኖ ብሎ ትእግስቱ አልቆ ሲነሳ እና የጭንቅ ሰአት ሲመጣ ትንፋሽ ለመግዛት  ይሄንን ቀን ለማለፍ የማይሆን ነገር መለፍለፍ መቀባጠር ሰማይ ዝቅ መሬት ከፍ ቢል የኦሮሞ ልጆች አንሰማም </t>
  </si>
  <si>
    <t>አላማችን አንድ እና አንድ ነው  ስር ነቀል ለውጥ አብዮት ነው</t>
  </si>
  <si>
    <t xml:space="preserve">አማራ ተነስ  መሬትህ አንዴ ለሱዳን አንዴ ለትግሬ ሲዋዋሉት ዝም ብሎ ማየት በጣም ይገርማል </t>
  </si>
  <si>
    <t xml:space="preserve">አማራ እንዴት ቢንቁህ ነው የአማራን ሱዳን ድንበር ወደ ትግራይ ተወስዶ ትግሬ ከቤኒሻንጉል ሊዋሰን ሲሞክር በቃ አማራ ዝም ነው </t>
  </si>
  <si>
    <t>እሺ አማራወች ከዚ በላይ ምን ሲያደርጓችሁ ነው የምትነሱት በጣም ይገርማል</t>
  </si>
  <si>
    <t>እነዛ ጀግኖች የአማራ አያት ቅድመ አያቶች እንኳንም ይሄንን ሳያዩ አለፉ እሳት አመድ ይወልዳል እንዴ ኧረ ያሳፍራል</t>
  </si>
  <si>
    <t xml:space="preserve">እኛ የኦሮሚያ ህዝቦች  የአማራ  ህዝቦች  ወንድማማቾች  ነን   አንጣላም  ሁለታቻንም  ጥያቄዎቻችን  ይቀጥላሉ </t>
  </si>
  <si>
    <t>እቶ ዲና መሃመድ በጣም ነው የምናመስግነወት ትክክል ነው በአሁኑ ጊዜ  ሁሉም በአንድነት ተባብሮ ይነሳ ነው የምንለው በተለይ ፖለቲካ ድርጅቶች ነን የምትሉ ሁሉ በዚህ ወሳኝ ወቅት በሃቅ ላይ ተመስርታች ሁ የተባበረ ክንዳችሁን እንድታነናሱ እና የወያኔን ጭንቅላት መበጥረቅ አለባችሁ አለብን ወያኔ እንዲያው ም አሁን ነው ይተገበራል ያለውን መፈክሩን ሊተገብር የተነሳው</t>
  </si>
  <si>
    <t>ይመቻችሁ በጣም ትደላላችሁ</t>
  </si>
  <si>
    <t>አስደሳች ዝግጅት</t>
  </si>
  <si>
    <t>ሄሎ ጤና ይስጥልኝ  ሰላም ጤና ለናንተ</t>
  </si>
  <si>
    <t>እባካቹ ኢትዮጵያውያን ወጣት እስረኛ በካርቱም ወህኒ  ኢትዮጵያውያን   ፍርደኛ አሉ</t>
  </si>
  <si>
    <t>እረ ስለ መድህኔአለም</t>
  </si>
  <si>
    <t>መሃሪ በምን ምክንያት ነው የተፈረደበት</t>
  </si>
  <si>
    <t xml:space="preserve"> ስራላይ ሆነው ይሆናል ወይም ተኝተው</t>
  </si>
  <si>
    <t>አዎ እየሠማን ነው</t>
  </si>
  <si>
    <t>በጣም ደሥ ይላል</t>
  </si>
  <si>
    <t>ቀናቶኞኝ ሁላ ገሀነም ጉቡ   መሰሎቹ  ዶ/ር ቴድሮስ አድሀኖም</t>
  </si>
  <si>
    <t xml:space="preserve"> በርቱ አቦ ስትመቹ</t>
  </si>
  <si>
    <t>ወልቃይት  መቼም  የትግሬ አይሆንም   በየትኛው  ዘመን   በየትኛውም  ታሪክ  ትግራይ   ሆኖ  አያውቅም   ይህ በዘመነ  ወያኔ  ሊሰራ  የታሰበ  ታሪክ  መሰል  ቀልድ  ነው</t>
  </si>
  <si>
    <t xml:space="preserve">መጀመረያውኑ  ህገ  መንግስቱ  ሲጸደቅ በመፈቃቀድ  ላይ  የተመሠረተ  አንድነት ይላል  ታዲያ  የጎንደር  ህዝብ  መች  ፈቀደ  እና  ነው  ሁመራ  እና  ወልቃይት  ወደ  ትግራይ  እንዲጠቃለል  የተደረገው </t>
  </si>
  <si>
    <t>ብአዴን ታሪካዊ ስህተት ሰርቶ አያቅም  ብዙ ጊዜ ስለ ብአዴን የምንሰጠው አስተያየት በስሜት ላይ ብቻ ነው</t>
  </si>
  <si>
    <t>አገሪቱ ወደብ አልባ እንድትሆን የሚጨክን አንጀት አማራነትም አይፈቀድለት ወልቃይትና ሑመራንመ በጉልበት ነው የወሰደው አሁንም የሕዝቡ ጥያቄ ከሆነ ብአዴን ደስተኛ ነው</t>
  </si>
  <si>
    <t>ክልሎች ሳይገነጠሉ ገና የእኛ ልብ አንድ ሺህ ጊዜ ይገነጠላል በመሳቀቅ ነው ያለነው ብሎ ነበር አ</t>
  </si>
  <si>
    <t>ቅማላም ትግሬ ሁላ መጀመሪያ ለኤርትራ የሠጠውን መሬት አያስከብርም ነበር አሁን የአማራን ወርቃማ መሬት እወስዳለሁ የሚል ጨውን አያስመልስም</t>
  </si>
  <si>
    <t>ሁሉም አማራ ባንድ ቢነሳ መፍትሔ  አይጠፋም</t>
  </si>
  <si>
    <t>አወ  ትክክል ነው እኔም  ሰምቸዋለሁ</t>
  </si>
  <si>
    <t xml:space="preserve">ደ/ር ቴድሮስ በስራው የተመሰገነ ጀግና ነው </t>
  </si>
  <si>
    <t>እኒህ  ሰዎች  ምሰሶን  ሊቆርጡት  ነዉ</t>
  </si>
  <si>
    <t>ይህንን ዜና ከተባለው ምንጭ ማግኘት ኧልቻልኩም ኧሜሪካ ኤምባሲ  ገጽ ለይ የለም</t>
  </si>
  <si>
    <t>እስራኤላዊና ፍልስጥኤሞች ተስማምተዉ ቢኖሩ ምን አለበት ለማናቸዉም ኢየሩስአሌምን እንወድአለን</t>
  </si>
  <si>
    <t>እውነት መናገር ሃጢያት ነው እንዴ</t>
  </si>
  <si>
    <t xml:space="preserve">ይገርማል   በእኛ  ከተማ  ብቻ  መስሎኝ  ነበር  የብአዴን  ካድሬዎች ከወረዳችን  ውጭ  የውይይት  አጀንዳ  አታንሱ   በወልቃይት  ጉዳይ  መነጋገር  አይቻልም ያሉት   በቃ  በአማራ  ክልል  በሙሉ  የተሰጠ  መመሪያ  ነው  ማለት  ነው  </t>
  </si>
  <si>
    <t>ባክህ ሁሉም ቦታ ነዉ የተከለከለዉ ስለ ወልቃይት እንዳታነሱ ቢሉም ግን ብዙሃኑ የሚፈልገዉን ባይናገርም ሀሳቡን ለማሳወቅ ሞክሩዋል በጭቅጭቅ ቢሆንም</t>
  </si>
  <si>
    <t>ኢትዮጵየያ  ለዘለዓለም  ትኑር</t>
  </si>
  <si>
    <t>እሚያዋጣው መታጠቅ የወንድ ልጂ ትጥቅ ከዛ አንድ ቀን ይፈነዳና ወንድና ሴቱ ይለያል</t>
  </si>
  <si>
    <t>እኔ ለዶክተራችን መለካም ምኞት ከመመኘቴም በተጨማሪ እኔ የምኖርባት ሀገር ሳውዝ አፍሪካም ድጋፏን እድትሰጠው የበኩሌን እጥራለሁ</t>
  </si>
  <si>
    <t xml:space="preserve">ለዓመታት ለህወሃት ስንል የነበረውን  ዛሬም በዚህ መድረክ እንደግመዋለን የውድቀት መጀመሪያው ተዓማኒነትን ማጣት ነው </t>
  </si>
  <si>
    <t>ጦር ከፈታው ወሬ የፈታው ይባል ነበር ድሮ እሱ ነገር  አልፎበታል</t>
  </si>
  <si>
    <t>ምን አለፋው የኢትዮ ፍርድ ቀን ከአባሎቹ ጋር መሠቀሉ አይቀር</t>
  </si>
  <si>
    <t>የጠፋው የ ሚሊዮን ኦሮሞወች ህይወት  ባህል  ማንነት ወግ ልማድ ሶሻል ትስስር ወዘተ በፖሊሲ ይገኛል</t>
  </si>
  <si>
    <t>ወያኔ የደገሰው የእልቂት  የጥፋት  የፍጅት  የትርምስና የመበታተን አደጋ አሁን እየታየ ነው</t>
  </si>
  <si>
    <t>የአማራ ህዝብ ከእንቅልፋችን ነቅተን የምንነጋገርበት  የምንመካከርበትና የምንደራጅበት ወሳኝ የታሪክ ወቅት ነው እነዚህ የእፉኝት ልጆች ለጥፋት ቀንና ሌሊት ይሰራሉ</t>
  </si>
  <si>
    <t>ወያኔ በፀረ ኢትዮጵያ ኃይሎች የተቀነባበረ ሴራውንና ኢትዮጵያን የማፈራረስ ህልሙን እውን ለማድረግ ቀንና ሌሊት እየሰራ እኛ ግን እንደ እንስሳ ሆዳችንን ሞልተን በየድራፍት ቤቱ  ጫት ቤቱ ህሌናችንን አደንዝዘን ስናዛጋ እንውላለን በተለይ የአማራ ወጣት ድንዛዜ  እንቅልፍና መኝታ በመጨረሻው ዘመን የመለከት ደወል እንኳን የሚነቃ አይመስልም</t>
  </si>
  <si>
    <t>ወያኔ በእያንዳንዱ የአማራ ጓዳ ገብቶ ፈንጅ ይቀብራል አማራው ግን ትራሱን ከፍ አድርጎ ተኝቷል በወልቃይት  ጠገዴ  ጠለምት  ሳሮቃ  ዳንሻና ሌሎችም የአማራ መሬቶች የናዚ ኃይሎች ህዝባችንን ሲያሰቃዩ  ሲያስሩ  ሲያፈናቅሉና ሲገድሉ ጎጃሜው  ወሎዬውና ሸዋው ተኝቶ ማየት እንዴት ያሳፍራል አሁን በትናንት ታሪካችን እየተመፃደቅን የምንኖርበት ዘመን ሳይሆን አዲስ ታሪክ ሰርተን አዲስ ህይወት የምንኖርበት ዘመን ነው በመሆኑም ጎጃሜው ተነስ  ወሎየው ተነስ  ሸዋው ተነስ  ግፍና መከራ  ስደትና ሞት በቃ</t>
  </si>
  <si>
    <t>ይህ ካርታ የታላቋ ትግራይ ምስረታ ዋዜማ ላይ የተዘጋጀ ካርታ ነው ታላቋን ትግራይ ለመመስረት ደግም ከግማሽ ሚሊዮን በላይ አማራ መስዋዕት ይሆናል</t>
  </si>
  <si>
    <t xml:space="preserve">እናንተ የናዚ ስራ አስፈፃሚ የሆናችሁ የብአዴን ካድሬዎች በቃ ብላችሁ ተነሱ </t>
  </si>
  <si>
    <t>አማራውን እያስጠቃ  እያሳረደ  እያሰደደና እያፈናቀለ ያለው የብአዴን አባላት ወዪላችሁ በአስቸኳይ ከህዝብ ጋር ወግናችሁ በወያኔ ላይ ካልተነሳችሁ</t>
  </si>
  <si>
    <t xml:space="preserve">ኢትዮጵያ በክብር ለዘላለም ትኑር </t>
  </si>
  <si>
    <t>በጣም ገብቶኛል ግን ሰፋ አድርጋችሁ ብትፅፉ አሪፍ ነበር ሾላ በድፍን አደረጋችሁት</t>
  </si>
  <si>
    <t xml:space="preserve"> አንድ የፖለቲካ ሰው አንድን መንግስት ታግየ እጥላለሁ የሚል ያንድ ድርጅት ተወካይ ወደትግል የሚገባው ላሸንፍም ላላሸንፍም እችላለሁ ብሎ ነው </t>
  </si>
  <si>
    <t xml:space="preserve">ወያኔ በዚህ ጅል ንግግር ድራማ ሲሰራበት ትሰማላችሁ በፖለቲካ ውስጥ እኮ ብዙ የሚቀሩ ለህዝብ ይፋ የማይሆኑ ነገሮች እንዳሉ ማስታወስ ተገቢ ነው </t>
  </si>
  <si>
    <t xml:space="preserve"> ወያኔ ከሚጠቀምበት የስነልቦና መሳሪያ አንዱ ወጣቱ ያገኘውን ሁሉ  እንዲያደርግ  ያለውን ሁሉ ያለምንም ተቃውሞ በጸጋ እንዲቀበል እንዳያጣጥም ማድረግ ነው  </t>
  </si>
  <si>
    <t>ምንም አልገባኝም</t>
  </si>
  <si>
    <t xml:space="preserve">እኔም  ነበርኩበት </t>
  </si>
  <si>
    <t>ይቺ ሀገር ልትመለስ ወደማችልበት ባህር ውስጥ እየሰጠመች ያለች ነች ትበታተናለች</t>
  </si>
  <si>
    <t xml:space="preserve">የኛ ልማታዊ መንግስታችን ደግሞ የሶስት ሽህ ዘመን ታሪክ አልጠፋለት ብሎ ይኸዉ  እየደከመ ነው </t>
  </si>
  <si>
    <t>ምን አለበት ባታሟርቱ አሁን ኢትዮጵያ ወደማይሆን አቅጣጫ ለመምራት የምታደርጉት ጥረት እየተሳካላችሁ እንዳልሆነ ልታዉቁት ይገባል</t>
  </si>
  <si>
    <t xml:space="preserve">ምኑን አከተመ በቻይና ተቀይሮመጣ  ቻይና አሁን አትዮጵያን በግዳጅ አያሠራችን ነው </t>
  </si>
  <si>
    <t xml:space="preserve">እና ምንይጠበሥ   የናዚ ቅጥረኞች  ጀርመኖች ምርጥ ገዢዎች ናቸውና  መጥተው ይግዙን  </t>
  </si>
  <si>
    <t>ወልቃይትን አንስተው መከራከራቸው ጥሩ ሆኖ ሳለ ስብሰባውን ረግጠው እንዳይወጡ ማን አስገደዳቸው</t>
  </si>
  <si>
    <t>አፍ ሲከፈት ጭንቅላት ይታያል አለ  ሊሆን የፈለከው እና በአእምሮህ የተቀረፀውን ምኞት ተፍተሀል</t>
  </si>
  <si>
    <t>የምን ድርድር ነው ትግሬ ወያኔ</t>
  </si>
  <si>
    <t xml:space="preserve">መፍትሔው በኅወአት ላይ መዝመት ብቻ ነው </t>
  </si>
  <si>
    <t>አሉ እንጂ የኛዎቹ ገንገበቶች</t>
  </si>
  <si>
    <t>የደብረዘይቱ ቦምብ ወርዋሪ ካድሬ መገምገም አለበት ሰዉ በሌለበት እንዲወረዉር ነበር የታዘዘዉ</t>
  </si>
  <si>
    <t>የጀዘቡ የሽማግሌወች ስብስብ ሀገሪቱን ወደማይሆን አቅጣጫ ለመምራት የተሰባሰቡ የፀረ ኢትዮጵያ ጉዳይ አስፈፃሚዎች ናችው</t>
  </si>
  <si>
    <t>አዋቂ ማለት አልከብዳቹም ደነዞች ውዳቂ ብላችሁ በትገልፆቸዉ አይሻልም</t>
  </si>
  <si>
    <t xml:space="preserve">ኧረ እነዚህ የማያፍሩ የደርግ ዘመንና ይህንን ዘመን ማመሣሰላቸው አለማፈራቸው </t>
  </si>
  <si>
    <t xml:space="preserve">ነው ተይዘው መጥተው ሜጢ ወንዝ አጠገብ በአንድ ጉድጓድ ውስጥ ተረሽነው የተቀበሩትን እነ ዶክተር ተረፈን አታስታውስም እውነት በዚህ ዘመን የዚህ አይነት አውሬያዊ ድርጊት ተፈፅሞ ነው </t>
  </si>
  <si>
    <t xml:space="preserve">ለወሬ የለውም ፍሬ   ዝም ብሎ ቁጭ ብለህ ማዉራት ዋጋ የለዉም  የመንግስት ድክመት እንዳለ ሁኖ ሰለማዊ ህዝባችንስ ተቋዉሞዉን በሰከነ እና በተረጋጋ መንፈስ ነዉ ቁጣዉን እየገለፀ ያለዉ  አይደለም ህዝቤ ሆይ መጀመሪያ ራሳችን እየተጎዳን ነዉና   ቆም ብለን እናስብ </t>
  </si>
  <si>
    <t xml:space="preserve">እነዚህ መቅሰፍቶችን ትግሬወ ኦሮሞወች ተባብረው ያጥፉልን እንጂ አማራውን እርሱት ከሞትን ቆይተናል </t>
  </si>
  <si>
    <t xml:space="preserve">ለኢትዮጵያ ተስፋ  ናችሁ </t>
  </si>
  <si>
    <t>ወሬ ጠላን እነሡን ብሎ አዋቂ እንደገና ሀ ብለው ፊደል መቁጠር አለባቸው</t>
  </si>
  <si>
    <t>የሞተ አህዮች ሌላ የየምትሉት የላችሁም</t>
  </si>
  <si>
    <t>መድረኮች ሀሳባቸው የመግለጽ መብት አላቸው ዋናው ነገር ግን የመደመጥ እንጂ የመወስን መብት የላቸውም ምክንያቱ የብዝኋኑን ድምጽ ማን ጋ እንዳለ ይታወቃል እና</t>
  </si>
  <si>
    <t>እነዚህ ሰዎች እኮ ጥሩ  አድረገዋል</t>
  </si>
  <si>
    <t xml:space="preserve">ችግርና ትችት እንጂ አንዳች ለዚች ሀገር የሚበጅ መፍትሄ አምጥታችሁ አላያኋችሁም የዳርግ ተፅኖ አለባችሁ  ሁከት እንጂ የሠላም መንገድ አታሠዩም </t>
  </si>
  <si>
    <t>አየ ደርጋውያን ሁሌ ስድብ ታላላቅ ሶዎች ትመስላላቹ የእድሜ ባለ ጸጋ ናቹ  ግን  ህጻን  ልጅ የማይነገረው ስድብ ትሳደባላቹ   ታሳዝናላቹ</t>
  </si>
  <si>
    <t>ኢህአዴግ ወይ ህዝብን አያስደስተ መልካም አስተዳደር የለዉም ህዝብ በየሃገሩ በባለ ስልጣኑ ተማሮአል</t>
  </si>
  <si>
    <t xml:space="preserve">በ ቢሾፍቱ ሳይሆን በ ደብረዘይት ነው  ነፋሳቸውን በ ገነት ያኑርልን </t>
  </si>
  <si>
    <t>በትክክል  ብለዋል  ያላዩት ከዚህም በላይ  አለ  ሚገርም  ነው</t>
  </si>
  <si>
    <t>እነሱም ነገ ህዝብ ይጨፈጭፋሉ ድሮም ኢህአዴግ እንደዚህ ይል ነበር</t>
  </si>
  <si>
    <t>እናመሰግናቸዋለን መልካም ቀን</t>
  </si>
  <si>
    <t xml:space="preserve">ሁሉን የሚደርገው ጊዜ ነው ያ ጊዜ ያለ እርቅ ሲደርስ ግን ማንም አያመልጥም መተሳሰብ መተዛዘን የለም ሰው ሁሉ ጥርሱን አሹሎ ወደ አውሬነት ይቀየራል የበቀል ብትሩን ጊዜ በጣለው ላይ ያዘንበዋል ስለሆነም ስድቡን ተውትና ታረቁ </t>
  </si>
  <si>
    <t>ዛቻን  ማስፈራራትን  እገታ  ስድብ ሳይገታቸው ዛሬም የሰላማዊ መንገድን በመምረጥ ሀገሪቱን ከአንባገነናዊ ስርዓት ለማስወጣት ደከመኝ ሰለቸኝ ሳይሉ ባላቸው የትምህርታዊም ሆነ የፖለቲካዊ እውቀት እያገለገሉ ያሉ ታላላቅ ሰዎች   ዶ/ር መራራ እና ፕሮፌሰር በየነ ጴጥሮስ ናችው</t>
  </si>
  <si>
    <t xml:space="preserve"> በሀገሪቱ ያለውን እውነታ ለአለም ህዝብና ለኢትዮጵያውያን እያሳወቁ ያሉ እውነተኛ ኢትዮጲያዊ ናቸው ብል ማጋነን አይደለም</t>
  </si>
  <si>
    <t>ምንም እንኳን ገዢው ስርዓትና የሀገር ውስጥ ሚዲያዎች ክብር ቢነፍጎቸውም የኢትዮጵያ ህዝብ ግን እንደ ወያኔ ውለታን የሚረሳ የአምልኮ ሰይጣን ሳይሆን እውነተኛ ልጆቹን የሚዘክርና የሚያከብር ሰብዓዊ ፍጡር ነው</t>
  </si>
  <si>
    <t>ትዕግስት ለተሞላው የትግል ምርጫችሁን እና ለሀገሪቱ ዜጎች ላበረከታቹት ሞያዊ አስተዎፅዎ ላቅ ያለ ምስጋና ይገባችኃል</t>
  </si>
  <si>
    <t>ረጅም እድሜና ጤና ይስጥልን</t>
  </si>
  <si>
    <t>እንወዳችኃለን</t>
  </si>
  <si>
    <t>የውሀ አትሁኑ ኢትዩጱያ እንደ ቻይና አንድ ፖርቲ ከተባለ ቆየ እናተ አለ ለመባል ካልሆነ</t>
  </si>
  <si>
    <t>የሀገራችን ፈጣን እድገት አስገራሚ ነዉ</t>
  </si>
  <si>
    <t>የጉዞ መሰመር መቀየር ነው</t>
  </si>
  <si>
    <t>ስደት ይቆማል ማለት የተሳሳተ አመለካከት ነው ከ ሊቢያ  ትመላሾች አሁን ሁላችንም  ስደት ላይ ነን</t>
  </si>
  <si>
    <t>ስለመልካም አስተዳደር ለማውራት  መጀመርያ አስተዳዳሪው ማነው በሀብት የናጠጡ  መሬዎች እንዴት የደሀን ችግር አውቀው ሊያስተዳድሩ ይችላሉ  ቋንቋችን ከተለያየ ሰነባብተናል በሽታችንን የሚያውቅ ዶክተር ጠፍቷል</t>
  </si>
  <si>
    <t>ለስደቱ መነሻወቹ ህገወጥ ደላላ ነዉ  በጣም ያሳዝናል</t>
  </si>
  <si>
    <t xml:space="preserve">የመልካም አስተዳደር ችግር አለ ሲባል  የራስህን ቤት ካርታ አውጡ ይሉህና ስትሄድ  ብር መንግስት ለካርዱ ይጠይቃል አለቃው ደግሞ  ሺህ ብር ጉቦ ካልሰጠህኝ ካርታውን አልሰጥህም ይላል  </t>
  </si>
  <si>
    <t>ህገወጥ ደላላ እያላቹ ህዝቡን አታታሉት እዝቡ ተስፋ ሲያጣ ነው የሰሃራን በርሃ  ቀን የሚያቁዋርጠው በባህር  ቀን በላስቲክ ጀልባ የሚጓዘው በአገሩ መኖር ሲፈራ ሰሃራን ደፍሮ ይወጣል ምን ማለት ነው መንግስት የለም የኢትዮጵያ በቃ</t>
  </si>
  <si>
    <t xml:space="preserve">ሲጀመር የመልካም አስተዳድር ችግር የሚሻሻለው በምን ምክንያት ነው ምክንያቱ ከማን ነው </t>
  </si>
  <si>
    <t xml:space="preserve">የመጀመሪያው  እውነት  በዘረኝነት  የትምክህት  ወንበር  ላይ  ተቀምጦ     ሰፊ  የሆነን  ሀገር  ሚዛናዊ  በሆነ  አመራር  ማስተዳደር   ይቻላል  ወይ  በጎሳኛ  አስተሳሰብ  ላይ  ያለ  የአመራር   በሀሪ  እንዴትስ  ፍትሀዊ  ይሆናል  </t>
  </si>
  <si>
    <t xml:space="preserve">ሌላው  ይሄው  ጎሳ  ተኮር  አመራር    በከባድ  የሙስናና  የብልሹ  አሰራሮች  ውስጥ  የመዘፈቁ  በሙሉ  ወደ  ፊትም  ቦታቸውን  እንዳይለቁ  በስህተት  ላይ  ስህተትን  የሚሰሩባቸው  ምክንያቶች  ምንድን  ናቸው    </t>
  </si>
  <si>
    <t xml:space="preserve">በተከታታይ  የተሰሩ  ኢ  ፍትሀዊ  ድርጊቶች  ውሳኔዎች  አመራሮች  የራስ  ጥቅምን  ላይ  ብቻ  የተጠኑ  ብልጠቶች  ትልቅ  ምክንያቶች  ናቸው  ሌላው  ብዙ  ጉዳዬች  የሚነሱባቸውን  መድረኮች  ማንሳታችሁ  መልካም  ነውና  በርቱ  </t>
  </si>
  <si>
    <t>እኔ እግዚአብሄርን እምለምነዉ አይ ኤስ በሃይማቴ ምክኒያት ሃይማኖት ናት ብየ ለመሞት ያብቃኝ</t>
  </si>
  <si>
    <t xml:space="preserve">አዎ  የመልካም  አስተዳደር  ቸግር  እንዳለ  የታወቀ  ነው  ለኢትዮጺያ  ህዝብ  ድብቅ  አይደለም  ቁም ነገሩ  ችግሩን  ለማስወገድ ቆርጠው  ከተነሱ  መጀመሪያ  ምርመራው መጀመር  ያለበት  ከማነው  ነው የአሳ  ግማቱ  ከምኑ  ላይ  ነው  የሚባለው </t>
  </si>
  <si>
    <t xml:space="preserve"> አባቱ ዳኛ ልጁ ቀማኛ   በሆነበት የአገዛዝ ዘመን ለማን አቤት ይባላል ፈጣሪ ለኢትዮጵያ የሚሆን መሪ እስኪሰጠን ድረስ መጠበቅ ነው እንጂ ምን አማራጭ አለን </t>
  </si>
  <si>
    <t>ሆድ ይፍጀው</t>
  </si>
  <si>
    <t xml:space="preserve">ኢትዮጵያ ውስጥ የመልካም አስተዳደር ችግር ይፈታል ማለት አይቻልም   መንግስትም በጉዳዩ ዙርያ ፈቃደኛ አይደለም ቃሉን የሚጠቀምበት ለሚድያ ግበአትነት ብቻ ነው </t>
  </si>
  <si>
    <t xml:space="preserve">በአሁኑ ሰአት መንግሰት  የመልካም አስተዳደር ችግር እየፈታሁ ነው ባለበት ሰአት እንኳን በግልም ሆነ በጋራ ህብረተሰቡ ያላመነበትን ስራ አስገድዶ እያሰራ ነው </t>
  </si>
  <si>
    <t xml:space="preserve">በመልካም አስተዳደር መድረክ ላይ ለመግባባት እና ለመተማመን የሚያስችለውን ነፃነት ያለበት ውይይት ከመፍጠር ይልቅ ግለሰቦች ላይ አሸማቃቂ ፍርጃ መጠቀም ሌላው መልኩ ነው  ለምሳሌ የመልካም አስተዳደር ችግር አለ ብለው በመድረክ ያጋለጡትን ግለሰቦች ቀረጥ መጨመር መስርያ ቦታቸውን መንጠቅ እና ማስፈራራት ለሚጠይቁት ጥያቃ አባልነትን መስፍርት ማድረገ የተለመደ ሆኗል </t>
  </si>
  <si>
    <t xml:space="preserve">ለምሳሌ የቱ ምርጫ አብቅቶ በ ዓም በገጠር እና በከተማ የመልካም አስተዳደር  ጥያቄ ማስፈጸሚያ ሰነድ አዘጋጅቶ አሁን እናደምናየው ሲዘምር ከርሟል  ነግር ግን እዘህ ግባ የሚባል ለውጥ አልመጣም   በመልካም አስተዳደር ችግር ፈጥረዋል ያላቸውን ባለስልጣናት ከተገመገሙ በኋላ ይባስ ብሎ ከፍተገኛ ስልጣን ሰጥቷቸዋል  </t>
  </si>
  <si>
    <t xml:space="preserve">በኢሀድግ ስርአት ግምገማ እና የመልካም አስተዳደር ችግር ጥያቄ በየአመቱ በተለይም በምርጫ ማግስት የሚነሱ ጉዳዮች ናቸው </t>
  </si>
  <si>
    <t xml:space="preserve">መንግስት በአሁኑ ሰአት በመልካም አስተዳደር ሰበብ በመድረክ ላይ ችግር አለ የሚሉትን እየለየ የአመለካከት ችግር አለባችሁ እናንተ ተቃዋሚ ናችሁ  እያለ ለመለየት እንጅ የመልካም አስተዳደር ችግር ያለበት ቦታ ጠፍቶት አይደለም  </t>
  </si>
  <si>
    <t>የሊብያው  አልያም የሜድትራልያን ባህር ከሚበላኝ የአገሬ ኢህአደግ ይብላኝ የተቀበረው አጥንቴን እንኳን ይገኛል</t>
  </si>
  <si>
    <t xml:space="preserve">ሰዉን እሚያሰድደው ሀገሩ ሳይሆን መንግስቱ ነው መንግስት እያፈነ ከሚገለን ባህር ሰሀራ ቢበላን ይሻላል በማለት ነው እንጂ </t>
  </si>
  <si>
    <t xml:space="preserve">ከመልካም አስተዳደር ችግሮች አንዱ የሙስና መንሰራፍት ነው </t>
  </si>
  <si>
    <t xml:space="preserve"> የሲቪል አገልግሎት ወይም የመንግስት ተቀጣሪዎች በቂ የሆነ የመተዳደሪያ ደመወዝ ስለማይከፈላቸው የኑሮ ውድነትን ለማሸነፍ ሲሉ ከአገልግሎት መቀላጠፍ ጋር ተያይዞ የመስጠትና የመቀበል እኩይ ባህል እየዳበረ መቶዋል </t>
  </si>
  <si>
    <t xml:space="preserve"> ተገቢውን ሰው በተገቢው ቦታ ላይ ከማስቀመጥ ይልቅ ልከክህ እከክልኝ አሰራር በዘመድ አዝማድ እንዲሁም ለስርአቱ ካለው ታማኝነት በመነጨ የኪራይ ሰብሳቢነት ባህርይ መለመድ ነው</t>
  </si>
  <si>
    <t>ተጠያቂነት  አመራርና አሰራር ደካማ መሆን መቀበል</t>
  </si>
  <si>
    <t xml:space="preserve"> በሃገሪቱ ጤናማ የሆነ የፖለቲካ የፉክክር ስርአት አለመኖር እና መሰረታዊ የሆኑት የሲቪክ መብቶች መገደብ ተባባሰ</t>
  </si>
  <si>
    <t xml:space="preserve"> የቅጣት ህጎች ደካማነት እና የፍትህ አካላት ከገዢው ፓርቲና መንግስት ጣልቃ ገብነት ነፃ አለመሆን ከሞላ ጎደል መሰረታዊ ችግሮቻችን ናቸው</t>
  </si>
  <si>
    <t xml:space="preserve">ኢህአዴግ ህልውናው ያለውም ህልውናው የሚያከትምበትም ይሄው የመልካም አስተዳደር  ችግር ነው  በነገራችን ላይ ኢትዬጵያ ውስጥ ይህ የከፋ የመልካም አስተዳደር ሊጠፋ የሚችለው ኢህአዴግ ሲጠፋ ብቻ ነው </t>
  </si>
  <si>
    <t>ለጥቅም የተሰለፍ ሰዎች መለየት ጥቅም ካላገኙ ህዝብ ማገልገል እየከበዳቸው ያሉ ወንበር የያዙ እየበዙ መጥተዋል ለዚ ነው መፍትሄ የሚያስፈልገው ምርጫ ሲመጣ ብቻ እንደዚ እናደርጋለን ማለት ችግር ያብሳል እንጂ ችግር አይቀርፍም</t>
  </si>
  <si>
    <t xml:space="preserve">መልካም አስተዳዳሪ በሌለበት መልካም አስተዳደር እንዴት ሊሰፍን ይችላል  መንግስት አሁን የያዘው ዲስኩር ለኔ ከፌዝ ያለፈ አይደለም </t>
  </si>
  <si>
    <t xml:space="preserve">ማንስ ቢሆን የሌብነት አመልን እውስጡ  ሸሽጎ ሌብነትን ላጥፋ ቢል እንዴት ይቻለዋል </t>
  </si>
  <si>
    <t>ግፍ እና ኑሮ ውድነት ላንገበገበው ኢትዮጵያዊ ቱርክ ቢሆንም እኮ ከ ኢትዮጵያ ቢሻል እንጂ አያንስበትም</t>
  </si>
  <si>
    <t>ስለ መልካም አስተዳደር ችግር ጉዳይ አመት ሙሉ ህዝቡ እሮሮ ስያሰማ መንግስት ደግሞ ችግሩ መኖሩን ሲያምን ችግሩን እቀርፋለሁ እያለ ህዝቡን ይቅርታ ስጠይቅ ነዉ የኖረዉ ዛሬም ለችግሩ መፍትሄ ለመስጠት ቆርጬ ተነሳሁ ማለቱ ትርጉም የለሌዉ ፕሮፓጋንዳ ነው</t>
  </si>
  <si>
    <t>እኔ የሚገርምኝ ከንመግስት ምን አያያዘው ስድት</t>
  </si>
  <si>
    <t>ሁሉም እንደናንተ ሸርሙጣ ይመስላችኋል</t>
  </si>
  <si>
    <t xml:space="preserve">እንደኔ እንደኔ የዚህ ጦስ ምንጭ    ይመስለኛል   መንግሥት ራሱ ካለነሱ ተጽእኖ ነፃ ሁኖ መኖር አይችል </t>
  </si>
  <si>
    <t>እኛ ዲሞክራቶች ነን እነሱ ደግሞ ሶሻሊስት ናቸዉ እና ምን አሉ</t>
  </si>
  <si>
    <t xml:space="preserve">ለውይይት ከሆነ ዴሞክራሲ የለም ብለን ብንጀምር ጥሩ ይመስለኛል  ምክንያቱም  የመልካም አስተዳደር እጦት ምንጮ ዴሞክራሲ  እና የዴሞክራሲ ፅንሰ ሀሳቦች በተግባር መሬት አለመንካታቸው ነው  </t>
  </si>
  <si>
    <t xml:space="preserve">ቴሌ ፍቃድ አውጥቶ የሚሠራ ሌባ ድርጅት ነው </t>
  </si>
  <si>
    <t>የምንሰራው ለህዝብ  ነው  ካሉ  ምነው  ይዔን  እንካን  ቢተውት ሁሉንም  ነገር  ለምን  ህዝብ  ላይ  መጫን  አስፈለገ  ከሁሉም  ነገር  አንጡ  ምን  ማለት  ነዉ</t>
  </si>
  <si>
    <t>ምስጋና ለቴክኖሎጂ ይሁንና  እና  ቢያስከፍልም ሌሎች   እንጠቀማለን ቴሌ ግን አጋሰስ ብር በቃኝ የማይል ሰላይ አፍኝ የወያኔ ጆሮ ነዉ</t>
  </si>
  <si>
    <t>ድምክራስ በኢትዮጵያ ምድር ለይ  የለም ሰለዚህ አፋቸን ለምን ታቆሽሻላችሁ</t>
  </si>
  <si>
    <t>ሽፍታ የሆኔ መንግሥት እንደፈለገ በመዲያ ላይ ሕዝቡን እየገደላቸው ስለ ዲሞክራሲ ስያወራ አያፍርም</t>
  </si>
  <si>
    <t>ዲሞክራሲ የሰይጣን ፖለቲካዊ  ፍልስፍና ነው</t>
  </si>
  <si>
    <t>አንድ ነገር የኢትዮጵያ ህዝብ ማወቅ አለበት መከባበር</t>
  </si>
  <si>
    <t>ሱማሊያስ  ወደኛ ሰርገዉ ገብተዉ እንዳይፈጁን እንጂ ጠንቀቅ በል ያገሬ ሰዉ</t>
  </si>
  <si>
    <t>ኢትዮጵያ አምላክ ይሁናት እንጅ ታሰጋኛለች ምሁራኑ በጎጥ ማሃይምናኑ በጎጥ ጳጳሱ ኤፒስቆጶሱ በጎጥ ወጣቱ በጎጥ አመነ</t>
  </si>
  <si>
    <t xml:space="preserve"> አንድ ምክር ልስጣችሁ  ሁል ጊዜ ችግርን ብቻ አጋናችሁ ከማቅረብ እባካችሁ የመፍትሔ ሐሳቦችና ድጋፍም ጭምር አንድ ላይ ብታቀርቡ ድጋፍ ልታገኙ ትችላላችሁ </t>
  </si>
  <si>
    <t xml:space="preserve">ከምንም በላይ ብሄራዊ መግባባት ይቅደም </t>
  </si>
  <si>
    <t>የማስሚድያ ነፃነት ሲረጋገጥ እንዲሁም ተቃዋሚ ወይም አነስተኛ ድምፅ ያገኙ ፓርቲዎች ድምፃቸውን የሚያሰሙበት ዘላቂ ስርአት በህዝባዊ ሸንጎ መኖሩ ሲረጋገጥ  ነው</t>
  </si>
  <si>
    <t xml:space="preserve">የመልካም አስተዳደር ጥያቄን ለመመለስ ምንም ዓይነት ፖለቲካዊ ቅድመ ሁኔታ ማስቀመጥ አስፈላጊ አይደለም መልካም አስተዳደር ውጤታማ እንዲሆን </t>
  </si>
  <si>
    <t>የከፍተኛ የፖለቲካ አመራሮች ቁርጠኝነት አስፈላጊ ነው</t>
  </si>
  <si>
    <t>የመካከለኛና የዝቅተኛ ደረጃ አመራሮች የስራ ኃላፊነት እና አፈፃፀማቸውን ለሕዝብና ለሚዲያ ግልጽና ተደራሽ ማድረግ ተገቢ ነው</t>
  </si>
  <si>
    <t>ስብሰባዎችንና እና ስልጠናዎችን ከሥራ ሰዓት ውጭ ማድረግ ተገቢ ነው</t>
  </si>
  <si>
    <t>ችግሮችን እየነቀሰ የሚያወጣ ጠንካራ ሚዲያና ጋዜጠኛ መፍጠር  ለገዢው ፓርቲም ሆነ ለጭፍን ዲያስፖራ ፖለቲከኞች ጥቅም የማይሰራ ቢሆን ይመረጣል</t>
  </si>
  <si>
    <t>ለምን ብሎ የሚጠይቅ ማህበረሰብ መፍጠር ያስፈልጋል</t>
  </si>
  <si>
    <t>ሕዝቡ መቅጣት እና መሾም እንዲችል ምርጫን የምር   ነፃ ማድረግ ያስፈልጋል</t>
  </si>
  <si>
    <t>ብዙ ሠዎች ከሚሠደዱበት ምክንያት አንዱ የመልካም አሥተዳደር  እጦት ነው</t>
  </si>
  <si>
    <t>የብሔር ስም በመታወቂያ ላይ መፃፍ ይቁም ብሔር ብሔር ሚሸት ወሬ ማቆም በብሔር ሣይሆን በብቃት መቅጠር ባጠቃላይ ፈርሰው ይሠሩ</t>
  </si>
  <si>
    <t>ህዝባችን የህዝብና የሃገር ፍቅር በቀናነት በእውነተኛ መንገድ ካልሄደ የፈለገ መንግስት ቢቀያየር ምንም ለውጥ አይመጣም</t>
  </si>
  <si>
    <t>መጀመሪያ ድክመትን ለመሸፈን እንደህጻን ልጅ ነገር እየሰሩ ብሄርን ከብሄር አለማጣላት አለማቂያቂያም ይሄም ኢትዮጵያዊነትን ለሀገርና ለህዝብ አሳቢነትን ያመጣል ህዝብ አዳማጪ አመራር በህዝቡ መፈጠር አለበት</t>
  </si>
  <si>
    <t>ልክ እንደኛው የኛ ግን ሳያልቅ አይቆምም</t>
  </si>
  <si>
    <t xml:space="preserve"> ምነው ይች መልካም አሳብ በዛች የትንፋሽ መውሰጃ ና የተንኮል ማሴርያ ጊዜ  ነው</t>
  </si>
  <si>
    <t>እንዲያው ውሃ ቢወቅጡት እምቦጭ ሆነብኝ ነገሩ የምን ማላዘን ነው መፍትሄው ያለ ምንም ወለም ዘለም የነጠቀውን የህዝብ ድምፅ ለህዝብ ይመልስ</t>
  </si>
  <si>
    <t xml:space="preserve">መድረክ እሚባለው ተቃዋሚ ፓርቲ የኢትዮጵያን አንድነት አይቀበልም  አሁን ያሉ ሰላማዊ ፖለቲከኞች ብሄራዊ አይደሉም ብሄርተኞች ናቸዉ </t>
  </si>
  <si>
    <t>ባለሥልጣኖች   ታች ደረሥ ወርደው ህዝብን ይቅርታ መጠየቅ አለባችው</t>
  </si>
  <si>
    <t>ሙሥናን በጭራሽ ማጥፋት በሙሥና መረር ያለ እርምጃ መውሠድ</t>
  </si>
  <si>
    <t>ሥብሠባ እያሉ ቢሮ እየዘጉ የሚቀዋለሉትን ወይም ለአበል ጋጋታ የተጠሙ አላፊዎችን ከጭዋታ ውጭ ማድረግ ያስፈልጋል</t>
  </si>
  <si>
    <t>የስኳር ሕመም ብዙዎችን እንደሚያሰጋ ነዉ የሚነገረዉ</t>
  </si>
  <si>
    <t>ሙስናን ለመዋጋት እና መልካም አስተዳደርን ለማስፈን ጥርት ያለ የንድፈ ሃሳብም ይሁን የተግባር መፍትሄ ለማምጣት እንደ እያንዳንዱ ሃገር ተጨባጭ ሁናቴ የሚወሰን ቢሆንም በአጭርም ይሁን በረጅም ጊዜ መተገበር ከሚኖርባቸው ነጥቦች መካከል ነው</t>
  </si>
  <si>
    <t xml:space="preserve"> የሲቪል ሰርቪስ አገልግሎት ሰጭዎች ወይም የመንግስት ተቀጣሪዎች በቂ የሆነ የመተዳደሪያ ደመወዝ ስለማይከፈላቸው በየጊዜው እየናረ የመጣውን የኑሮ ውድነትን ለማሸነፍ ሲሉ ከአገልግሎት መቀላጠፍ ጋር ተያይዞ የመስጠትና የመቀበል እኩይ ባህል እየዳበረ መምጣቱ  ይህም ችግር በግል ክፍለ ኢኮኖሚውም አሰራር ውስጥ የሚንፀባረቅ በመሆኑ እንደ ሃገሪቷ የኢኮኖሚ እድገት እየተስተዋለ ተመጣጣኝ ደመወዝና እርከን ማድረግ </t>
  </si>
  <si>
    <t xml:space="preserve">የተጠያቂነት   የግልፅነት  አመራርና አሰራር ደካማ መሆን ለስራ መቀላጠፍ ብቻ ሳይሆን የሃላፊነትን ድርሻ ለመወጣት አያስችልም ስለዚህ የግለሰብ ተጠያቂነትን አሰራር ማስፈን የጋራ ተጠያቂነትንም ማጎልበት ያስችላል </t>
  </si>
  <si>
    <t xml:space="preserve"> በሃገሪቱ ጤናማ የሆነ የፖለቲካ የፉክክር ስርአት አለመኖር እና መሰረታዊ የሆኑት የሲቪክ እና የፖለቲካ መብቶች መገደብ የሚኖረው ተፅእኖን ለማስቀረት ደግሞ ተቃዋሚ የፖለቲካ ፖርቲዎችም ሆነ የሲቪክ ማህበራትን በፖሊስ ውሳኔ አወጣጥ እና አፈፃፀም ዙሪያ ያላቸውን አስተያየት ጥቆማ ማሻሻያ ወይም ሌላ የተሻለ አማራጭን ለማቅረብ የሚችሉበት የሚዲያም ሆነ ሌሎች መድረኮች ሊመመቻችላቸው ይገባል</t>
  </si>
  <si>
    <t xml:space="preserve"> የቅጣት ህጎች ደካማነት እና ክፍተት መፍጠር እንዲሁም የፍትህ አካላት ከገዢው ፓርቲና መንግስት ጣልቃ ገብነት ነፃ አለመሆን ከሞላ ጎደል መሰረታዊ ችግሮቻችን በመሆናቸው ዘርፉ ሙስናን ለመዋጋት የሚኖረውን ድርሻ ለማሳደግ መንግስት እነዚህን ተቋማት በበጀት የሰው ሃይልም ሆነ ኤክስፐርት አቅም ማጎልበት ይጠበቅበታል </t>
  </si>
  <si>
    <t xml:space="preserve"> ድህነትን እና ስራ አጥነትን ለመቀነስ በሚደረገው እልህ አስጨራሽ ተግበር ዜጎች ህገ መንግስታዊ መብቶቻቸውና ግዴታዎቻቸው ሳይሸራረፉ  ሁሉን ወገን አሳታፊ የሆነ ብሄራዊ መግባባትን መፍጠር ከሞላ ጎደል ጠቋሚና ጠቃሚ ሃሳቦች ይመስሉኛል</t>
  </si>
  <si>
    <t>ሺህ ቢታገድ ለወያኔ ግድ ባይሰጠውም የምትመጣዋ የዶላር ጉዳይ ለወያኔ የበሬና የአሞሌን ያህል ስለሆነ ፍቅራቸው የትእዛዙ ቃል ከአፋቸው ሳይጠናቀቅ ጀምረውታል</t>
  </si>
  <si>
    <t>በፀሎት ብቻ ምከንያቱም በየስብሰባው ሰለ ባለ ሰልጣኖቾ ንቅዘት ሲነሳ አታንጋጡ ይባላል በትግራይ ደግሞ አ ይላሉ ይህ ደግሞ አንገትታችሁን ድፉ ማለት ሰለሆነ  እኛም አንገታችን ዝም ብለን አንደፋም እግረመንገዳችን እንፀልያለን</t>
  </si>
  <si>
    <t>የአፍሪካን ኑሮ በርትቶ ለመኖር አበረታች ንጥረ ነገር ይኖር ይሁን</t>
  </si>
  <si>
    <t>ገበሬው ምርታማ እንዲሆን ዘመናዊ መሳርያ ያስፈልገዋል</t>
  </si>
  <si>
    <t>ኢትዮጵያን ወደ ከቴክኖሎጂ አፍላቂ ሀገሮች  ተርታ የሚያስመድባትን ስራ መስራት አለብን</t>
  </si>
  <si>
    <t xml:space="preserve">ሆን ተብሎ እኛን ከውድድር ውጪ ለማድርግ የተሰራ ሰራ ነው </t>
  </si>
  <si>
    <t>በዘር የመተላለፍ እድሉ በጣም ሰፊ ነው</t>
  </si>
  <si>
    <t xml:space="preserve">ምዕራብያዋን የላኩብን ጣጣ ነው </t>
  </si>
  <si>
    <t>በአብላጫዉ የምንመገበዉ ኬሚካላይዝድ ነዉ ገበሬዉ አምራቹ የሚጠቀመዉ መዳበሬያ በጣም አደገኛ መዳበሪያ ነዉ</t>
  </si>
  <si>
    <t>በዋናነት ለዚህ ችግር የሚዳርጉ እና መፍቴዎቹ ከዚህ ፅሁፍ ገር ቢቀርብ ጥሩ ነው</t>
  </si>
  <si>
    <t>ያለቀለት ቆረቆንዳ ወያኔ ሠራሽ ሰው ሐይለማሪያም ደሳለኝ ነው</t>
  </si>
  <si>
    <t xml:space="preserve">ለዚህም የኢህአዴግ መንግስት ተጠያቂ እናድርግ ታዲያ አሁንም ደግማችሁ አስጨረሱና </t>
  </si>
  <si>
    <t xml:space="preserve">ይህ የተፈጥሮ ጉዳይ ነው  ከዚህ ይልቅ ሰው ሰራሽ የሆነውን ይህን የሀገራችንን የስራ እጥረትን በተመለከተ እንዲህ መች እንደሚቀረፍ የሚመለከታቸውን አካላት ብታነጋግሩልን መልካም ነበር እላለሁ </t>
  </si>
  <si>
    <t xml:space="preserve">የመተማ ወረዳ አስተዳዳሪ አቶ ደሳለኝ ጣሰዉ እና የሰሜን ጎንደር ዞን አስተዳዳሪ አቶ አብይበህወሃት ቅጥረኞች መታሰራቸዉ ታወቀ </t>
  </si>
  <si>
    <t xml:space="preserve">ምናለ ልክ እንዲሁ  እንዲያ መሪዎቻችንንም የስልጣን ማበረታቻ መድሃኒት ምርመራ እንዲደርጉ የሚያዝ አንድ አለም አቀፍ የሆነ ተቁዋም ቢኖር ኖሮ </t>
  </si>
  <si>
    <t>አሪፍ ውሳኔ ነው</t>
  </si>
  <si>
    <t xml:space="preserve">አማራነት ወይም ሞት ወደፊት  ገና ወያኔ ጉዱ ይፈላል ገና በወሎም </t>
  </si>
  <si>
    <t>አባይ ግን ይገደባል</t>
  </si>
  <si>
    <t>ወያኔ ዘርፎ ለመፈርጠጥ አስቦ እንጂ ማምሻም ዕድሜ እንደሌለው ልቦናው ያውቃል  ሞት ለቅማላም አንበጣ ቆርጣሚ ወያኔ</t>
  </si>
  <si>
    <t>በገዛ አገራቸው ቢሆን ኖሮ ታስረው ወይም ተገለው ነበር</t>
  </si>
  <si>
    <t>ኢትዬጵያን ውስጥ በውሸት ተናግሮ ትግሬ ነኝ ያለ ብቻ ነው ነፃነትና ጥሩ ስራ እድል የሚሰጠው በወያኔ ግዜ ለአንድ ዘር መብት ለቆሙት</t>
  </si>
  <si>
    <t xml:space="preserve">ቅማላም ወያኔ  በቂ እህል አለኝ ሲል ሲሸልል አልነበር እንዴ ምነው እርዳታ ፈለገ </t>
  </si>
  <si>
    <t>ለምን ለሰላም በሰላም አንወያይም</t>
  </si>
  <si>
    <t xml:space="preserve"> ንፁሀን ደም ፈሶ አይቀርም </t>
  </si>
  <si>
    <t xml:space="preserve">እንደውም አዲስ አበባ ፊንፊኔ ወደ ባለቤትዋ ኦሮሚያ መካለል አለበት </t>
  </si>
  <si>
    <t>መመርመሪያው ሀገር ውስጥ ስለሌለን የልብ ምታቸው ኖርማል ላይ ናቸው</t>
  </si>
  <si>
    <t>ሀቅ ነዉ አሁን ስለግድብ የምናስብበት ግዜ አይደለም አገራችን ላይ እየተፈፀመ ያለዉን የመግደል  የማሰር  የመደብደብ ጭካኔን ማስቆም  ነው</t>
  </si>
  <si>
    <t xml:space="preserve">ዘርን ማንቋሸሽ  ምን አመጣው ተራቡ አዎ ተርበዋል  ግን  መፍትሄ  እንዴት  እናምጣ  ነው  ጉዳዩ </t>
  </si>
  <si>
    <t>ስራ መንግሥት  ፈጥሯል  በግልም ሆነ  በመደራጀት  መስራትና  መለወጥ  ይቻላል ስራ ሳትሰራ መንግሥትን መውቀስ  ጥሩ አይደለም</t>
  </si>
  <si>
    <t xml:space="preserve">መጀመሪያ ወልቃይት የሚመለከተው ትግሬ እንጂ ወያኔ ብቻ አይመለከተው  ሙሉ ትግሬ ይመለከተዋ የፖለቲካ ጥያቄ አይደለም </t>
  </si>
  <si>
    <t xml:space="preserve">እኔ የሚገርመኝ ማንንም ጉዳይ ከመንግስት ጋር የማገናኘታችሁ ነገር ነዉ መንግስት ልማት ስለሆነ ቦታ የለውም ሁላችንም ወደ ስራ እንግባ አንዳንድ ዲያስፖራዎች ደግሞ የርስ በርስ አንድነታችንን አትተናኮሉት </t>
  </si>
  <si>
    <t>እኔ ምለው  እከሌ አማራ ነው  ይህ  ትግሬ ነው ለምን እንላለን  እናት  ሀገራችንን የሚከፋፍልብንን  ዘረኛ  ማፊያ  ስብስቦችን  ተባብረን ማውደም  ነው ያለብን</t>
  </si>
  <si>
    <t>ግድቡን ሁሉም ኢትጲያዮ ይፈልገዋል ግን ባንዳ ወያኒ እድሚ ማራዘሚያ ነው ያረገው</t>
  </si>
  <si>
    <t>ወዲያ አታስጨንቁን ሃበሻ ታሞ እንጂ ፈርቶ አይሞትም</t>
  </si>
  <si>
    <t>እውነት ወያኔ የማፍያ ቡድን ናቸው ብለን ደፍረን መናገር እንችላለን</t>
  </si>
  <si>
    <t xml:space="preserve"> ከአፍሪካ መሪ ምን ትጠብቃለህ እንዳለ ሌባ ሥብሥብ ናቸው ሆዳሞች </t>
  </si>
  <si>
    <t>እኔ የገረመኝ የኛ ዎቹ  የት ደበቁት ሌቦች</t>
  </si>
  <si>
    <t xml:space="preserve">እነሡ ብልጥ ናቸው ከቤታቸው ጉድጎድ ምሠው ቀበሩት ልበል </t>
  </si>
  <si>
    <t>ጉድና ጅራት እያደር ነው ይላል ያገሬሠው</t>
  </si>
  <si>
    <t xml:space="preserve">እኔ ግን በወያኔ አሁንሥ አልፍርድም እኔ እምፍርደው የወያኔ እግር አጣቢ በሆኑት ይራሣችውን ህዝብ ሲያሥበሉ እና ሲያሳርዱ የሚውሉትን የእኝን ሰወች ነው </t>
  </si>
  <si>
    <t xml:space="preserve"> ግን በጣም  ሥልካችሁን ማግኝት እፍልጋለሁ</t>
  </si>
  <si>
    <t>አንድም ደህና ሰው የለም ሁላቹም ዘረኞች ናቹህ</t>
  </si>
  <si>
    <t>በመንግስት ሽፋን የተንቀሳቀሰ ገንዘብ ይመስለኛል</t>
  </si>
  <si>
    <t>በአብይ ዘመን የማናየው ልማት የለም</t>
  </si>
  <si>
    <t xml:space="preserve">ፕ/ር መራራ ጉዲና እንዲህ ብሏል ሀገርን እየመራ ያለው ሰው በሲዳማ ላይ የዘር ማጥፋት ዘመቻ ከፍቶ በሄደበት ሁሉ እየሳቀ የራሱን እውቅና ይገነባል  የሱዳን እስረኞችን አስፈታው በማለት ለአለም ያስተጋባል  በሀገሩ ግን ንፁሃንን በመግደልና በማሰር ያሰቃያል  አለም ባያይም ባየሰማም የሚያይ አምላክ ግን ይፈርዳል </t>
  </si>
  <si>
    <t>ሀገራችን የኑሮ ውድነት እንዲቀል ጩሁ</t>
  </si>
  <si>
    <t xml:space="preserve">የ እርስት አስመላሽ ኮሚቴ ይቋቋም </t>
  </si>
  <si>
    <t>ሠለም ውድ የሀገሬ ልጆች በእያላቹበት ሰለመቹ ይብዛ</t>
  </si>
  <si>
    <t>በኢየሱስ ስም በእንዲህ አይነት ድካም የሚመጣ ምንም አይነት ነገር ይቅርብኝ</t>
  </si>
  <si>
    <t>እኛ ደግሞ ኤቨረስትን እንደወጣነው ጨረቃንም በእግራችን እንወጣለን</t>
  </si>
  <si>
    <t xml:space="preserve">ስማ ያኛ ሴቶች አሉ አደል እንዴ ሙሉ እድሜያቸውን በርጥብ ማገዶ ጭስ እያስለቀሳቸው ምግብ የሚያበስሉልን ምነው ከውጩ አለም ውጭ አፋችን አይከፈትም አላችሁ </t>
  </si>
  <si>
    <t>የታሰሩት ይፈቱ ካልፈታችሁ ተቀባይነት የላችሁም</t>
  </si>
  <si>
    <t>የኛስ መቼ ይሆን ግብጽና ሳውዲ የሚሰሩልን  አረ አቢቹ በደንብ ለምንልን  አይዞህ በኋላ ጉልት ብለህ ፎቶ ትነሳበታለህ  ክክክ</t>
  </si>
  <si>
    <t>እኔ ደግሞ ረጅም ሰዓት ምግብ በመብላት ሪከርዱን እሰብረዋለሁ</t>
  </si>
  <si>
    <t>ደቡብ ኢትዮጵያ ህዝቦች እስከሁንም በችግር ውስጥ ናቸዉ</t>
  </si>
  <si>
    <t>ወረ በቻ ነው እንጂ እንደ ኢትዮጵያ ሴቶች ማን አለ ጢስ ጋር አይደለም  ምሰሩት</t>
  </si>
  <si>
    <t>ሀገራዊ ነውጥ እንጅ ለውጥ አላየንም</t>
  </si>
  <si>
    <t>የኛን የስደተኞቹን ማን አየ</t>
  </si>
  <si>
    <t xml:space="preserve">ኢትዮጵያም በሲቪል መመራት አለባት ወታደሩ አብይ ስልጣን ጠቅልሎ ለመያዝ እና ስልጠን ለማራዘም ስውር ስራ እየሰራ ነው </t>
  </si>
  <si>
    <t>ሀጫሉን ነዉ አንዴ የቀቀለችዉ በ  ሰአት ያልበሰለዉ</t>
  </si>
  <si>
    <t>ያረብ ሀገሩን ማን ያውራልን አመቱን ሙሉ እንደ ተገተርን</t>
  </si>
  <si>
    <t>እሚያስደንቀዉስ የኢትዮጲያ እናቶች የቤቱንም የዉጩንም እሚሰሩት</t>
  </si>
  <si>
    <t xml:space="preserve">ግን እንቅልፍ ሳትተኛ ነው </t>
  </si>
  <si>
    <t>ይቺን ዜና ማዳሞች እንዳያዩት አደራ</t>
  </si>
  <si>
    <t>እየሰራች እየደፋች ነው ወይስ ወዴት እየሄደ ነው</t>
  </si>
  <si>
    <t>የአማራ ጠላት ናችሁ ለመጣዉ ሁሉ የምታጎበድዱ</t>
  </si>
  <si>
    <t xml:space="preserve">የአረብ አገር እኛ ጀግኖች እያለን የሌላን ዜጋ ታሞግሳለህ </t>
  </si>
  <si>
    <t xml:space="preserve">እኔ በአንድ ሰዐት ዉስጥ ስንት ነገር እሰራለሁ </t>
  </si>
  <si>
    <t>እንቅልፍ በኮንትራት ነው የወሰደችው</t>
  </si>
  <si>
    <t xml:space="preserve">ሰነድ አልባ ቤቶች ካርታ ማግኘት አለባቸው </t>
  </si>
  <si>
    <t>መንግሥት እንደዚህ ጠንከር ሲል ተቀባይነት አለው ነገር ግን ዱላ እስራትና እንግልት እስከሚናፍቀን ችላ ማለታችሁ እጅግ ያበሳጫል ደግሞም ያንጫጫል ያነጫንጫልና የፀጥታ ሃይሎቻችን ጠንከር በሉ ለማለት ነው</t>
  </si>
  <si>
    <t>ፈረስን ለመግራት አለንጋ መግዛት ግድ ነው አመሰግናለሁ</t>
  </si>
  <si>
    <t xml:space="preserve">ወንጀል መቀነስ ብቻ ሰይሆን እግረና በሰላም ወቶ እየገባ ነው ኡፍፍፍፍ </t>
  </si>
  <si>
    <t xml:space="preserve">በትክክል መንግስት ሞተር ሳይክል ላይ በወሰደው እርምጃ ከተማዋ ሰላም አግኝታለች </t>
  </si>
  <si>
    <t xml:space="preserve">ምተረኛ ሌባ አይደለም   ይሄን የዋ ህዝብ የማይመስል ነገር አየነገራቹ አትሸውዱት መጀመረያ በአደባባይ ሂወታቸዉን ላጡት ፉትህ ይሠጣቸዉ  </t>
  </si>
  <si>
    <t>አልቀነስም ስው በገዛ ቤቱ እፈራ እንቅልፍ አጥቶ እያደረ ነው እስቲ አንድ አንድ እንኮን ደካማ ጎናቹ ተናገሩ</t>
  </si>
  <si>
    <t>መከልከሉ ላይ ሳይሆን ህጉንና ዳንቡን ማጠንክር ነው</t>
  </si>
  <si>
    <t>ቀላል ተገላገልን እንዴ ሌባ እጁን ተቆረጠ</t>
  </si>
  <si>
    <t>አረ ዉጭ ቀረቶ አንግዳ በስነስራት መታዘዘ ነበረባችህ</t>
  </si>
  <si>
    <t xml:space="preserve">ይሄ ለትችት አይመችም ከታኬ ጋር ወደፊት  </t>
  </si>
  <si>
    <t>አሪፍ ነው አረ መመለስ እንፈልጋለን መልሱን መመለስ ስለምንፈልግ መረጂ ካለ ንገሩኝ</t>
  </si>
  <si>
    <t>የባህር ዳሩ ግድያስ መነሻው ሞተር ሳይክል ነው በየቀኑ የሚታሰረውስ</t>
  </si>
  <si>
    <t>አ/አ ላይ መኪና ማሽከርከር መቆም አለበት</t>
  </si>
  <si>
    <t>የምን መቀነስ ነው ተደራጅተው የሰው ቤት እየዘርፉ ያሉትስ</t>
  </si>
  <si>
    <t xml:space="preserve">ወሬ ምድረ ቱልቱላ ብላቹህ ደስ ይለኝ ነበር ግን ደግሞ ያልመጣውን ለውጥ ለውጡን አልደገፍክም ተብየ ሀይላንድ እንዳይንጠለጠልብኝ </t>
  </si>
  <si>
    <t>ከምን ጋር የተገኘህ ሰሊጥ አብረህ ተወቀጥ አሉ ሌባን አሯሯሩጦ መያዝ ሲያቅታችሁ ህግ ታወጣላችሁ ነገ ቪትስም ትቆማለች ማለት ነው</t>
  </si>
  <si>
    <t xml:space="preserve">ችግር ፈጣሪዎችን እንዲህ በጥናት ከሰራችሁበት የማይቀንስ ወንጀል የለም በርቱልን ቤታቸውን በመንግስት ደረጃ ማፍረስ እና ሕዝብን ሜዳላይ መጣልም እኮ ለራሱ ለመንግስት እና ለከንቲባው ስራ መስሎ ቢታያቸውም ለእኛ እኒህ አፍራሽ ቡድኖችም ወንጀለኛዎቻችን ናቸው </t>
  </si>
  <si>
    <t>ህገዊ ሆኖ ሚሳራና እገ ወጥ ስራ ሚሳራ ማላያት ያማን ስራ ነባር  ሲቃጥል ሌባ ማቼም ሌባ ነው ግን ህገዊ ሆኖ ሚሳራ ማስራት አትችልም ሲባል ያማንደር ቦዛኔ እና ማጅራት ማቺ ነው ሚዮነው</t>
  </si>
  <si>
    <t>በዛ ልክ ደሞ የሰው የስራ እድል ጠፍትዋል  ከአንድ አንግል ብቻ ባይታይ ጥሩ ነው</t>
  </si>
  <si>
    <t>ለምንደነወ በተደጋጋሚ አንደ አከቢቢ እየተጎበኝ ለምንድን ነወ ደቡብ ምሕረበ ዞን ጢ/ሚ አንድም ጌዜ የማይጉበኙ</t>
  </si>
  <si>
    <t>አስተውሎት በጎደላቸው አባላትና ነውጠኞች ከውስጥም ሆነ ከውጪ የሚገጥሙንን ጊዜአዊ ተግዳሮቶች እውነትን ተመርኩዘን በጋራ ጠንክረን በተሻገርናቸው ቁጥር  ያለን ወንድማማችነት የበለጠ እያየለ እንደሚሄድ ይሰማኛል</t>
  </si>
  <si>
    <t xml:space="preserve">አብይ እና ታከለ ኡማ እስከ   ወደው ሳይሆን በግድም ቢሆን አገር ይመራሉ ከናንተ ውጪ ማንንም አንሰማም </t>
  </si>
  <si>
    <t>በርታ ክቡር ተመስገን ጥሩነህ</t>
  </si>
  <si>
    <t>ቧ ያለዉ ገብቶ እንዳይለሸልሻችሁ ጥይት መከላከያችሁን አልረሳችሁም አደል</t>
  </si>
  <si>
    <t>ይህ የመለጠፍ አባዜ አልለቅ አላችሁ አይደል አረ መቼ የሆን ራሳችሁ የምትችሉት</t>
  </si>
  <si>
    <t>ፅዳት ሲፀዳ እሚንጫጫው ዝንብ ብቻ ነው ምርጥ መሪዎቻችን እድሜና ጤና ይስጥልን</t>
  </si>
  <si>
    <t>አማራ ክልል ተመሪ እጅ መሪ የለም</t>
  </si>
  <si>
    <t xml:space="preserve">በተፈጥሮ ተሟልታ የታደለች ሀገር ላይ እየኖርን  እንዲህ ደግሞ በህብረት ኩታገጠም ማሳዎቻችንን በማዋሀድ ስንሰራና የላቀ ምርቶቻችንን ስንለካ  ከእኛ አልፈን ለአለም የምግብ ቅርጫት የመሆን አቅም እንዳለን ጠቋሚ ነው   በህብረት ሰርተን  በጋራ እንቋደስ </t>
  </si>
  <si>
    <t xml:space="preserve">ዶ/ር አብይ በዚህ ፍጥነቱ ጀለሶቼ አውረተው ሳይጨርሱ ከመርከብ ስንዴና ስኳር ነፃ ሊያወጣን እንዳይሆን </t>
  </si>
  <si>
    <t>የፈጣሪ ያለህ ይህ ሰውዬ ፎቶ ካልተነሳ አይሰራም በቃ የፎቶ መንፈስክን በእዩ ጩፊ ስም ወጋሁት</t>
  </si>
  <si>
    <t>ግልጽነት ይጎለዋል ልመና በሉት የቤኒሻንጉል ህዝብ አማራ ክልል መቸም ወደፊትም አይመጣም አማራ ግን ክልሉ ውስጥ ሰፍሮ እየተሳደበ መሬታቸውን እየቀማ ይኖራል ሀቁ ይኸ ነው</t>
  </si>
  <si>
    <t>ኢትዮጵያለዘላለም ትኑርልን ሰላማችሁ ይብዞልን</t>
  </si>
  <si>
    <t>ተመስገን ይሄንን አብኖች ሲሰሙ እንዳይገሉ እራስን ጠብቅ</t>
  </si>
  <si>
    <t xml:space="preserve">አብይ የኔ ጀግና የኔ አስተዋይ የኔ አስታራቂ የኔ ወርቅ አላህ ይጠብቅህ </t>
  </si>
  <si>
    <t>ሰለ እውነት ከተሰራ የጋራ ጥቅም እንጂ የጎኒዮሸ ጉዳት የለውም ነገር ግን አንዳንድ ግለሰቦች በግል ጥቅም ምክንያት የሁለቱንም አረሶ አደር የብሔረሰቦች የጎዱ ነው</t>
  </si>
  <si>
    <t xml:space="preserve">ዶ/ር አብይ አሰላ ደርሶ ህዝቡ ያነጋግረናል ብሎ ጠብቆ ነበር ሌላ ቦታ እደሚያደርገዉ ብዙ ጉድ ያለበትን ከተማ ለምን ቸል እዳለ እራሱ ነዉ የሚያቀዉ </t>
  </si>
  <si>
    <t>በሁሉም ክልል ጉቡኝት ያድርጉ ተደጋጋሚ አንድ ክልል ላይ ያስጠላል</t>
  </si>
  <si>
    <t xml:space="preserve">ሰነድ አልባ ቤቶች ለምን ካርታ አይሰጣቸውም መንግስት ብዙ ገቢ ያገኝ ነበር በአዲስ አበባ ውስጥ </t>
  </si>
  <si>
    <t>ሌቦች እንደዚ እያላችው ህያላችው ህዝቡን አጭበርብሩ የጎበዝ ተማሪዎችን ውጤት ያጭበረበራችውትን ውጤት መልሱ በጀመሪያ ሌባባባ</t>
  </si>
  <si>
    <t xml:space="preserve">ታኬ ማኛ ዝንቦች አስቸገሩን እንጂ ለውጥማ አለ </t>
  </si>
  <si>
    <t xml:space="preserve"> ጎበኙ   አድናቆት ነው  ተሳትፎ ነው ወይስ ቁጥጥር አረ ለተመልካች እያሰብን </t>
  </si>
  <si>
    <t>ታኬ ጀግናው እንድህ ነው ሰርቶ ማሰራት</t>
  </si>
  <si>
    <t>በዚህ ቋሻሻ የፀዳል በዚህ ልማት ይሰራል በቃ እቺ ሀገር ለዝንቦች አትሆንም አለ ደምላው ታደለ</t>
  </si>
  <si>
    <t>መልካም ነገር እየሰራህ እንደሆነ ይታመናል ግን ምንም መልካም ብትሰራ ያው ህገወጥ ነህ  ስለዚህ ህጋዊ ከንቲባ ይሾምልን</t>
  </si>
  <si>
    <t xml:space="preserve">አይ ታኬ ምርጥ ሰው </t>
  </si>
  <si>
    <t>ከሥደት ወተን ሀገራችን መተን ለመማር  እያሠብን ነዉ</t>
  </si>
  <si>
    <t xml:space="preserve">ታኬ  መጀመሪያ መምህራን የጠየቁህን ጥያቄ መልስ ያለ መምህራን ተማሪም ትምህርት ቤትም የለም </t>
  </si>
  <si>
    <t>ወቅቱ የሚፈልገው የለውጥ መሪ ለወጥን ያስተዋውቃል አብሮ ይተግብራል ይከታተላል ግብር መልስና እውቅ ይሰጣል አሉባልታ ና ግርግር ራዕይ ና ግቡን የማያስቱት አርቆ አሳቢ መሪ ይሉሃል እንዲህ ነው</t>
  </si>
  <si>
    <t xml:space="preserve">አስቲ አንተ እንኳን በርትተህ የሆ ነገር ለውጥ  ሰለቸን ይሄ ሁኔታ ነው ያለው አቅጣጫ አስቀመጥን እነሰራን ነው  ምናምን ምናምን እንደው የት ልሒድ </t>
  </si>
  <si>
    <t>ደደብ ደንቆሮ ታሪክ እና ትምህርት ስለማይገባህ እና ስለ ማታውቅ ነው እንጅ የጎጃም እና የጎንደር ተማሪ ከጥንት ጀምሮ ባለምጡቅ አእምሮ     ባለቤት ነው</t>
  </si>
  <si>
    <t>ይሻላል ተመርቆ ቁጭ ከማለት ምነው በዚህ ጊዜ ሆኖልኝ በነበር</t>
  </si>
  <si>
    <t xml:space="preserve">ዋና ሦስት አመት  አራት አመታት ሳይሆን ትክክለኛ  ላይ መሠራት ነው </t>
  </si>
  <si>
    <t>የትምህርት ጥራት መሰተካከል ነዉ የሚሻለዉ  ዓመት ብራዘምም ትርጉም አይነሮዉም ወይሰ ሰራ አይገኝም ተብሎ ነዉ የተራዘመዉ</t>
  </si>
  <si>
    <t xml:space="preserve">በግል የተያዘዉ በተለይ በርቀት በአንድ ሳምንት ዕድሜ ቆይታ የሚታደለዉ ድግሪ ማስተርስ በአስቾካይ የማይቆም ከሆነ ምንም ዓይነት ለዉጥ አይመጣም  </t>
  </si>
  <si>
    <t>ሙያና ተታሪ ተማሪ ይገነኛል የሙያና የትምህርት ጥራት ለመጠበቅ መፍትሔው ይህ ነው አሁን እየታየ ያለው የአገር ሌብነት የሚጀምረው ፈተና ከመስረቅ ይነሳል</t>
  </si>
  <si>
    <t>በድግሪ የተመረቃቹህ ስራ ፍለጋ ለአመታት ቁጭ ከምትሉ በንብ ማነብ በላም በአትክልት ማምረት እንደ ሽንኩርት ጎመን  ቲማቲም ምርት ላይ ብትሰማሩ አዋጭ ነዉ</t>
  </si>
  <si>
    <t>አንድ ዓመት መጨመር ብቻ ሳይሆን አስተማሪዎች ሙሉ የትምህርት ግዜ ክፍል ገብተው እንዲያስተምሩ መደረግ አለበት</t>
  </si>
  <si>
    <t xml:space="preserve">ስራ አጥነቱን ለመቀነስ ምን አልባት ልረዳ ይችል ይሆናል  ነገር ግን ስር ነቀል ለውጥ ካልተደረደገበት የትምህርት ጥራት አይረጋገጥም </t>
  </si>
  <si>
    <t xml:space="preserve">አዬ ኢህአዴግ ዙፋኑን እሲኪያመቻች ድረስ ወጣቱን በግዞት ሊያቆየው አሰበ  ገና  አመት ዬሆናል ጠብቁ </t>
  </si>
  <si>
    <t>በቃ  አመት ሙሉ ዛፎቹ ተጨፍጭፈዉ ማለቃቸዉ ነዉ</t>
  </si>
  <si>
    <t xml:space="preserve">ይህን ያውቁ ኑሯል  ዩኒቨርሲቲ ውስጥ ት/ት የሚሰጠው በአመት ውስጥ የተጣራ አራት ወር ብቻ ነው ከመጀመሪያው ሰሚስተር ህዳርና ታህሳስ  ከሁለተኛው ሰሚስተር መጋቢትና ሚያዝያ </t>
  </si>
  <si>
    <t>በአመት የሚያልቅ የዩኒቨርስቲ ትምህርት ነበር እንዴ</t>
  </si>
  <si>
    <t>እኛ ትግሬ ፀዳ ያልን ነው  ያልፀዳ ይፅዳ</t>
  </si>
  <si>
    <t>ዝንቦች ለፎቶ ነው አላሉም እንዴ ዝንቦች ግቡ ተሳደቡ</t>
  </si>
  <si>
    <t xml:space="preserve"> አራት ዓመት ቀርቶ አስር ዓመት ቢቆይ ዱላ እና ገጀራ መያዝ የለመደ ምጡቅ አስተሳሰብ ይኖራቸዋል   ብሎ ማሰብ በራሱ ትልቅ ስህተት ነው  </t>
  </si>
  <si>
    <t>ጥራት ላይ ስሩ   አመት ለውጥ አያመጣም ተመራቂ ተማሪዎቻችንን አብዛኛው ጉዳቸውን እናቃለን ምንም ሳያቅ ነው ተመርቆ ሚወጣው</t>
  </si>
  <si>
    <t>ወደነበረበት እንዲመለስ ተደረገ ብላችሁ ነው መዘገብ ያለባችሁ</t>
  </si>
  <si>
    <t xml:space="preserve"> እባካችሁ ቢያንስ መጭው ትውልድ እንኳን ህልሙን እንዲኖር ፍቀዱለት ️ ይህእኔ አውቅልሃለሁ   የምትሉት ፈሊጣችሁም ይብቃ </t>
  </si>
  <si>
    <t>ይሄ ሰውየ ግን ከመዞር ውጭ ሌላ ስራ የለውም</t>
  </si>
  <si>
    <t>አራት አመት የመቆየት ጉዳይ አይደለምዋናው በሶስት አመት ውስጥ ያሉ የት /ት ወቅቶች አስፈላጊውን ት /ት ማስተማር ጊዜያቶች በአግባቡ መጠቀም የአስተሳሰብ የአመለካከት የብዙሀነት የመቻቻል የመተባበር አንድነት መንፈስ ማስተማርና መማማር ይቻለል</t>
  </si>
  <si>
    <t>ኦሮሜያ ክልል ብቻ ነዉ የሚመሩት</t>
  </si>
  <si>
    <t>ምነው ኦሮሚያ ክልል ላይ ብቻ ነው ሚታዩት የሌላው ክልል መሪ አይደሉምን  ወይስ ሌላ ክልክ ከመሄድ ውጪ መሄድ ይቀሎታል</t>
  </si>
  <si>
    <t>አይ ሀገሬ እረ በትውልድ አትቀልዱ አዲስ ፖሊሲ ጥናት እያላቹ እንደ አይጥ መሞከሪያ አረጋቹን አዲሱን ትውልድ እንኳን ተዉት አረ በቃቹ ከሽፋቹ ትውልድ አታክሽፉ</t>
  </si>
  <si>
    <t>መንግስት ማለት እንደ አብይ አህመድ ነው ከሰሩ</t>
  </si>
  <si>
    <t>ይብላኝ ሜንጫና ቆንጨራ የሙጥኝ ላሉና ሌብነት ስራነው ተብለው ላደጉ</t>
  </si>
  <si>
    <t>አየ አቡች ፎቶ ሾው</t>
  </si>
  <si>
    <t xml:space="preserve"> በግድም ቢሆን ትመራናለህ ከናንተ ውጪ ማንንም አንሰማም </t>
  </si>
  <si>
    <t>እሰይ  ፈተና ሰርቆ ወደ ዩኒቨርሲቲ ለሚገባ የጎጃም እና የጎንደር ተማሪ ጥሩ የማጣራት ግዜ ይሆናል</t>
  </si>
  <si>
    <t>ማንኛውንም ነገር ለመጀመር በጣም ችኩሎች መሆናችንን የሚያሳይ ነው በአንድ ጊዜ  ትምህርት መጨመር ተገቢ አይመስለኝም በጥቂቱ ጀምረን በሂደት ሌሎችን ብንጨምር መልካም ይሆን ነበር</t>
  </si>
  <si>
    <t>ምነው ኤቴያ ድረስ ብቻ ወደ ሮቤ መስመር ወረድ ብለው የተረሳውን ህዝብ እና ሀገር አለማየታቸው  ይህ በእውነቱ ያስወቅሳቸዋል አስፋልት አስፋልቱንማ ግብዞቹ አስመሳይ መሪዎች አዳርሰውታል ያልታዩ የተረሱ ግን ብዙ ናቸው እንደጀመሩ ሁሉንም የአርሲ አካባቢዎች ይታዘቡ</t>
  </si>
  <si>
    <t>ምን ፋይዳ አለ የኢትይጵያ ቪርስቲ ቢገቡ ሁሉም በዘርኝነት ተለክፈዋል በጭንቅላታቸው ላይ ትምህርት ቤት ቢስራም ምንም ፋይዳ የለውም ዘርኝነቱ በደማቸው ውስጥ ተቀላቅሎል እኮ</t>
  </si>
  <si>
    <t>መልካም ልደት ለንጉሱ እና ንግስቷ</t>
  </si>
  <si>
    <t xml:space="preserve">የማንዴላን እና የኦባማን ልደት በያመቱ እየዘገባችሁ ምነው ስለሚኒሊክ ሲሆን አፋችሁ ተዘጋ </t>
  </si>
  <si>
    <t xml:space="preserve">የትምህርት ጥራት አለ ብትል ሰው እንዳይስቅብህ አሁን የሚማረው ተማሪ እንዳያቆርጥ እየተባለ እየተገፈ አይደለም የሚሄደው </t>
  </si>
  <si>
    <t>መልካም ልደት ለእምዬ ምንሊክ እና ለንግስቲቱ</t>
  </si>
  <si>
    <t>እንኳን ተወለድክልን እምዬ ምኒልክ</t>
  </si>
  <si>
    <t>ሊባ ወደሰውየው ቤት ሲገባ ለውሻው ስጋ እየሰጠ ነው ከልብ ከሆነ ደስ ይላል ሰውን ለመሽወድ ሴራ ከሆነ ግን አይጠቅምም</t>
  </si>
  <si>
    <t>መልካም ልደት እምዬ ምኒልክ</t>
  </si>
  <si>
    <t>የግል ተቋማት ተመራቂወች በብር ብዛት ባገኙት ከፍተኛ ውጤት ወደስራ ሲገቡ በመንግስት ዩኒቨርሲቲ አፈር ደም በልተው  ደማቸውን ሰውተው ስጋቸውን አጥፍተው በአጥንታቸው ቅሪት የተመረቁ ተማሪወች ውጤት የላችሁም እየተባሉ ለፈተና በማይጠሩበት ሁኔታ የመንግስት ዪኒቨርሲቲ ማለፊያ ውጤት መጣልኝ እያሉ መደስኮር ጅልነት ነው</t>
  </si>
  <si>
    <t xml:space="preserve"> በአስተሳሰብ ምጡቅ ያልሆኑት  ብዝሀነትን  የሀገርን ባህል  ሀገር በቀል ዕውቀቶችንና ታሪክን የማያውቁት  ተምረው የሚመረቁት ናቸው  </t>
  </si>
  <si>
    <t>መልካም ልደት ለእምየ ምኒልክና እቴጌ ጣይቱ</t>
  </si>
  <si>
    <t>በርታ ይችን በሌቦች የዳሸቀች ከተማ ከልብህ ሰርተህ ቀይራት በርታ ምርጥ ከንቲባ</t>
  </si>
  <si>
    <t>የምርጥ የኢትዮጵያ መሪዎች ሁል ጊዜ በሥራ ላይ ናቸው</t>
  </si>
  <si>
    <t>መሳተፍ ሳይሆን በሀገር ደረጃ ፅዳቱን በማስተባበር ላይ እንገኛለን</t>
  </si>
  <si>
    <t xml:space="preserve">እረፍት አልባዎቹ የኢትዮጵያ የቁርጥ ቀን ልጆች ፈጣሪ ከመጥፎ ነገር ይጠብቅልን </t>
  </si>
  <si>
    <t>እረፍት አልባው መርዬ እግዚአብሔር ይጠብቅህ ️</t>
  </si>
  <si>
    <t>ከሁሉ በፊት ሊፀዳ የሚገባው የአስተሳሰብ ቆሻሻነት ነው</t>
  </si>
  <si>
    <t>ጽዱ አከባቢ እና የለማች ሀገር ልትኖረን ነው እግዚአብሔር ይመስገን</t>
  </si>
  <si>
    <t>መልካም ልደት እምዬ ሚኒሊክ ጣይቱ ገብርዬ</t>
  </si>
  <si>
    <t xml:space="preserve">ጥሩ ነው በርቱልን የኛ ጀግኖች </t>
  </si>
  <si>
    <t>ዝንቦች ሳይመጡ በፊት አመስግኜው ልውጣ እረፍት አልባው መሪዬዬ ሰላምህ ብዝት ብዝዝት ይበልልን</t>
  </si>
  <si>
    <t>ውዶቼ ተባረኩልኝ ከክፉ ሁሉ በክርስቶስ ኢየሱስ ደም ተሸፈኑ የእግዚአብሔር ዕሳት ቅጥራችሁን ይክበበው አሜን</t>
  </si>
  <si>
    <t>ተባረኩልን መሪ ጥሩ ምግባር ሲያደርግ ህዝብም ይከተላል ህዝባችን ለመልካም ነገር እንዲነሳሳ ምሳሌ ሆናችሁ እያነሳሳችሁት ስለሆነ በጣም እናመሰግናለን</t>
  </si>
  <si>
    <t>አዲስአበባ በህግም በግድም የኦሮሞ ናት</t>
  </si>
  <si>
    <t xml:space="preserve">ቲም ለማ ተጠናክሮ መጥቷል እረጅም ዕድሜ ለጀግኖቻችን በርቱ </t>
  </si>
  <si>
    <t>ቤቱን እሚያጸዳው ባለቤቱ ነው</t>
  </si>
  <si>
    <t>የኦሮሞ ባህል አዲስ አበባ እንዳለ ለመናገር ከጽዳት ጋር መቀላቀል ምን አስፈለገ</t>
  </si>
  <si>
    <t>ፅዳት የስልጣኔ መገለጫ ነው</t>
  </si>
  <si>
    <t>ደክተርዩ በነካ እጆት እንደው ስሞትሎት ያን የጡት ሀውልት ጠራርገውት ይምጡ በሱፋንታ እኛ ተረዳድተን ጤና ኬላን እናሰራለን</t>
  </si>
  <si>
    <t xml:space="preserve">ልክ ነው አካባቢው ፅዳት ይፈልጋል </t>
  </si>
  <si>
    <t>አማራ ከመሀይምነቱ የተነሳ ያልተፃፈ እያነበበ ማበዱን ቀጥሎበታል</t>
  </si>
  <si>
    <t xml:space="preserve">እንደው ምን ይሻላቸዋል ሰው ስለ ፅዳት ሲያወራ ስለ ልደት የሚል እኔ የምለው እንደው በሞቴ ቋንቋ የሚደበላለቅባቸው ከየት ወገን ናቸው </t>
  </si>
  <si>
    <t xml:space="preserve">ከአፄ ሚኒሊክ መልካም ተግባር መልካም ስራ አትርፍ ከአፄ ሚኒሊክ ስህተት ተማር ለአንተ እና ለሀገር የሚጠቅመው እሱ ነው </t>
  </si>
  <si>
    <t>የምኒልክ ሀውልት  አኖሌ እና ጨለንቆም መፍረስ አለባቸው</t>
  </si>
  <si>
    <t>በክረምት የድሀን ቤት እያፈረሱ መንገድ ጠረጋ ምን የሚሉት ነው የፅዳት ከችግኝ  ከኢኮኖሚ ቅዲሚያ ለሰበአዊ ፍጥሮች</t>
  </si>
  <si>
    <t>ምናል ቅድሚያ እዛው ፊትላፊታቹ ያሉ ቦርቀው ጠግባው ያልበሉ ያኔ ብጤ ህፅናት ሴት ልጆች ባይናቹ አይታዮም  ከነሱ ነባር ፅደቱን መጀማር የነበረባቹ ቅድሚያ ትልቅ እና ክብር ለሆነው ለሰው ልጅ ህወት ማደን ስራ ነው</t>
  </si>
  <si>
    <t>የአኖሌ ሀውልት አካባቢንም በደንብ ያፅዱት ንገሯቸው አይ የዛፉ መንግስት ስስታም</t>
  </si>
  <si>
    <t>እኛን የበከለን የስፈር ቆሻሻ አይደለም አሸባሪው መንግስት እስከ ግብረ አበሮቹ መጀመሪያ አንጎላችውን ያፅዳ</t>
  </si>
  <si>
    <t>ጠዋት ተነስቶ ሚካኤል ቤተ ክርስቲያንማ ሚሳለም ነው ይህ ጅል መናፍቅ ተነስቶ ፎቶ ይነሳ እንጅ</t>
  </si>
  <si>
    <t>ፊንፍኔ በታሪክም በህግም የኦሮሞ እምብርት ናት</t>
  </si>
  <si>
    <t>ቆሻሻ ሲፀዳ እያየ የሚናደድ ህዝብን እንዴት መምራት ይቻላል ጎበዝ</t>
  </si>
  <si>
    <t>ወያኔ ለ አመታት አቆሸሾ የነበረውን ጀግኖቻችን በ አመት እድሜ አገር ለአገር እዬዞሩ እያፀዱ ይገኛሉ  ስለዝህ ከነዝህ አገር ወዳድ ለሆኑ አንበሶቻችን ጎን ቁመን ማበረታታትና ማገዝ አለብን</t>
  </si>
  <si>
    <t xml:space="preserve">ሰው በኑሮ ውድነት ይቆላል ይሄ ገልቱ ፅዳት ሰራተኛ ሆኖ እርፍ </t>
  </si>
  <si>
    <t>ለማሳያ አንድ ሁለቴ ይበቃ ነበር  ይሄ ፋራ ግን በየቀኑ</t>
  </si>
  <si>
    <t xml:space="preserve">እሱን ወዲያ ጣል አድርግና ወደ አርሲ ሮቤ የሚወስደውን መንገድ አሠራው </t>
  </si>
  <si>
    <t xml:space="preserve">እኔ የሚገርመኝ ችግኝ ሲተከል ከተቃወሙ  ቆሻሻ ሲፀዳ ከተቀወሙ  ይህ ሰው በእውነት ሀገሩ እና ራሱንም የከዳ ጤነኛ የልሆነ ነው </t>
  </si>
  <si>
    <t xml:space="preserve">ምእራብ አርሲ ዞንም ሲራሮንም በእግረመንገዳቸው ቢቃኙልን ምን አለበት </t>
  </si>
  <si>
    <t>እናንተ ጀዝቦች የዚህ ዜና አርዕስት የወጪ ንግዱ በበመቶ ወድቋል ነው መሆን ነው ያለበት</t>
  </si>
  <si>
    <t>በተቃራንው ደግሞ ደቡቤ ተብሎ የህዝብ ማንነት በጠፋበት ክልል ውስጥ የተንቀሳቀሱ ደእህዴን  ቢሊዮን ብር በላይ ጠፍቶብኛል እያሌ ይገኛል</t>
  </si>
  <si>
    <t>ትርፍ ተገኘ ለማለት አንደኛ ለብድር አንደኛ ወጪ ሲባል ግን አይሰማም ጉድ እኮ ነው ዘንድሮ</t>
  </si>
  <si>
    <t>አቤት ውሸት መንግስት መዋሸት የለበትም በአገራችን ላይ ያለውን ተጨባጭ ሁኔታ እያወቅነው ለምን ይዋሻል እንኳን የውጭ ገቢ ያገር ውስጡንም ግብር በአግባቡ መሰብሰብ እንዳልተቻለ ይታወቃል</t>
  </si>
  <si>
    <t>ከአምና ቀነሰ ማለት ነው ለውጥ ነው</t>
  </si>
  <si>
    <t>ምን ያልቀነሰ ነገር አለ ወራዳ መሪዎች እስካሉ</t>
  </si>
  <si>
    <t>ኢትዮጵያ ከአብይ ጋር ወደፊት ቅር የሚላችሁ ካላችሁ ተደፉ</t>
  </si>
  <si>
    <t>እኔ ኦሮሞ ነኝ በውሸት ግን ምኒልክን አልጠላም</t>
  </si>
  <si>
    <t xml:space="preserve">መጥፋቱ ስለማይቀር ሚስጥር ብታደርጉት ጥሩ ነው   ለራሳችሁ ስትሉ ለኛ ስሙኒ እንደማናገኝ እናውቃለን </t>
  </si>
  <si>
    <t>ምን ዋጋ አለው በዚህ ይገባል በጫሌ በኮንትሮባንዲስች ይወጣል</t>
  </si>
  <si>
    <t>እየመጣሽ ተኚ የእኛ ቤት ሰፊ ነው ብድር ብድር ኧረ ብድር ይቅርታ የውጪውሥ ሥንት ደረሠ</t>
  </si>
  <si>
    <t xml:space="preserve"> ቢሊየን ተብሎ ነበር እኮ  የአገር ውስጥ የብድር መጠን  ሚሊየን ብር ብቻ ነው   ቢሊየን ዶላር ነበር የተባልን  ዜናው በጣም የተምታታ ይመስላል </t>
  </si>
  <si>
    <t>ተከላው ግን በጎረቤት አገር ኢትዮጵያ ከሚሆን በትግራይ መሆን ነበረበት</t>
  </si>
  <si>
    <t>እኔ እድታወሪልኝ የምፈልገው ስለዘረፍሽው ቢሊዮን ዶላር እንጂ ስለተተከለው ቢሎዮን ችግኝ አይደለም የኔ ሌባ</t>
  </si>
  <si>
    <t>ስንት ህዝብ ተፈናቅሎአል ምነው መሬቱን ለህዝብ ሰጥተው ቢሰራበት</t>
  </si>
  <si>
    <t>ተመለሱ በቃ እስርቤት ነበር እንጂ የምን ማይክ</t>
  </si>
  <si>
    <t>ምኒልክን ጡት ሲቆርጥ አላየነውም መለስ ዜናዊን ግን በእስናይፐር የሰው አንገት ሲቆርጥ አይተነዋልአንተ የቀን ጅብ</t>
  </si>
  <si>
    <t xml:space="preserve">አኔ የምለው እንግሊዘኛ እውቀት ሳይሆን መግባቢያ ነው አንድ ሰው እንግሊዘኛ የሚናገሩበት አካባቢ ቢኖር አቀላጥፎ ይናገራል ደብተር ይዞ ተምሮ አይደለም አብሮ በመዋል ነው </t>
  </si>
  <si>
    <t>ጀግና የጀግና ሚስት እንደሌለቹ ኩሽና ውስጥ ሳትደበቂ ከወንዶቹ በላይ ጦር ሜዳ ከጠላት ተዋግተሽ ሀገርሽና ህዝቧን ለነፃነት ያበቃሽ ጀግና የጀግና ሚስት ነሽ</t>
  </si>
  <si>
    <t>የሙስናዋ ንግስት አዲስ አበባ ተቀምጣ ሌሎችን መቀሌ የመፈለጉ ጉዳይ ምን እንደሆነ አይገባንም አቢቹ መሸርፈት እና ቡድኑ ድራማዋን በደንብ እኮ ነው የሚተውኗት</t>
  </si>
  <si>
    <t>ገንዘብሽ እያለቀ ነው መሰል ወደሚዳያ ወጣሽ አንቺም የባልሽን ቀን ይስጥሽ ሌባ</t>
  </si>
  <si>
    <t xml:space="preserve">አንደ ኢቶጲያ ህዝብ ካሃዲ የለም </t>
  </si>
  <si>
    <t xml:space="preserve">ሞት ተፍጥራዊ ህግ ነው ማንም ከሞት አያምልጥም ግን ከሞት ማምለጥ የማይችሉ ካሃዲዎች መለስ እሰይ ሞት ሲሉ ይታያሉ </t>
  </si>
  <si>
    <t>ከተቃጠል አመድ እንጂ ምን ይገኛል አይ የቀን ጅቦች</t>
  </si>
  <si>
    <t xml:space="preserve">የመለስ ተከታይ ነን የሚሉት ልክ እንደዚህ የለውጡን ሀይሎች ከነችግራቸውም ቢሆን ሲደግፉና እውቅና ሲሰጡ   እኛም እንደግፋቸዋለን የሚገባቸውንም ክብር እንሰጣቸዋለን    </t>
  </si>
  <si>
    <t>እጅና ጡት ቆራጩን እመዬ ምንሊክ እያሉ መለስን ማንቋሸሽ ከዝህ የበለጠ ሌብነት የለም አጭበረባሪዮች የታሪክ ሌቦች በእትዮጵያ ስም እና በሃይማኖት ስም የምነግዱ ትመክተኞች ሲቀጣ የነበረው ጀግናው መለስ ብቻ ነበረ</t>
  </si>
  <si>
    <t>ባሏ ባዶ የአፈር ማዳበሪያ ከሚሆን  ችግኝ ላይ ቢውል ብላ ነው</t>
  </si>
  <si>
    <t xml:space="preserve">አረ ተው ደና እየረሳን እያገገምን ነው ማን ነበረች </t>
  </si>
  <si>
    <t>በምን ቃንቃ ነው ጥሪ ያቀረቡላቸው ባክህ ማሳቅያ የአብዪ ቅጥረኛ የአገርህን ሰላም በጥብጠህ መሮጥ ለኛ ምናችንም አይደለም ኝኝኝኝኝኝኝ አትበለን</t>
  </si>
  <si>
    <t xml:space="preserve">አንቺ ጅብ ዘራፊ  ዛሬም ቦታ ተስጥቶሽ ታወሪያለሽ </t>
  </si>
  <si>
    <t xml:space="preserve">ሌባ ይችን ወራዳ አስገቡልን አፍ አለኝ ብላ ታወራለች </t>
  </si>
  <si>
    <t>ብአማረኛ ነው ጥሪ ያቀረበው ዝፍጥ</t>
  </si>
  <si>
    <t>ውይ ይች ሴትዮ  ደባሪ አለች እንዴ በህይወት</t>
  </si>
  <si>
    <t>አንድ ሰው በህየወት እያለ ጥሩም መጥፎም አሻራ ትቶ ያልፋል ፍፁም ጥሩ ወይም ፍፁም መጥፎ የሚባል ሰው የለም እኚህም ሰው እንደጥፋታቸው ሁሉ ብዙ ጥሩ አሻራ ትተው አልፈዋል በደፈናው ሰውን መስደብና መውቀስ ጥሩ አይደለም</t>
  </si>
  <si>
    <t xml:space="preserve">ለዚህ ጃግና አፍርካዊ መሪ ያልተሰራ ሐዉልት ለማን ይሳራል መለስ በታሪክ አጋጣሚ የተገኙ ባለምጡቅ አዕምሮ በለቤት ነበሩ  ሁሌም ስወደሱ ይኖራሉ ታላቁ መር መለስ የሰሩትን ታላቅ ታርክ መስራት ባይቻልም እሳቻዉን ግን ያለማድነቅ ግን ሀጥያት ነዉ </t>
  </si>
  <si>
    <t>አንተ ፈሪ ገና ዝፋኑ በጃችን ይገባል ብንታገስ የቀረን መሰለሕ ያኔ እያንዳንድሽ እየታደንሽ ዋጋሽን ታገኛለሽ ጠብቂ</t>
  </si>
  <si>
    <t xml:space="preserve">እግዚአብሔር የሚወደዉን ስራ ሰራሽ </t>
  </si>
  <si>
    <t>አንች የሌባ ሚስት ካሀዲ ሌባ በደምና በሙስና የተጨማለቀው እጅሽ አረንጓዴ አሻራ በማስቀመጥ አይጠራም ቆሻሻ ሴት</t>
  </si>
  <si>
    <t>የተከበርሽ ጀግናችን ሁሌም እናከብርሻለን</t>
  </si>
  <si>
    <t>አህያና ጅብ አማራ አይለያዩም ሲጠግቡም ሲራቡም የፈስ ጭሆት ሁሌም ይዋሻሉ በቅናትም የቀዘኑ ናቸው</t>
  </si>
  <si>
    <t>መታሰብ የሌለበት ሰው ቢኖር መለስ ነው በኢትዮጵያ ህዝብ ቀልዶ የሄደ ለኔ የመጥፎ ሰው ምሳሌ ነው ምንም ጥሩ ስራ የሌለው ሰው ነበር</t>
  </si>
  <si>
    <t>ገና ትሪሊየን ትሸምታለች ሳይቼግራት ልጆቿ የነፈጓት ምስኪን ሃገር</t>
  </si>
  <si>
    <t>ሌብነትሽን በአረንጓዴ አሻራ ፍቅር ተነድፌያለው ብለሽ ልታረሳሽን  አንጀት ልትበይ  ሌባ የሌቦች የጋራ ሚስት ገሰሰ ዜናዊ ሆይ አፈሩን ሰልፈሪክ አሲድ ያድርግልህ</t>
  </si>
  <si>
    <t>በቂ ነዳጅ ከተገዛ ኑሮ ይረጋጋል</t>
  </si>
  <si>
    <t>መለስን የመሰለ አስተዋይ መሪ በኢዮጵያ ታሪክ አልነበረም ለወደፊትም አይገኝም አህዮችን ሰው ያደረገ ጀግና መሪ</t>
  </si>
  <si>
    <t>በስመአብ ወወልድ ወመንፈስ ቅዱስ ይሄ ሰይጣን</t>
  </si>
  <si>
    <t>የኢትዪብያ የምርጥ ምርጦች ልጁ ነው  እኮ  እኔ ስወደው ምርጥ ኢትዪጲያዊ ነው</t>
  </si>
  <si>
    <t>እድሜ ለጀዋር እሱ ነወ ዘር ልዩነት ያመጣዉ ይህ ዉሻ</t>
  </si>
  <si>
    <t>እህ ሥታስጠሉ እናትንም ጨምሮ አስጥላች ዉይ ኤቶጵያን የገደላት መታሰቢያ ሆኖላታል ነብስ አይማረው</t>
  </si>
  <si>
    <t>መንግስት አገርን የሚያስተዳደርበት ደንብ ሕዝብ ደግሞ የሚከተለው መተዳደሪያው ሕጉ ማለት ነው</t>
  </si>
  <si>
    <t xml:space="preserve">እኔ በህይወቴ ከሚቆጩኝ ነገሮች አንዱ መለስ ዜናዊ ታስሮ እንደ በረከትና ክንፈ ታስሮ ዳቦ ሲለምን አለማየቴ ነው </t>
  </si>
  <si>
    <t>ህገ መንግስት ሁሉንም ህብረተሰብ መወከል አለበት</t>
  </si>
  <si>
    <t>እዬ ሰውዬ ለምን አይበቃውም ኝኝኝኝኝ ይላል</t>
  </si>
  <si>
    <t>እገመንግስቱ ካልተመለከተክ ለምን ባናትክ አትተከለም ዱቄት አብን</t>
  </si>
  <si>
    <t>ብሔር ከለሌ እንደ ቱረሰት ሁለም ክልል ውሰጥ መዞር ትችላለህ</t>
  </si>
  <si>
    <t>ከአላወክ ዝም አትልም</t>
  </si>
  <si>
    <t>ዶ/ር አብይ ይህ ሁሉ ተኩላ ይዘህ እንዴት ሀገር ትረጋጋ</t>
  </si>
  <si>
    <t>ህመንግስቱ የሚሻሻል ከሆነ የራስን ዕድል በራስ የመወሰን እስከመገንጠል ድረስ የሚለው አንቀፅ ያለቅድመ ሁኔታ በሚያስቀምጥ መልኩ መቀረፅ አለበት</t>
  </si>
  <si>
    <t>ህግ የህዝብ ሁኖ ገዥው ክፍል መስመር ሲስት ለህግ የሚያቀርቡብት ስራት እንዲሆን ነው</t>
  </si>
  <si>
    <t>ቅመህ መምጣትህ ታስታውቃለክ</t>
  </si>
  <si>
    <t>ምትክ የማይገኝለት ባለ ሙጡቅ አእምሮ የምን ግዜ ጀግናችን ነብስህ በአፀደ ገነት ያንርልን</t>
  </si>
  <si>
    <t>መሞቱ ሳይሆን ሁሌ ከልቤ የሚያስደስተኝ በታላቁ ጀግና አበበ ገላዉ ነጎድጓዳማ ድምፅ ደንግጦ በዝያዉ እልም ማለቱ ነዉ አቤ መቼም ይሄን የኢትዮጵያን መርገምት እንደዚያ እሳት ዉስጥ እንደገባ ጮማ ስጋ በማኮማተርህ ልቤ ሁሌም ታከብርሐለች</t>
  </si>
  <si>
    <t xml:space="preserve">የምእተ አመቱ ተጽኖ ፈጣሪ አፍሪካዊ መሪያችን ናቸው ነፍሳቸውን ይማር   </t>
  </si>
  <si>
    <t xml:space="preserve">የአሜከላዉ ነቀላ ታስቦ ዋለ አትሉም በነካ እጃችሁ ይህ የባንዳ ልጅ ባንዳ ኢትዮጵያ ሃገራችን ላይ ያመጣብንን ችግር እንዴት ነቅለን ማጥፋት እንዳለብን ባለሙያዎችን ጋብዛችሁ ሃሳብ አሰጡ </t>
  </si>
  <si>
    <t>ፈጣሪ የጁን ሰጠዉ እንጅ እኳን ችግኝ ነብስህን አይማረዉ እሚባል ነዉ የቀን ጅብ ለህዋት ብቻ የኖረ</t>
  </si>
  <si>
    <t>እግዚአብሔርን የምናመሰግነው አፈር ስለከተተልን ነው ቢኖርም ጉዳቱ ስለሚበልጥ ሰይጣን ነበር ከፋፋይ</t>
  </si>
  <si>
    <t>ክቡር ጠቅላይ ሚንስተር ዶ/ር አብይ እንወድሃለን</t>
  </si>
  <si>
    <t>የሰይጣን ወንድም ነበር ተገላገልነው ግን ወንድሙ አለ እሱንም አባቴ በተሎ ይቅጨው</t>
  </si>
  <si>
    <t>ስለዚህ እኛም እንስራ ጥሩ አስተማራችሁን</t>
  </si>
  <si>
    <t>ቀጥታችሁ ሞታችሃል በርታ በዚሁ ቀጥልበት እንደ ማለት ነው</t>
  </si>
  <si>
    <t xml:space="preserve"> የአማራ ባንክ የአክሲዮን ሽያጭ ተጀመረ የሚኒሊክና የእቴጌ ጣይቱ ልደት በደመቀ ሁኔታ እየተከበረ ነው ለኛ ኢትዮጵያን ከዚህ የበለጠ ዜና አለ የለም</t>
  </si>
  <si>
    <t>እንኳን ለእምየ ሚኒሊክ ልደት በዓል አደረሳቹ</t>
  </si>
  <si>
    <t xml:space="preserve">ሰው ሀገር ሄዶ በመከራ ውስጥ የሚኖሩ ኢትዬጵያዊያን እስረኞችን በጥበብ አስፈትቶ በሚሄድበት አይሮፕላን ወገኑን ሰብስቦ ሀገሩ ከሚገባ መሪ በላይ ኢትዬጵያን እና ኢትዬጵያዊነት በልቡ የተሸከመ ሰው አለ ብትለኝ አላምንህም  </t>
  </si>
  <si>
    <t xml:space="preserve">ኧረ ቀስ ቀስ ምንድነው ይሄን ያህል ይሄም ወሬ ሆኖ ድፍት ልትሉ ነው እንዴ </t>
  </si>
  <si>
    <t>አርቴፊሻል ሽጉጥ ነው እንዴ የተያዘው</t>
  </si>
  <si>
    <t>የሚገርም ፍርድ ነው እውነት ነው ግን በጣም የሣዝናል</t>
  </si>
  <si>
    <t>አይ የኢትዬጵያ ወንጀለኛ መቅጫ ህግ የንፁሃን ህዝብን ደም ለማፋሰስ መሳሪያ በድብቅ ሊያስገባ የሞከረን ወንጀለኛ በ አንድ አመት እስራት  በጣም ያሳዝናል</t>
  </si>
  <si>
    <t xml:space="preserve">በርግጥ በሙያተኛ ስራ መግባት ባይኖርብኝም እንደዜጋ አስተያየት መስጠት ስለምችል የሰውን ህይወት ማጥፊያ መርዝ ይዞ ስንቀሳቀስ ለነበረ ሰው በ አንድ አመት ብቻ መቀጣቱ ተገቢ አይደለም </t>
  </si>
  <si>
    <t>ሀለት አመት  ቀልድ ነው የያዙት እነዚህ ሰዎች</t>
  </si>
  <si>
    <t>አበራታች ህግ ሆኖ ነው ያገኘውት ህጉን አሰተማሪ ሳይሆን አበራታች ህግ ብለውስ  ወይ የኢትዮጵያ ህግ ያሳዝናል በጣም ቢፈታ ይሻላል ከዚህ አይነት ፍርድማ ሌሎች ለመሳረያ ንግድ ዙውውር የሚያበርታታ ህግ ነው ያለን ሀገራችን</t>
  </si>
  <si>
    <t xml:space="preserve">እስይ ጎበዞች ታንክ ይዞ ሲገባ ደግሞ  ብርና አንድ ሣምንት ፅኑ እስራት ማድረግ ነው አየ ዳኛ ዳኛ የተፈጠረው ለድሐ ብቻ ነው ይኼኔ አንድ ሚሥኪን ቢሆን  አመት ፅኑ እስራት ትል ነበር </t>
  </si>
  <si>
    <t>አመክሮ  ወር ይቀነሳል ይግባኝ  ዓመት ይቀነሳል የተጣራ እስር  ወር ነው ማለት ነው</t>
  </si>
  <si>
    <t>ይሄንን ፌስቡክ የፈለሰፈው ሰው እግዚአብሔር ይባርከው በብዙ ምክንያት እኔን የገረመኝ ቆሻሻ ሲጸዳ ሲያዩ ራሱን ያጽዳ የሚሉ ግለሰቦች ናቸው እኑሱ ራሳቸውን ስላጸዱ ነው ከአፋቸው ከጭንቅላታቸው የሰውን ልብ የሚያቆሽሽ የሚለጥፉት እስቲ እንንቃ ጎበዝ ከክፋት ምንም አይገኝምና ጠቅላይ ሚኒስትራችን ክፉ ቢሆን እንኳን እሳቸው አንድ ሰው ናቸውና እኛ በሚሊዮን የምንቆጠር ነንና በፍቅር እናሸንፈው</t>
  </si>
  <si>
    <t>እስቲ ከእሷቸው በልጠን ዘፍ እንትከል አካባቢን እናጽዳ ከእሷቸው በልጠንደም እንለግስ ኑ ተነሱ በመልካምነት ከጠቅላይ ሚኒስትር ዶ ር አብይ አህመድ እንብለጣ እእእ ዳይ ተንቀሳቀስ የምን እዬዬዬ ነው</t>
  </si>
  <si>
    <t>በ እቃቃ ጨዋታ አትመራም ኢትዬጵያ መንግስ የላትምኦሮምያ ግን ሞልቷቷል ለዛውም ብዙ ፕሮፌሰር ለአንድ ፕሮፖጋንዳ የሚወጣው ወጪ ለብዙ ዜጋ ደሞዝ ይሆን ነበር ለማ እና አብይ ለፎቶ የተሸከሙት አካፍ የጫት ገረባን አያጠፍም</t>
  </si>
  <si>
    <t>ምን አይነት ፍርድ ነው እነሱ በሚያስገቡት መሳርያ መሰለኝ ሰዉ የሚገደለው ያለው ምንጩን ለማድረቅ ከተፈለገ ቅጣቱ ከበድ ማለት አለበት ይሄ እቃቃ ጨዋታ አደረጋችሁት</t>
  </si>
  <si>
    <t>ህግ እያስከበራችሁ ነው ወይስ ህገወጥነትን እያበረታታችሁ እርግጠኛ ነኝ ከወር በኋላ በይቅርታ ይፈታል</t>
  </si>
  <si>
    <t xml:space="preserve">አስተያየት ሰጪዎች ሶስት አይነት ሰዎች አሉ ከሶስተኞቹ አንድኞቹ እብዶች ናቸው መልካም ነገር ስሰራ የሚቃዎሙ </t>
  </si>
  <si>
    <t>ልቡን ያፅዳ ግም ጭንቅላቱን የታሰሩ ወገኖቻችን ይፍታ</t>
  </si>
  <si>
    <t xml:space="preserve">እስኪ ትወናችሁን ተውትና የሀገሬ ህዝብ ከሰሜን ደቡብ ከምስራቅ ምዕራብ ተንቀሳቅሶ እንዲሰራ በሰላም ወጥቶ በሰላም ቤቱ የሚገባበት የሰላም ዋስትና አረጋግጡ  </t>
  </si>
  <si>
    <t>አስተማሪ ሳይሆን አበረታች ነው ሁለት አመት ወይም ወንጀለኛው ከዳኞች ጋር የሚገናኙበት መንገድ አለ</t>
  </si>
  <si>
    <t>መተማ ላይ የአብይ ጀሌወች አልተገለጡም</t>
  </si>
  <si>
    <t>ጠዋት ሱዳንን ሲያስታርቅ ነበር ከሰዐት አርሲን እያፀዳ ነው ወደ ማታ ደግሞ እንጠብቃለን   ለኢትዮጲያ በአሁን ሰዐት የሚያስፈልጋት መሪ ይህ ነው</t>
  </si>
  <si>
    <t xml:space="preserve">በ መተማ ጎንደር ላይ የተያዘው  ሙሉ የጭኀት መኪና የጦር መሳሪያ ጉዳይስ ምን ላይ ደረሠ  ነው የነ ብርሐኑ ጁላ እጅ ስላለበት ሊደፋፈን ይሆን </t>
  </si>
  <si>
    <t xml:space="preserve">እናመሰግናለን መሪዮቻችን  ከኋላ የቆመው የተመልካች ሃይል ግን ይገርመኛል   ተኩላ እየደበደቡ እኮ አይደለም የእናንተን አተላ እያፀዱ ነው አብሮ ከማፅዳት ሆ  ብሎ ማየት </t>
  </si>
  <si>
    <t>አላልኩም የአፄዎች ስርአት ናፋቂ ለፎቶ ነው ይሉታል የሚኒሊክ ሰፋሪ ስራ አይወዱም ሱፍ ለብሰው ብቻ መቀመጥ ተረት ፉከራ ሽለላ ብቻ ነው ሚያምራቸው አህያ ናቸው</t>
  </si>
  <si>
    <t xml:space="preserve">ጥሩ ነው ማንኛውም ሠው ይነግዳል  </t>
  </si>
  <si>
    <t>ታዲያ እንደዚህ አይነት ፍርድ እየተሰጠ እንዴት ነው ህገወጥና ወንጀልን የምትቀንሱት ይሄማ ሌላውንም ነው እንዲሰራ የሚገፋፋው</t>
  </si>
  <si>
    <t>እንደዚህ አይነቱን  አመት አስሮ መቀለብ ምን አስፈለገ ካመጣቸው ሽጉጦች ባንዱ ወይ አጠጡት ወይ እራሱ ይጠጣው ለሌ ላው መማርያ ነው የሚሆነው የሱ ሀሳ ቢሳካ ኖሮ ብዙ ንፁሃን ዜጎች በግፍ ይረግፍበት ነበር</t>
  </si>
  <si>
    <t>ወደሃገር ሊገባ ሲል ጉደ በል ያግሬ ሰው አ/አ  ጠረፈ ላይ ሁነች ማለት ነው ሃሃሃ</t>
  </si>
  <si>
    <t xml:space="preserve">ህዝብ ጨራሽ መሣሪያ የሚያዘዋዉርን ግለሠብ ሁለት ዓመት መቅጣት ማለት ሌላዉን ማስተማር የማይችል ስለሆነ ባታሣዉቁ ይሻላል </t>
  </si>
  <si>
    <t>እረ ፍርዱ በጣም አልበዛም ፈርዳቹ ሞታችዋል</t>
  </si>
  <si>
    <t>ከወንጀል ህጋችን አንፀር ሳይሆን ከህግ ያፈነገጠ ከመጠን በላይ የተጋነነ ቅጣት ነው ህግ ካለ በይግባኝ በነፃ የለቀቃል</t>
  </si>
  <si>
    <t>ዜጎች አዲስ አበባ የሁሉም ኢትዮጵያዊያን ናት ስላሉ ብቻ በእስር የሚማቅቁብሽ የጉድ ሀገር መሳሪያ በጆንያ የተያዘበትን  ዓመት አስተኝተሽ ልትቀልቢ</t>
  </si>
  <si>
    <t>ዳኛዉ እራሱ አምስት አመት መታሰር አለበት በአንድ ሺ ብር ደሞዝ የመሣሪያ ሙሉ ግምጃቤት እድሜ ልኩን ሚጠብቅ ወታደር ባለበት ሀገር ጆንያ ሙሉ መሳሪያ ሚያዘዋዉር ሰዉ በሁለት አመት ብቻ መታለፉ ያሳዝናል ፍርዱ ተሰርዞ ድጋሚ መዳኘት አለበት</t>
  </si>
  <si>
    <t>ዳኛው ለፍርድ መቅረብ አለበት ለዳኛ  አመት ያስፈልገውል</t>
  </si>
  <si>
    <t>ቀልደኞች የሰው ሂወት ልክ እንደ ገንዘባችን የወደቀባት ሀገር ምን ማለት ነው ሁለት አመት ብቻ</t>
  </si>
  <si>
    <t>ሁለት አመት እኮ ማበረታቻ እንጅ ቅጣት አይደለም</t>
  </si>
  <si>
    <t>የሰራው ወንጀል እና ቅጣቱ አይመጣጠንም ወንጀለኛን የሚያበረታታ ቅጣት ነው በህገወጥ መንገድ የጦር መሳሪያ ወደ ሃገር ውስጥ ሲያስገባ ለተያዘ ሁለት አመት የሚቀጣ ከሆነ በሃገር ውስጥ ህገወጥ መሳሪያ የሚያዟዙር ደግሞ ሁለት ወር ይቀጣል ማለት ነው በአጠቃላይ የተወሠነው ውሳኔ ተገቢ ቅጣት አይደለም</t>
  </si>
  <si>
    <t>ይህ ውሳኔ የፌክ ነው መጀመርያ ወሳኙ መታየት አለበት</t>
  </si>
  <si>
    <t>እረ በነፃ ልቀቁት ዓመት ሀሀሀሀ ኦሮሞ መሆን አለበት ይህ ሰው</t>
  </si>
  <si>
    <t xml:space="preserve">የጦር መሣሪያ ነጋዴ ሁለት አመት በቻ የሚታሰር ከሆነ ሙስና የሠሩት አንድ አመት አይበቃቸውም እንዴ </t>
  </si>
  <si>
    <t>አይ የኢትዮጵያ የሚታሰሩት ትቶ ማይታሰሩት ያስራል መንግስት የለለበት አገር</t>
  </si>
  <si>
    <t>ድካም የማይሰማው መሪ የማይሰለቸው ጀግና መሪ አብያችን ሙሉ ጤና ከእድሜ ጋራ አምላክ ይስጥ በእውነት ጉልበት ይሁንክ</t>
  </si>
  <si>
    <t>ከሱዳን መጥተው ወደ አርሲ እግዚአብሔር ብርታትን ይስጣችሁ እውነትም ቀን ያለእረፍት እየደከሙ ነው</t>
  </si>
  <si>
    <t>ትላንት ሱዳን አልነበርም እንዴ በስመዓብ ከትላንት ጀምሮ ከአልጋው ያልተነሳ ሰው ግን አቤት ሲተች አቤት ሲተች</t>
  </si>
  <si>
    <t xml:space="preserve">አቤት እግዚአብሔር ላንተ የሰጠውን ብርታት እና ፅናት ለማንም አልሰጠም የእኔ ንጉስ ሁላችሁም ተባረኩ </t>
  </si>
  <si>
    <t xml:space="preserve">መድኀኔዓለም ጤናና ረዥም እድሜ ይስጥህ እንደአንተ አይነት መሪ እንደጨረቃ ግርዶሽ በ አመት አንዴም አይገኝም </t>
  </si>
  <si>
    <t xml:space="preserve">ለምዬ ከ በኃላ ጠቅላይ ሚኒስትራችን አንተን በማየቴ ደስተኛ ነኝ  ከለማ ጋር ወደፊት </t>
  </si>
  <si>
    <t xml:space="preserve">መሪወቻችን እየሰሩ ያለው አረያነት ደስ የሚል ነው  የበጎ አድራጎት የፅዳትና የአረንጓዴ ልማት ዘመቻ ባህል ሊሆነን ይገባል </t>
  </si>
  <si>
    <t>እኔም ድርሻዬ ለአገር ግንባታ ፅዳት እያፀዳዉ ነዉ</t>
  </si>
  <si>
    <t>ጀግናዬ የኔን እድሜ ቀንሶ ላንተ ያርገው ዶ/ር አብይ ጥሩ ሲሰራ ደም የምታለቅሱ የቆሻሻ መብት ተሟጋቾች በሉ አንሶላ ውስጥ ሆናችሁ ተሳደቡ ደግሞ</t>
  </si>
  <si>
    <t>አርሲ እና ባሌን ብቻ በዘመናዊ አስተራረስ በማልማት ረሃብን ከምስራቅ አፍሪካ ማስቀረት ይቻላል ኢትዮጵያም በሬዎቿ አርፈው መሬቷም እንደ ድሮው ወደ ድንግልነት ይመለሳል</t>
  </si>
  <si>
    <t>አሁን ይቺን ጉድጉአድ አንድ ሰው ግማሽ ሰዓት ማጽዳት ይቺላል እኮ ሺ ሰው ተገትሮ ያያል ሶስት አሮጌ አቅማዳ አካፋ ይዝቃል እዉነት ይደብራል ሙድ ቀይሩ</t>
  </si>
  <si>
    <t xml:space="preserve">እግዚአብሔር እድሜና ጤና ይስጥህ ጀግናው ዶክተር አብይ  በሁሉም ምሳሌ በመሆን ለኢትዮጵያ  ማገር በመሆን ታገለግለናለህ </t>
  </si>
  <si>
    <t xml:space="preserve">መሪያችን እድሜ ይስጥክ ይሄ ሀሳብክ ሊደነቅ ይገባል ሰው እንደቤቱ እንጂ እንደጎረቤቱ አይኖርም ይሄ ጥላ ከሌለ  መለመን አይቻል መቸስ ለማንኛውም በርቱ </t>
  </si>
  <si>
    <t>ሙት አወዳሽ ነዉ እምዬምኒሊክ ምናምን ሚለዉ ያንን ሐዉልት ያንን ሐዉልት ከፊንፊኔ ማጥፋት ነዉ ሙት አምላኪ ትዉልድ ሊነሳ ይችላል</t>
  </si>
  <si>
    <t xml:space="preserve">አይ ሚዲያ በጣም ታስቃላችሁ ፅዳቱን ለመናገር ነው ወይስ አዲስ አበባ የኦሮሞ የባህል ማዕከል መሆኗን ለመናገር ነው </t>
  </si>
  <si>
    <t>ነፍጠኛን ዲሞክራት አድርጌ ከርሱ ጋር ኢትዮጵያን እገነባለሁ ብለህ ስትለፋ ያው የጎበና እጣ ይደርስህና ለወሬ ነጋሪ እንኳን የሚበቃ ታሪክ ሳይኖርህ ታልፋለህ</t>
  </si>
  <si>
    <t>የኦሮሞ የባህል ማእከል ለምን አዲስ አበባ ተሰራ መሆን ካለበት የሁሉንም የሀገሪቱ ክልሎች የሚወክል የኢትዮጵያን ብዛህነት የሚገልፅ መሆን አለበት</t>
  </si>
  <si>
    <t>ጀግኖቼ ወርቆቼ መሪዎቼ በርቱልኝ ረጅም እድሜ ለቲም ለማ እና ለመሪዬ አብቹ  እናተን ስንወዳቹና ስናከብራቹ በምክንያት ነው  ረጅም እድሜ ከሙሉ ጤንነትጋ ተመኘሁላቹ</t>
  </si>
  <si>
    <t xml:space="preserve">ኦሮሞ ህዝብ የመገንጠል ሀሳብ ማሰብ አለበት ሰንት አይነት ቀፎ ጭንቅላት ይስደቡን ግን </t>
  </si>
  <si>
    <t>ዛሬ ኬኛ የሚል ፁሁፍ አልታይ አለኝ በጣም ጥሩ ተግባር ነዉ በርቱ</t>
  </si>
  <si>
    <t xml:space="preserve">በጽዳት ዘመቻ እያሳበባችሁ የምታሳዩን የፎቶ ኢግዚቢሽን መቼ ነው የሚያበቃው </t>
  </si>
  <si>
    <t>እኔ  አንተና አንቺ ትላንትና ዛሬ እሁድ ቅዳሜ ነዉ ብለን እረፍት እንወስዳለን  ለማና አብቹ ግን ትላንት ሱዳን ዉለዉ ማታ ገብተዉ ደከመን ሳይሉ ዛሬም በጧቱ ተነስተዉ አራተኛዉን ዙር የፅዳት ዘመቻ አስጀምሯል</t>
  </si>
  <si>
    <t>መልካም ልደት ለንጉስ ሚኒሊክ እና ንግስት ጣይቱ ኢትዩጵያ</t>
  </si>
  <si>
    <t>ደስ ይላል ሕብረተሰብ ሁሌም ለከተማ ጽዳት ቢተጋ መልካም ነው የሁሉም አላፊነት ስለሆነ</t>
  </si>
  <si>
    <t>ሰው ማለት የተለያዩ ባህሪያት የተላበሰ ተፈጥሮአዊ ስጋ ነው ስለዚህ ሁሉንም ሰው ማስደሰት ስለማይቻል በርትታቹ ስሩ</t>
  </si>
  <si>
    <t>ትክክልኛ ሀሳብ ክብርት ዳኛ ማዕዛ አመስግናለው</t>
  </si>
  <si>
    <t>ማበላሸት ነው በቃ</t>
  </si>
  <si>
    <t>ወያኔ ህግን ጥሶ ሰው ሲያንገላታ ታጨበጭብለት ነበር ስለዚህ አሁን ብትነጫነጭ የሚሰማህ የለም</t>
  </si>
  <si>
    <t xml:space="preserve">ሁላችንም ለዕውቅናው ልንደግፍ ይገባል </t>
  </si>
  <si>
    <t>ስልጣን ልጆች በማይደርሱበት ቦታ መቀመጥ ነበረበት ግን አልተደረገም እንዳይጠቀሙበት ማድረግ ግን የግድ ነው</t>
  </si>
  <si>
    <t>ማአዛ ስለትግራይ ያለቹው ነገር አለ እንዴ</t>
  </si>
  <si>
    <t>መጪው ግዜ ከትግራይ ጋር ብሩህ ነው</t>
  </si>
  <si>
    <t>ይች ደንቆሮ ሴት ናት ማትረባ ቆርቆሮ ፊት</t>
  </si>
  <si>
    <t>ለካ እሱን በየአመቱ እያሰባችሁ ነው ችግር ከሀገራችን አልጠፋ ያለው</t>
  </si>
  <si>
    <t xml:space="preserve">መለስ ዜናዊ ከዚህች ምድር የተነቀለበትን ቀን እንጂ የማከብረው በሱ ስም ችግር ማለቴ ችግኝ የተተከለበት ቀን እኔን አይመለከተኝም </t>
  </si>
  <si>
    <t>ሀገር ገንጣይ እግር ቆራጭ ጥፍር ነቃይ  ጄኔሬተር ዘራፊ በቋንቋ ከፋፋይ  ምኑ ይታሰባል</t>
  </si>
  <si>
    <t>ይሄ ስይጣን ችግኝ እየተክሉ ሳይሆን ማስታወስ አፅሙን አውጥቶ ባደባባይ ማቃጠል የተቃጠለው አፅም አመዱን ለማዳበርያነት ለዛፎች መስጠት ይሄ ስይጣን የዘርኞች አለቃ አርዮስ ብለው ይቀለኛል እንኳን ድፍት አልክልን አንተ አርመኔ ዘርኛ</t>
  </si>
  <si>
    <t>ነብስ ይማር መለስ ማለት አባይን የደፈረ የጀግኖች ጀግና ነዉ ሁሌም በውስጣችን ይኖራል</t>
  </si>
  <si>
    <t>ክፉ የዘረኝነት ችግኝ ተክሎ የሞተ መሪ</t>
  </si>
  <si>
    <t>እርር ድብን እያላቹ ዘጉቡት</t>
  </si>
  <si>
    <t>ዘረኝነትን የምያጠፋስ የላቹሁም ወገኔ እያለቀ ያለዉ በዘረኝነት መርዝ ነዉና</t>
  </si>
  <si>
    <t>አላህ ብቻ ነው የሚያተርፈው አትዋሹ</t>
  </si>
  <si>
    <t xml:space="preserve">አገር ያጠፋ መሪ ችግኝ በመትከል ሳይሆን አፅሙን አውጥቶ በማቃጠል የኢ/ያ ልምላሜን ብሩህ ተፈጥሮ ማምጣት ይቻላል </t>
  </si>
  <si>
    <t>ዘራቹ የጥፋ የህ የኢትዮጵያ ጠላት ሃገር የባሕር በር አልባ ያስቀረ መለስ ዜናዊ አይደል</t>
  </si>
  <si>
    <t>አህዳዊቷን ኢትዮጵያ ለአንዴ እና ለመጨረሻ ጊዜ የቀበራት ጀግና ትግራዋይ</t>
  </si>
  <si>
    <t>ካሜራ በሌላት ሀገር ስለሶፍት ዌር ታወራላቹ</t>
  </si>
  <si>
    <t xml:space="preserve"> እኛ አለንጂ እርስ በራሳችን እየተባላን ሀገርን ለማፍረስ የምንሯሯጥ</t>
  </si>
  <si>
    <t>ደሰ ይሚል ነገር ነው በርቱ በእውነት የአገር ሰላም ማምጣት የሚቻለው በአንድ ላይ ዘብ በመቆም ነው</t>
  </si>
  <si>
    <t>እኛ ሀገር እስኪመጣ ስንት ምእተ አመት ይፈጃል</t>
  </si>
  <si>
    <t>በጣም የሚገርም ለውጥ ነው ለመሆኑ ምሳ በልታችሁ ነው አወዛጋቢ ዜና የሚታቀርቡት</t>
  </si>
  <si>
    <t>ከእናንተ ዜና የህጻናት ፊልሞች ብዙ ትምርት የሰጣሉ</t>
  </si>
  <si>
    <t>አቤት ይህ በሌላ አለም ላይ ከተጀመረ ስንት አስርት አልፏል</t>
  </si>
  <si>
    <t>ከ አብይ ጎን ሆነን ወደ ተሻለ ለዉጥ</t>
  </si>
  <si>
    <t>ውሃ ቢወቅጡት እምቦጭ የት ያለ ኢህአድግ ነው ለሀገር የማይበጅ ስብሰባ ጊዜና ገንዘብ ማባከን ነው ትርፉ</t>
  </si>
  <si>
    <t>ዉይ ስታምሪ ሆድዬ ልእልት ነሽ ማር ሠላምሽ ብዝትዝት ይበልልኝ ዉድ ያሀገሬ ልጅ</t>
  </si>
  <si>
    <t>ባለ ሥልጣኖች አብረው ቁርጥ ይበላሉ ገበሬው እርሱበርሱ ሲባላ ይውላል</t>
  </si>
  <si>
    <t>መንግስታት ስትሉ ትንሽ እታፍሩም  የክልል አስተዳደሮች ብትሉስ</t>
  </si>
  <si>
    <t xml:space="preserve">የኦሮሞ ኤሬቻ ክብረበዓሉ ኦሮሞ እንደተከበረ ሁሉ የትግራይ አሼንዴ ክብረበዓሉ በትግራይ ክልል መከበር አለበት  አማራ ታሪክም ሆነ የባህል ቱፊትም የለውም </t>
  </si>
  <si>
    <t>አንድነት ሀይል ነው</t>
  </si>
  <si>
    <t>ለውጥ እዚች መጣች ልበል</t>
  </si>
  <si>
    <t>የመለስ ዜናዊ ቱሩፋት</t>
  </si>
  <si>
    <t>ማን የሰራውን ነው የሚጎበኙት  እንዴት የ ዓመት ቆሻሻ ይጎበኛሉ</t>
  </si>
  <si>
    <t>የራስቸውን ወገን የሚገድሉ እንስሳት</t>
  </si>
  <si>
    <t>መጎብኘትን ትልቅ ነገር አደረጋቹ ማቅረባቹ ከተሾመ ወዲህ ለህዝቡ ምን ሰራ</t>
  </si>
  <si>
    <t>ጉብኛ እና አልቃሽ ብቻ ነው እንዴ   የተፈጠረው በስማም</t>
  </si>
  <si>
    <t>በርታ በርታ ከጐንህ ነን ታኬ</t>
  </si>
  <si>
    <t>ያፈናቀሏቸውንስ ዞር ብለው አይተዋል እስካሁንም ህዝብ እየተፈናቀለ ነው ምንም ግዜያዊ መጠለያ ሳይሰጠው ግን ፎቶ የሚያሳየው ልማትን ብቻ ነው</t>
  </si>
  <si>
    <t>ሀገራችን ጎዴ የተገኘው ነዳጅ ነው ወይስ ኮረፌ መቼ ነው እሚወጣው</t>
  </si>
  <si>
    <t xml:space="preserve"> እንዴ አብቹ ነዳጅ ወጥቷል በአመት  ብሎ ያስጨፈረን ስትራፖ ሳይለቀን ገዥ ገና ትሪሊየን ትሸምታለች ሳይቼግራት ልጆቿ የነፈጓት ምስኪን ሃገር </t>
  </si>
  <si>
    <t xml:space="preserve">የአረብ አሽከሮች በጀግኖች የተጀመረው ግድብ ግንባታው መቆሙን ለመታዘብና ለአለቆቻችሁ ሪፖርት ለማቅረብ ነው  </t>
  </si>
  <si>
    <t>ጥሪውን ያቀረቡት በአማርኛ እንደሆነ እርግጠኛ ነኝ     ተርጏሚው ስራ በዛበት</t>
  </si>
  <si>
    <t>የአማራ ትግል በአብይ እና በደብረ ቁልቋል ሴራ አይከሽፍም ገና አማራ እንደ ንስር ከፍ ይላል</t>
  </si>
  <si>
    <t xml:space="preserve">ያ ሁሉ ደም ከፈሰሰ እማ መሪዎች ዊስኪ ይጠጡ እንጂ </t>
  </si>
  <si>
    <t>የ ዓመት ቆሻሻን ሲጎበኙ</t>
  </si>
  <si>
    <t xml:space="preserve">የአባይ ግድብ የአማራ ልዩ ጥቅም ነው ሌላውን አይመለከተውም </t>
  </si>
  <si>
    <t>ፊጥ ትላላችሁ ከአሜርካን ከአፍሪካ ለምን ምሳሌ አትሰጣጡም</t>
  </si>
  <si>
    <t>ታላቁ መሪ ናፈቀኝ</t>
  </si>
  <si>
    <t>ከዚህ ሲወጡ ይታሰራሉ</t>
  </si>
  <si>
    <t>መግደል ሞያቹ ነዉ</t>
  </si>
  <si>
    <t>አወያይው አላነቃንቅ አለ</t>
  </si>
  <si>
    <t>ስጋትማ እረ በጣም ቀንሷል</t>
  </si>
  <si>
    <t xml:space="preserve">ነጭ ውሸት እንድውም ሰርቶ የሚገባውንና ራሱን የቻለውን ወጣት ስራ አጥ እንዲሆንና በሀገሩ ተስፋ እንዲቆርጥ አድርገው </t>
  </si>
  <si>
    <t xml:space="preserve">ጥሩ ነዉ በርቱትናንት በቲቪ ያየሁት በቂሊንጦ ኮንዶሚኒየም የአምራቾች ንብረት ዝርፊያ ግን አሳዛኝ ነዉ ክትትል ማድረግ አለባችሁ </t>
  </si>
  <si>
    <t>እኔን የሚገርመኝ የፖሊስ ኮሚሽን አርማና ዘንባባ ምን እንዳገናኛቸው ነው</t>
  </si>
  <si>
    <t xml:space="preserve">ስራ አጥ ቁጥር ጨምሯል </t>
  </si>
  <si>
    <t xml:space="preserve">ሰርቼ በበላው ሌባ ተባልኩ ምነው ሌባ ምተር ላይ ብቻ ነው ያለው </t>
  </si>
  <si>
    <t>ሰላማችንን ነዉ ያገኘን በርቱ የመንግስት ድክመቱ እኮ እርምጃ አለመዉሰዱ ብቻ ነዉ</t>
  </si>
  <si>
    <t>ስሜነህ ስወድህ እኮ ኑርልኝ</t>
  </si>
  <si>
    <t xml:space="preserve">ሌላው ኦህዴድንና ብአዴንን ከጉያቸው ወሽቀው ህወሓት እንድትጠፋላቸው ይፈልጋሉ  ሆኖም ህወሓትን የማጥፋትና ያለማጥፋት ጉዳይ እነሱን አይመለከትም </t>
  </si>
  <si>
    <t xml:space="preserve"> ችጋራም ትግሪ ሌባ ሁላ</t>
  </si>
  <si>
    <t>ትግራዋይ በመሆናቸው የታሰሩት ካልተፈቱ እርቅ ምናምን የሚባል የለም ለምን ኢትዬጲያ እንደሶርያ አትሆንም በትግራዋይነት ድርድር የለም</t>
  </si>
  <si>
    <t xml:space="preserve">ስሜነህን ያላየሁበት ግዜ ይቆጨኝ ጀምሮዋል በርታ ስሜነህ </t>
  </si>
  <si>
    <t>ይሄ መደመር አሁንም አለ እንዴ ተደምረን ተደማምረን መልሰን የተናድን መስሎኝ ኑሮው ቀናንሶናል እኮ</t>
  </si>
  <si>
    <t>ባለሚዲያዎች ሰው ስታቀርቡ የማያጣላ አርጉት ከአለፈው ታሪክ ይልቅ ለወደፊት ምን ማድረግ አለብን በሚል ብትወያዩ መልካም ነው</t>
  </si>
  <si>
    <t xml:space="preserve"> የሌባ አይነ ደረቅ መልሶ ልብ ያደርቅ</t>
  </si>
  <si>
    <t>ጀነራል ሳአረን የገደልክ ውሻ እመቤቴ ትድፋህ</t>
  </si>
  <si>
    <t>አፈ ጩቤ የማይረባ መሪ አገሩ በዶላር የሸጠ አስመሳይ</t>
  </si>
  <si>
    <t xml:space="preserve">ህዋሓት በጓዶቿ ደም እና አጥንት ከፍላ የገነባቻቸው የሚዲያ ተቋማት ስሟን ለማጥፋት የሚሯሯጡት ነገር ነው አልገባህ ያለኝ </t>
  </si>
  <si>
    <t>አሸንዳ የትግራይ እንጂ ለኢትጲያ ሙኑ ነው አብይ ስለ ትግራይ ምን አገባህ ጋላ</t>
  </si>
  <si>
    <t>ለቆሻሻው ላስመሳዩ   አብይ አህመድ የሰማይ አምላክ ቀሳፊውን መላክ ልኮ ጋላ አብይን በቶሎ ይቅሰፍልን</t>
  </si>
  <si>
    <t xml:space="preserve">መብራት እንዳይጠፋ እንጅ በጉጉት እየጠበኩት ነው </t>
  </si>
  <si>
    <t>የ ቁልቢ ገብርኤል አስተዳዳሪ የነበሩ ካህን በኦነግ ታጣቂ ሃይሎች ዛሬ ተገድሏል ምድረ አቃጣሪ ስለዚህ ዘግቡ</t>
  </si>
  <si>
    <t xml:space="preserve">ሞት  ለድርቡሹ የ ኦነግ ተልዕኮ አስፈጻሚ አብይ ሕመድ አሊ  </t>
  </si>
  <si>
    <t xml:space="preserve">በ ኢህአዴግ ሥርዐት እስካለን ድረስ ዳኞችም ዳኛ ሳይሆኑ የሥርዐቱ አስከባሪ መሆናቸውን በወይዘሮ መዐዛ ብሩ ብዙ ጉድፈቶችን ታዝበናል </t>
  </si>
  <si>
    <t>አሸንዳ የትግራይ እንጂ ለኢትጲያ ሙኑ ነው መሽረፈት ስለ ትግራይ ምን አገባህ</t>
  </si>
  <si>
    <t>አስመሳይ የሚናገረው ሌላ የሚስራቸው ሌላ አቅዋም የሌለው መሪ አገር ሽያጭ ሌባ</t>
  </si>
  <si>
    <t>አያፍርም እኮ ልጨፍር ፎቶ አንሱኝ ይላል</t>
  </si>
  <si>
    <t>የፈራሁት አልቀረም የሄ ጦርነት ተባባሰ</t>
  </si>
  <si>
    <t>የራሳችን ጠቅላይ ሚኒስተር ደብሪፅ አለን  የማን ቀልዋጭ አንፈልግም  መሽረፈት ተዘቅዘቅ ቱፍፍ</t>
  </si>
  <si>
    <t>ጠቅላይ ሚንስተር ዶ/ር ደብረፂዮን ገ/ሚካኤል ምርጥ መሪ</t>
  </si>
  <si>
    <t xml:space="preserve">ጅግና ማለት ነው ከትግሬ ስለ ተወለደ </t>
  </si>
  <si>
    <t>ኧረ ምንድነው ይሄሰውየ የት ተወለደ የት አደገ ዘሩን አጣሩ</t>
  </si>
  <si>
    <t>እንዴት ሸሟቹ ይህ ሰው እኮ ትግሬ እና ትህነግ ነው</t>
  </si>
  <si>
    <t>አሰናበቱኝ በክብር ሸኙኝ</t>
  </si>
  <si>
    <t xml:space="preserve">ለነገሩ የለውጡ ቋንቋ ነው ምንም ማድረግ አይቻልም </t>
  </si>
  <si>
    <t>ኧረ ባካችሁ ፅድት ያለ  ለአማራ ክልል ህዝብ ተቆርቋሪ የ የደብረ ብረሀን ልጅ ነው</t>
  </si>
  <si>
    <t>በማንነታቸው ብቻ የታሰሩት ይፈቱልን</t>
  </si>
  <si>
    <t>ምን ዋጋለው መግደሉ አይቀርም</t>
  </si>
  <si>
    <t>እንደ እርጉዝ ሴት ያያችሁት ሁሉ ምያምራቹ የኛ እንጅ የናንተ የማታቁ ወልቃይት የኛ ራያ የኛ ተከዘ የኛ  አሸንዳ የኛ ጅቦች</t>
  </si>
  <si>
    <t>ምን ነው  ፊታቹ አዞራቹሳ</t>
  </si>
  <si>
    <t>መጀመርያ የጭንቅላት መርዝ አጽዳ</t>
  </si>
  <si>
    <t>ቧልት በዛ</t>
  </si>
  <si>
    <t>ፍትህ የትግራይ ፓለቲካ እስረኞች</t>
  </si>
  <si>
    <t>በጣም ጥሩ ዉሳነ ነዉ እስካሁን የነበረዉ የትምህርት ስርአት ከጥራት ብዛት በሚለዉ አካሄድ ነዉ</t>
  </si>
  <si>
    <t>የትምህርት መዋቅሩን ከወዲያ ወዲህ ቢያገላብጡት የሚፈለገውን የትምህርት ጥራት አያመጣም በቅድሚያ ለመምህሩ እና ለተከበረው ሙያው ክብር በተጨባጭ ሊያሳይ የሚችል አሰራር መዘርጋት አለበት</t>
  </si>
  <si>
    <t>ከባድ ተሽከርካሪዎች ላይ የተጣለው እገዳ መነሳት አለበት በለሊት የሚደረገው ጉዞ በሰው ሂወት እና በንብረት ላይ ከፍተኛ ጉዳት እያደረሰ ይገኛል</t>
  </si>
  <si>
    <t xml:space="preserve">መጀመርያስ ለምን ቀየራችሁት ከብት ተሰብስቦ ሰው የገነባትን ሀገር ወደዋላ መጎተት ያሳዝናል ኢትዮጵያ ጥቁር ውሾች ወልዳ ተረግማ </t>
  </si>
  <si>
    <t>መንጌ ምርጥ ሰው ነበረ</t>
  </si>
  <si>
    <t>ወደ ደርግ የትምህርት ፖሊሲ ተመለስን አትሉም ዙርያ ጥምጥም ከምትሄዱ</t>
  </si>
  <si>
    <t xml:space="preserve">ኢትዮጵይ ሕዝብ ብዛት እየበዛ ስለሆነ እሱ አሪፍ ሃሳብ ነው </t>
  </si>
  <si>
    <t>ሞያ የሌለው ስራ ፈት ትውልድ በእጥፍ ሊጨምር ነው በሉኛ ወይኔ የኢትዮጵያ ልጆች አሳዘናችሁኝ</t>
  </si>
  <si>
    <t>የርቀት ትምህርት ጉዳይም መፍትሄ ሊያገኝ ይገባል በየሴክተሩ ያሉት ሙያተኞች በርቀት ዲግሪ ይዘዋል በተግባር ሲፈተሹ ግን ስማቸውን እስከ አያታቸው በእንግሊዝኛ መፃፍ አይችሉም</t>
  </si>
  <si>
    <t xml:space="preserve">ሌብነትሽን በአረንጓዴ አሻራ ፍቅር ተነድፌያለው ብለሽ ልታረሳሽን  አንጀት ልትበይ  ሌባ የሌቦች የጋራ ሚስት </t>
  </si>
  <si>
    <t xml:space="preserve"> 12 ኛ ክፍል ፈተና የዩኒቨርሲቲ መግቢያ ሊሆንም ላይሆንም ይችላል ማለት ምን ማለት ነዉ</t>
  </si>
  <si>
    <t>ከሶማሊያ አውዳሚ አንበጣ ብቻ አይደለም አውዳሚ  ለመግባት አሰፍስፎ እየጠበቀ ነው በጎረምሳ የተዘጋ መንገድ ማስከፈት የማይችል መንግስት በሶማሊያ በኩል የሚገባ ምንስ ነገር ቢሆን እንዴት ማስቆም ይችላል</t>
  </si>
  <si>
    <t>የአብይን መልክት አንፈልግም</t>
  </si>
  <si>
    <t>ትግሬው አማራ ክልል ምን ይሰራል</t>
  </si>
  <si>
    <t>ወረኛ ጭቅጭቅና ንትርክ ማይሰለቸው ሰው ቢኖር አቶ ልደቱ ነው</t>
  </si>
  <si>
    <t>ብዙም ትግሬ አሰናበተናል ይሄም ይሰናበታል ወደ አማራ ክልል አታምጡ</t>
  </si>
  <si>
    <t>በጉጉት ስለምንጠብቅ ይፍጠን</t>
  </si>
  <si>
    <t>የኢ/ያ አምላክ ይጠብቀን ጥንቃቄ ይደረግ</t>
  </si>
  <si>
    <t>የኢትዮጵያ አምላክ ይጠብቀን</t>
  </si>
  <si>
    <t>ደሞ የ ምን መአት ነው ክርስቶስ አለ</t>
  </si>
  <si>
    <t>ፍተሻው ይጠናከር ኮንትሮባንድ እቃ አደረጋችሁት  ልምድ ልውውጥ ኖሮበት ነው ሚገባ</t>
  </si>
  <si>
    <t>ከአንበጣ የባሰ የክርስትያኖችን አንገት የሚቀላ  እስላማዊ አሸባሪ ቡድን ኢትዮጵያ ውስጥ ገብቷል</t>
  </si>
  <si>
    <t xml:space="preserve">እውነት እንዲህ ትወጣለች ጊዜ ብቻ ነው የሚፈለገው </t>
  </si>
  <si>
    <t xml:space="preserve">ኢ/ያ ትውደም ደግሞ ወድማለች ምን ቀረ ከከብቶች ጋር መኖር በቃን ብሬ አትለማመጥ </t>
  </si>
  <si>
    <t>አንድ ሙሰኛ ተላላኪ አግኝቷል</t>
  </si>
  <si>
    <t xml:space="preserve">የህግ የበላይነት የለም </t>
  </si>
  <si>
    <t>የቁልቁለት ጉዞ ኢሀድግ አንፈልገውም</t>
  </si>
  <si>
    <t>የሚገርም ነው ህወሀት እንዴት ክፉ ሰይጣን እንደነበረ ነው ለሀብት አንደሮጡ እና የባለስልጣን ነጋዴ ነበሩ</t>
  </si>
  <si>
    <t xml:space="preserve">ሌባዉም መስረቁን አይተዉም  መንግስትም መያዙን አያቆምም  ጨወታዉ እንደቀጠለ ነዉ </t>
  </si>
  <si>
    <t>ጋዜጠኛ ውስጤ ነህ</t>
  </si>
  <si>
    <t>እውነት ተቀብሮ አለመቅረቱ ጥሩ ነው</t>
  </si>
  <si>
    <t>ማነህ ዛሬ የልብህን ፍላጎት የሚናገርልህ ጥሩ ተላላኪ አገኘህ</t>
  </si>
  <si>
    <t>አቦ አንተ ጋዜጠኛ አድሜሄን ይራዘምልን</t>
  </si>
  <si>
    <t>ይሄነው አድማጮች እዲህ ይልመድብን ከስድብ ይልቅ ዝም ብለን እናዳምጥ</t>
  </si>
  <si>
    <t>አፍረጥርጥ ምርጥ ብቁ ጋዜጠኛ</t>
  </si>
  <si>
    <t>ይሄ ጋዜጠኛ ስወደው ጀግና</t>
  </si>
  <si>
    <t>የመለስን ስም አነሳ በስመአብ ወወልድ ያሰኛል እርግጠኛ ነኝ በውስጠ ወይራም ቢሆን ለመስደብ እንጂ ስለ መለስ ጥሩ አይታሰብም</t>
  </si>
  <si>
    <t>ክክክክክ ቃኝው እኮ እንዴት እደሚመችኝ ጀግና</t>
  </si>
  <si>
    <t xml:space="preserve">ምን አረንጓዴ ልማት ትላላቹ አረንጓዴ ዘረኝነትን ሲያስፋፋ ኖሮ ሞተ አፈሩን ሚጥሚጣ ያርግለትና </t>
  </si>
  <si>
    <t xml:space="preserve">ከሁሉ በላይ ግን ዶ/ር አብይን ልናመስግን ይገባል ይህንን ሁሉ እድል ስለስጠን </t>
  </si>
  <si>
    <t xml:space="preserve"> አልታይ አለችኝ እንዳሉ መንታ ዝንጀሮ ነው የሚመስሉ</t>
  </si>
  <si>
    <t>በጣም ደስትላላችሁ በዚሁ ቀጥሉ</t>
  </si>
  <si>
    <t>አባቴ ሼክ ሙሀመድ ሁሤን አሊ አላሙዲን ቸሩ መዳህኒያለም እድሜና ጤና ጀባ ይበሎት</t>
  </si>
  <si>
    <t>የቀሩት የትምህርት ዓይነት ዉጤት ራሱ አሳማኝ አይደለምታላቅ ተቋም እንዲ ሲዘረከረክ ያማል</t>
  </si>
  <si>
    <t>አማራ ክልልም እየተከበረ ነው ምንድን ነው ማዳላት ሚዛናዊ ሁኑ እንጂ</t>
  </si>
  <si>
    <t>ቀዳድ ሌላ ወሬ የለህም</t>
  </si>
  <si>
    <t>አቤት ጥድፊያ በቃ ጋዜጠኝነት ገደላችሁት እኮ እስኪ ደግማችሁ አንብቡት</t>
  </si>
  <si>
    <t>እምዬ ምኒልክ እና እቴጌ ጣይቱ ልደት መታሰቢያ ደረሰ</t>
  </si>
  <si>
    <t xml:space="preserve">ቅጥ አንባሩ የጠፋው መንግስት እውነትም ልክ ነበርን ጋላ እንኳን ሃገር ቤቱንም መምራት አይችልም </t>
  </si>
  <si>
    <t xml:space="preserve">በእጃጀው አስረከቡት አሁን የባሰ ሊመጣልህ ነው </t>
  </si>
  <si>
    <t>አታስቡት ምድረ ልፍስፍሳም በፍጥነት ወደ ተግባር ይገባ</t>
  </si>
  <si>
    <t>ህግ ከላይ ከባለስልጣን ይጀምራል ታናሽኮ ከታላቁ የሚማርውን ነው የሚፈጽመው</t>
  </si>
  <si>
    <t>ህግ በሌለበት አገር ህግ አስከባሪ ሰላም በሌለበት አገር የሰላም ሚኒስቴር</t>
  </si>
  <si>
    <t xml:space="preserve">የሰው ልጅ እና አሜሪካ ቋሚ አደሉም  </t>
  </si>
  <si>
    <t>ህግማ ነበር በስራት ይፈቱ</t>
  </si>
  <si>
    <t>እያንዳንድሽ ዘርፈሽ ገድለሽ ገርፈሽ አማሪካ የተደበቅሽ አለቀልሽ</t>
  </si>
  <si>
    <t>አዳሜ ጠንቀቅ በይ</t>
  </si>
  <si>
    <t>ሀገር አፍራሽ ተገንጣይ ወንበደና አድስ ፅንፈኛ ብሄርተኞች አከተመላቸው</t>
  </si>
  <si>
    <t>ይቺህ በሃይማኖት ህዝብን የማጋጨት ሙድ መች ይሆን የሚቆመው ተራ የፖሎትካ ስልት ብየዋለው</t>
  </si>
  <si>
    <t>እንግዲ ሠው የሆናችሁ ጊዜው ሣያልቅብን መልካም እንሥራ አንደበታችን ለ መልካም ነገር ትፈታ</t>
  </si>
  <si>
    <t>ደስ የሚል የተቀደሰ ሀሳብ ነው ህሊና ያለው ኢትዮጰያዊ ሁሉ ግዲታው ነው መላክ</t>
  </si>
  <si>
    <t>እኔ እስካየውት የምትለቃቸው መረጃዎች በተጨባጭ እውነታዎች ላይ የተሞረከዙው ናቸው ስለዚህ በዚህው ገለልተኛ አቋሚህ ለህዝብናለሀገር ጠቃሚ የሆኑ ጉዳይዮች ላይ በማትኮር ቀጥልበት በእኔ በኩል በርታ እለሀለው</t>
  </si>
  <si>
    <t>ለምን የሜቄዶንያን አይነት መንገድ አይጠቀሙም ጥሩ ይመስለኛል በየቀኑ አንድ ብር ከስልካችን ላይ ቆርጦ ቀጥታ ወደ ልብ ህሙማን አካውንት እንዲገባ ወይም በሳምንት የተወሰነ ብር እንዲቆረጥ ማድረግ ቢቻል መልካም ነው</t>
  </si>
  <si>
    <t>ለታማሚዎች ፈጣሪ ይማራቸው</t>
  </si>
  <si>
    <t xml:space="preserve"> አንተ ግን ልብህ ይውለቅ</t>
  </si>
  <si>
    <t>እንልካለን ኢንሻ አላህ ግድ ይለናል</t>
  </si>
  <si>
    <t>ከእኛ ወደኛ ይሄ ማለት ለራስ ማስቀመጥ ነው</t>
  </si>
  <si>
    <t>ዋው ደሰ ሲሉ እግዚአብሔር እንዲህ እንዳላችሁ የከርሞ ሰው ይበላችሁ</t>
  </si>
  <si>
    <t>ከስሟ እንደምንረዳው ደብረ ታቦር የበአሉን ትውፊት በጠበቀ መልኩ በፌስቲቫል መልክ በአሉን ትልቅ የቱሪዝም መዳረሻ ማድረግ ይቻላል</t>
  </si>
  <si>
    <t>ዋዉ በጣም ነው ደስ የምትሉት አግዚአብሔር የከርሞ ሰው ይበላችሁ</t>
  </si>
  <si>
    <t>አላሀምዱሊህ ረቢል አለሚን ታቦታችን እንኳን በሰላም ወጥቶ በሰላም ገባ የክርስትና እምነት ተከታዮች እንኳን አደረሳችሁ</t>
  </si>
  <si>
    <t>ደሰ ይላል መልካም ባህል ይሁንላችሁ</t>
  </si>
  <si>
    <t>ከዚህ መሆን ምንኛ መልካም ነው እንኳን አደረሳችሁ አደረሰን እንዲህ እንዳላችሁ ከአመቱ ያድርሳችሁ</t>
  </si>
  <si>
    <t>ውድ የተዋህዶ ልጆች የክርስቶስ ቤተስቦች የእመቤታችን ዲንግል ማርያም የአስራት ልጆች እንኳን አደርሳች</t>
  </si>
  <si>
    <t>የአመት ሰው ይበለን እግዚአብሔር በጣም ደሰ ይላል የኢትዮጵያ ለዘላለም ከፍ በይ አምላክ ሰላምሽን ይመልስ በእውነት ዋናው ሰላም ነው ደሰ ትላላችው የኢትዮጵያ ህዝቡች</t>
  </si>
  <si>
    <t>ሲያምሩ በጌታ መልካም ባአል</t>
  </si>
  <si>
    <t>እግዚአብሄር ስሙ የተመሰገነ የከበረ ይሁን</t>
  </si>
  <si>
    <t>እግዚአብሔር ይመስገን ፀሎታችሁ ለአለም ይትረፍ እግዚአብሔር ለአገራችን ሰላምና ፍቅር ያዝንብልን</t>
  </si>
  <si>
    <t>እናመሰግናለን ቀዳማዊት</t>
  </si>
  <si>
    <t>ተባረኪ በደስታ ኑሪ ሌላኟዋ እንዲህ ብታውለው ለአገር ይጠቅም ነበር</t>
  </si>
  <si>
    <t>መልካም ሴት</t>
  </si>
  <si>
    <t>ባልና ሚስት ከአንድ ወንዝ ይቀዳሉ</t>
  </si>
  <si>
    <t>የንጉሱ ንግስት እናመሰግናለን</t>
  </si>
  <si>
    <t>ጀግኒት ስራዎቿ ያብባሉ እንግዴ በምን አቃቂር ታወጡ ምንም ማድረግ አይቻልም ባልና ሚስት የስራ ሰው ናቸው</t>
  </si>
  <si>
    <t xml:space="preserve">እግዚአብሔር ይባርክሽ በጣም ደስ ይላል </t>
  </si>
  <si>
    <t>እናመሰግናለን በርቺ ለሐገር መስራት መልካምነው</t>
  </si>
  <si>
    <t>እነ ስም አይጠሬዎች ሕገመንግስት ይከበር እያሉና ሕግ የሚያሥጥሱ ናችው</t>
  </si>
  <si>
    <t xml:space="preserve">እነርሱ ስራ ላይ ናቸው በቃ ከቻልን እናግዛቸው ግን እንቅፋት አንሁን </t>
  </si>
  <si>
    <t>ባልና ሚስት ይናበባሉ ማለት እንዲህ ነው ሌባ ሲሆን ተው የምትል ሚስት በሌለበት ሃገር እንዲህ ለድሃ የምታስብ የመሪ ሚስት እግዚአብሔር ስለሰጠን እናመሰግነዋለን</t>
  </si>
  <si>
    <t>የአንቺ ትምህርት ቤታ ብቻ ነዉ ፍትሃዊ ሆኖ በሁሉም ክልሎች ሲሰራ ያየነዉ</t>
  </si>
  <si>
    <t>እናመሰግናለን ጥሩ የታሪክ አሻራ</t>
  </si>
  <si>
    <t>እውነተኛ እመቤት ተባረኩ   ጠላትን መበቀል የተሻለ ሰርቶ በማሳፈር ነው</t>
  </si>
  <si>
    <t>እናመሰግናለን ቀዳማዊት እመቤት ለወሬ ግዜ የላቸውም ስራ ላይ ናቸው ባል እና ሚስቶች</t>
  </si>
  <si>
    <t>እሰይ ት/ቤት መስራት የክፋት አንዱ ምንጭ የሆነውን ድንቁርናን መታገል ነው የቀጥል</t>
  </si>
  <si>
    <t>በጣም አዝኛለሁ በስራቹ</t>
  </si>
  <si>
    <t>ነፍሷን ይማረው ወጥቶ ከመቅረት ፈጣሪ ይጠብቀን</t>
  </si>
  <si>
    <t>እግዚአብሔር ከእስር የመውጪያ ጊዜህን ያሳጥርልህ</t>
  </si>
  <si>
    <t xml:space="preserve">ተስፍ የማያስቆርጥ አምላክ አለን አይዞህ በሰው ተስፍ ብትቆርጥም በእግዚአብሔር ግን ፍፅሞ ተስፍ አትቁርጥ </t>
  </si>
  <si>
    <t xml:space="preserve"> መጽሐፉም እንዳለው   ነብዩ በአገሩ አይወደድም    </t>
  </si>
  <si>
    <t>ፈጣሪ ከእስር የመውጪያ ጊዜህን ያሳጥርልህ</t>
  </si>
  <si>
    <t>ስራ ፈጣሪ   ታታሪው ኤርሚ ተስፋ ሳትቆርጥ የተለመደው ሃገር ገንቢና አዲስ የስራ ፈጠራህ እንደሚቀጥል ተስፋ እናደርጋለን</t>
  </si>
  <si>
    <t>ግራ የገባው ህዝብ ወንጀል ሰራ ተብሎ ሲታሰር ጩኸት ይቅር እንበለው ሲባል ጩኸት ያሳዝናል</t>
  </si>
  <si>
    <t>የጥቁር ህዝብ ኩራት የአፍሪካ መመኪያ እምዬ ሚኒሊክ እንኳን ተወለዱልን</t>
  </si>
  <si>
    <t>ክብር ለሚገባው ክብር ይሰጣል መልካም ልደት ለእምዬ ምኒሊክ እና ንግስቷ ጣይቱ</t>
  </si>
  <si>
    <t>የሞቱትን ከመንከባከብ በህይወት ያሉትን መንከባከብ ይሻላል</t>
  </si>
  <si>
    <t xml:space="preserve">አዲስ ነገር መፍጠር የማይችል ቆሞ ቀር የሙታንን ልደት ያከብራል </t>
  </si>
  <si>
    <t>ያሳፍራል የነ ሒትለርን ልደት ማክበር</t>
  </si>
  <si>
    <t xml:space="preserve">ሁሌም በልባችን ውስጥ ንጉስና ንግስት ሆናችሁ ከትውልድ ወደ ትውልድ ትተላለፋላችሁ እንኳን ተወለዳችሁልን </t>
  </si>
  <si>
    <t>ሙታን የሙታንን ልደት ያከብራሉ አስጠሊታዎች</t>
  </si>
  <si>
    <t>ጠላቶችህ ባዋርዱህ ቁጥር የኛ የልጆችህ ፍቅር እየገነነ መቷል አብቴ ኩራቴ እቴጌ እናቴ ብልሀቴ</t>
  </si>
  <si>
    <t>ዓለማጣ ከባርነት ቀንበር የተላቀቁበትን የነፃነት ቀን ያከብራሉ</t>
  </si>
  <si>
    <t>አዳሜ አትንጫጫ እምየ እንደሆን አንዴ ከደማችን ተዋህዷል ማንም አይፍቀውም  መልካም ልደት</t>
  </si>
  <si>
    <t>በ ህይወት ያለን ሳናከብር የሙት መንፈስን ማክበር የ አስተሳሰብ አቅምን ነው ሚያሳየው</t>
  </si>
  <si>
    <t>ኢትዮጵያ እንደ ሚኒሊክ ሴረኛና መሃይም መሪ በታሪክ አልገጠማትም</t>
  </si>
  <si>
    <t>ፈጣሪ ሆይ እኔንም እንደዚ አኑረኝ</t>
  </si>
  <si>
    <t>ሬሳ አምላኪዎች እኛን የአጼዎቻቸውን ወንጀል እርሱ ይሉናል ራሳቸው የእነሱን ሌጋሲ ለመመለስ ተስካር ደግሰው ይዶልታሉ</t>
  </si>
  <si>
    <t>መልካም ልደት ለአፄዎቻችን</t>
  </si>
  <si>
    <t>ኩራታችን</t>
  </si>
  <si>
    <t>እስከ አለም ፍፃሜ ገና ይከበርላቸዋል</t>
  </si>
  <si>
    <t>መልካም ልደት ነፍሳቸውን ይማር</t>
  </si>
  <si>
    <t xml:space="preserve">ፋንድያው እንኳን ተወለድክ </t>
  </si>
  <si>
    <t>ምንሊክ የአህዮች አምላክ እንኳን ተወለድክ</t>
  </si>
  <si>
    <t>ስራ ፈት ሁላ</t>
  </si>
  <si>
    <t>መልካም ልደት እምዬ አባቴ</t>
  </si>
  <si>
    <t>መልካም ልደት ለጀግኖቻችን</t>
  </si>
  <si>
    <t>ጀግናን ጀግና ያከብረዋል</t>
  </si>
  <si>
    <t>ክብር ለሚገባው ክብር መስጠት ያስፈልጋል</t>
  </si>
  <si>
    <t>ሰው ቢረሳቸው ታሪክ አይረሳቸውም</t>
  </si>
  <si>
    <t>እምየ ምኒልካዊ እንኳን ተወለድክ ባንተ ጀግንነት ነጻ ወጣን</t>
  </si>
  <si>
    <t>የኦሮሚያ ክልል ባላስልጣናት አዲስ አበባ ላይ ምናባታቸው ሊሰሩ መጡ</t>
  </si>
  <si>
    <t>አዳማ አደል እንዴ መቀመጫቸው አዳማ ሄደው ይትከሉ</t>
  </si>
  <si>
    <t>እነሱንም ሚጠርግ በተገኘ ቆሻሻ ዘረኞች</t>
  </si>
  <si>
    <t xml:space="preserve">እኔ እምለው ኦሮሚያ ዋና ከተማ የላትም እንዴ ፅዳት ሲያፀዱ አዲስ አበባ ሲሰበሰቡ አዲስ አበባ </t>
  </si>
  <si>
    <t>አንተ ባክህ ማቃጠር ይበቃካል የሽርሙጣ ልጅ</t>
  </si>
  <si>
    <t>የቆሻሻ መብት ተሟጋቾች ተንጫጬ እንግዲ</t>
  </si>
  <si>
    <t>አዲስ አበባ ውስጥ ምንም ኦሮሞ እሚመስል ነገር የለም እና የምን የባህል ማእከል ነው</t>
  </si>
  <si>
    <t>ቆሻሻ ሲፀዳ የሚንጫጩት ዝንቦች ናቸው</t>
  </si>
  <si>
    <t>የሀገሬ ፖለቲካ የበቃኝ ለምን ችግኝ ይተከላል የሚል እና ለምን ቆሻሻ ይፀዳል ብሎ የሚቃወም ሰው መኖሩን ሳረጋግጥ ነው</t>
  </si>
  <si>
    <t>የጥቁር ሕዝብ ንጋት የጨለማው ግርዶሽ ልበ ብርሃኑ የእናት ኢትዮጵያ ፀሃይ እምየ ምኒልክ እንኳን ተወለድክ</t>
  </si>
  <si>
    <t>መሽረፈት ተሳትፈዋል</t>
  </si>
  <si>
    <t>ተመስገን ቲም ለማ ብቅ ብለዋል ምድር ወረኛ መድርሻ ይጠፋብሃል</t>
  </si>
  <si>
    <t>ጊዜው የከበቶች ነው ይጨማለቁበት ቀን እስኪያልፍ</t>
  </si>
  <si>
    <t>መጥፎ ደግሞ መድሃኒያለም ከምድረ ገጽ በቶሎ ያፅዳቸው አሜን</t>
  </si>
  <si>
    <t>አሜን  ረጅም እድሜ ለንጉስ ቴድ</t>
  </si>
  <si>
    <t>አመሰግናለሁ  የተከበሩ</t>
  </si>
  <si>
    <t>እንዴት ልብ የሚነካ ግጥም ነው ያኔ ቢሆንማ ፖስት የተደረገው ህዝብን ነበር በእንባ የሚያራጨው ለሁሉም ሁሉም አልፏል ቃለ ህይወት ያሰማልን</t>
  </si>
  <si>
    <t>የቴዳ   ዘመን  ሠው  በመሆኔ እኮራበታለሁ</t>
  </si>
  <si>
    <t>ምርጥ ሰው ሙሌ የሐገሬ ልጅ</t>
  </si>
  <si>
    <t>ወደር የማይገኝለት</t>
  </si>
  <si>
    <t>የሰዉ ልጅ የፈለገ ዉስጡ በጥላቻ ቢሞላ እንዴት ቴዲን ይጠላል</t>
  </si>
  <si>
    <t xml:space="preserve">የኔ የዘመኔ ጀግናየ ነው ቴድርሮስ ካሳሁን ግርማሞ </t>
  </si>
  <si>
    <t>የዘመኔ ጀግና</t>
  </si>
  <si>
    <t>የራሷ አሮባት የሰው ታማስላለች</t>
  </si>
  <si>
    <t>ይሄን ሸረሪት የሆነ ህዝብ መምራት ያለበት ዶ/ር አብይ ሳይሆን ስፓይደር ማን ነው</t>
  </si>
  <si>
    <t>አገርህን ማዳን ሳትችል የአሜሪካን ተልኮ ትፈጽማለህ   ፈጣሪ የስራህን ይስጥህ   አስመሳይ</t>
  </si>
  <si>
    <t xml:space="preserve"> በያለንበት ፈጣሪ ሞገስ ይስጠን</t>
  </si>
  <si>
    <t>የኔ ግርማ ሞገሳም መሪ</t>
  </si>
  <si>
    <t>የኔ መሪ የትም ያኮራል ረጅም አድሜ እና ጤና ላንተ</t>
  </si>
  <si>
    <t xml:space="preserve">የታደለ ሰው ነው የላይኛውን ቤቱን ሳይቀር እያስተካከለ ነው </t>
  </si>
  <si>
    <t>ነብይ አህመድ አሊ የመሪያችን ከፍታ ለነኛ ነው</t>
  </si>
  <si>
    <t xml:space="preserve">የዓለም መንግሥታት ያልቸሉትን ብሎም በአሸባሪነት የተፈረጁትን ያስማማ ያስታረቀ አንድ ያደረገ ብቸኛዉ አፍርካዊ ሠለም ይብዛልህ  </t>
  </si>
  <si>
    <t>እንደ ሰውኛ ስናስብ የሠላም ዋጋ በምን ይተመናል እንኳንም ለሠላም አለቀሱ ባይሆን ኖሮ እኛንም ጨምሮ ከባድ ዋጋ ያስከፍለን ነበር</t>
  </si>
  <si>
    <t>ሺ አመት ንገስ አብቹኮ ገና ይቀጥላል ሰርክ እረጅም እድሜ ከነ ሙሉ ጤና ይስጥክ</t>
  </si>
  <si>
    <t>የሰላም ዋጋና የጦርነትን አስከፊነት ሲገባህ እንዲህ የደስታ እንባ ታነባለህ</t>
  </si>
  <si>
    <t>ሌባ በለው የሀገሩን ጋዜጠኞች የአማራ ተሟጋቾች እያሰር እየገደለ ለጎርቤት ማሽቃበጥማ ይችልበታል ይሄ ሸ ለመጥማጥ</t>
  </si>
  <si>
    <t>መልካም መሪ ግን እባካችሁ የኦሮምያ አንዳንድ ዘረኞች አትክበቡት በሠላም ይስራበት እሡ የሕዝብ እንጂ የማንም አይደለም</t>
  </si>
  <si>
    <t>አቢቹ የነካው ነገር ሁሌም ሰላም ነውእድሜህን ያርዝመው ጤናህን ያብዛል</t>
  </si>
  <si>
    <t>ለሀገሩ ለችግር እልባት ሳያበጅ ሱዳን አንተ እራስ አድር ባይ ጋዜጠኛ ነህ ሌባ</t>
  </si>
  <si>
    <t>አብይ ገብቶበት ያልተሳካ አንዳችም የለም ክቡርነቶ እድሜ ይስጥልን</t>
  </si>
  <si>
    <t>የሀገሬ ህዝብስ መች ይሆን ከዘር ከረጢት ውስጥ ወጥቶ በፍቅር በሠላም በእኩልነት እና በመቻቻል ለመኖር የሚስማማው</t>
  </si>
  <si>
    <t>ይሔንንም የፎቶ ፖለቲካ እያለ እውቀቱን የሚያስፋፋ እድሜ ልክህን አይለፍልህ ተብሎ የተረገም ትውልድም አይጠፋምኮ ሀሀ</t>
  </si>
  <si>
    <t>ደቡብ የተባለው ክልል ፍትሕ ተደበቀች በኤጄቶ የሚመራው ደቡብ ፍረድ ቤት የአብይን መንግስት አሽቀንጥሮ ጣለ</t>
  </si>
  <si>
    <t>ጠ/ሚ እጅግ በጣም ሊመሰገኑ ይገባል ምክንያቱም ኢትዮጵያ ስትበታተን የምንሰደድበት ጎረቤት ሀገር እያዘጋጁልን ስለሆነ</t>
  </si>
  <si>
    <t>ገና ሶሪያም ሄደክ እርቅ ታወርዳለክ እንኳን ሱዳን ተባረክ የኛ ዶክተራችን አብይ አህመድ</t>
  </si>
  <si>
    <t>አማራ ከትግሬ ሲዳማን ከወንድሞቹ አለማሰታረቅ የጦሰ ዶሮ መሆናቸው ነዋ የድብቅ አላማ መዳረሻ</t>
  </si>
  <si>
    <t>የሚሰማ ህዝብ ሽምግልና አክብሮ እንደዚህ ታርቆ ለአገሩ ሰላም ያመጣል ዥንጉርጉሩ በሴራ ተፀንሶ በተንኮል ያደገው ይሄ ክፉ ያገሬ ህዝብ ግን ሴራ እየጎነጎነ አገሪቷን እቶን እሳት ውስጥ ሊከታት ሩጫውን ተያይዞታል</t>
  </si>
  <si>
    <t>በአገሩ ውስጥ ሰላማዊ ዜጎችን በፖለቲካ አሳቦ እስር ቤት እያንከራተተ እና እያንገላታ ስለ ሱዳን ዝባዝንኬ ታወራለህ አብይ በሴራ እና በሽፍጥ የተሞላ ፖለቲካ ነው የሚያራምደው</t>
  </si>
  <si>
    <t>ምናለ ኢትዮጵያዊያን ፍቅር ከሱዳን ብትማሩ ዘር ከምቆጥሩ ሱዳኖች እንወዳችኃለን አብቹዬን ስለወደዳችሁልን</t>
  </si>
  <si>
    <t>እነ በጭረቅ በጭረቅ ፕሮግራም አዘጋጆች እንዳያዩት</t>
  </si>
  <si>
    <t>የእግዚአብሔር ሞገስ አብሮት ስላለ ነው በሄደበት ሁሉ ተቀባይነት ያገኘው</t>
  </si>
  <si>
    <t>እኔ ማን ነኝ ብሎ ስለ እራሱ መመለስ እማይችል ሰው አብይን እሚሰራውን ስራ ሲተች ግርም ነው ሚለኝ ከመፈትፈት እንደሱ ሰርቶ ማሳየት</t>
  </si>
  <si>
    <t>ስላም ትልቅ ዋጋ አለው ያየው ይፈርዳል እንባቸው ምስክር ነው አላህ ያስማማን እኛንም</t>
  </si>
  <si>
    <t>የዶክተር አቢይ ሥራ የማይዋጥላቸው ሁሉ ስማቸውን ቀይረው በገንዘብ የተገዙ ካድሬዎች ናቸው</t>
  </si>
  <si>
    <t>ለኛም ሀገር ለዘር ፖለቲካ አቀንቃኞች ከዘረኝነት ቀረጢት ወታቹህ ከልብ በመነጨ ይቅርታና ፍቅር የቀረቺውን ህይወታቹህ ለሀገራቹህ አንድነት እድገትና ለእናንተም ጥሩ ስም አትርፋቹህ የቀረችውን ትንሽ እድሜያቹህ ትጠቀሙበት ዘንድ ጥሪዬን አስተላፋለሁ ስላዳመጣቹኝ አመሰግናለሁ</t>
  </si>
  <si>
    <t>በአንተ አመራር በፍጹም ተስፋ አልቆርጥም</t>
  </si>
  <si>
    <t>አብይ አባቴ ነው ምንም ማረግ አይቻልም</t>
  </si>
  <si>
    <t>የፈለገ ነገር ይምጣ እኔ እወደዋለሁ</t>
  </si>
  <si>
    <t xml:space="preserve">አስመሳይ ፖለቲከኛ መጀመሪያ ኢትዮጵያን አያስተካክልም  </t>
  </si>
  <si>
    <t>ትወናው ሲያልቅበት ደሞ ወደሱዳን ዞር አለቅላቂው</t>
  </si>
  <si>
    <t>ይሄን አለማቀፍ ጀግና ነው መተታም ቆምጨወች ሲያብጠለጥሉት የሚውሉት</t>
  </si>
  <si>
    <t>የምንጊዜም ምርጫዬ አብይ ብቻ</t>
  </si>
  <si>
    <t>የሠላም ዋጋ የገባው ህዝብ እንዲህ ነው</t>
  </si>
  <si>
    <t>በጣም ደስይላል</t>
  </si>
  <si>
    <t>የኔ ውድ መሪ</t>
  </si>
  <si>
    <t>ይህን ላሳያን ፈጣር ምስጋናው ይብዛ</t>
  </si>
  <si>
    <t>ፈጣሪ አብዝቶ ሰላሙን ይስጣቸው</t>
  </si>
  <si>
    <t>የራሷ አሮባት ማለት ኢትዮጵያ ናት</t>
  </si>
  <si>
    <t>የፍሪካ አባት</t>
  </si>
  <si>
    <t>የኔ መሪ አንተ ከሁሉም ትለያለህ</t>
  </si>
  <si>
    <t>አብይ ሰላምክ ይብዛ ነብሴ</t>
  </si>
  <si>
    <t>የኔ መሪ ትለያለክ</t>
  </si>
  <si>
    <t>ሁሌ ጥሩ ነገር ይግጠምክ አብያችን</t>
  </si>
  <si>
    <t>ጀግና የኔ መሪ</t>
  </si>
  <si>
    <t>እድሜና ጤና ለመንግስቴ</t>
  </si>
  <si>
    <t>እምወድህ በምክንያት ነው ንጉሳችን</t>
  </si>
  <si>
    <t>ወንድ ኢትዮጵያዊያኖችንም አላህ እንድዚሁ ይመልሳቸው ኢንሻአላህ እሱም በረካ ይሁን</t>
  </si>
  <si>
    <t>እነዚህ ናቸው ነገ አብይን ሲቃወሙ የምናየው ምስጋና ቢስ እኮ ነን</t>
  </si>
  <si>
    <t>እሰይ መሪ ማለትስ እንደ አብይ ነው ስልጣን ማለት ዝቅ ብሎ እዝቦችን ማገልገል ማለት እንደሆነ ለአለም መንግስታት መሪዎች ታላቅ ምሳሌ የሆነ መሪ ብቻ እንደሱ አይነት መሪ ስላለን እኛ ኢትዮጵያውያን ኩራት ይሰማናል እረጅም እድሜ ከሙሉ ጤንነት ጋር ለመሪያችን</t>
  </si>
  <si>
    <t>እዚህ ስንት አሰረ ዘግበህ አታውቅም</t>
  </si>
  <si>
    <t xml:space="preserve">ቃላት አጣሁለት ለመሪያችን ፈጣሪ አብዝቶ ይባርከው ወረኞች ያውሩ እሱ ስራውን በብቃት እየተወጣ ያለ ባለ ምጡቅ አእምሮ ባለቤት ነው መሪ ማለት አብያችን ነው </t>
  </si>
  <si>
    <t xml:space="preserve">ቸር ያሰማህ  እሰይ አቡቹዬ ልጆችህን ይዘህ እሰይ በሰላም ተመለስክ እኔማ እንደው ወጣ ስትል እርብሽ የሚለው ነገር እንዳያገረሽ </t>
  </si>
  <si>
    <t>መሪያችን እድሜ ከጤና ጋር ይስጥህ ከወምበርህ ያቆይልን  ለሀገር ከዚህ በላይ የሰራ ምን ሊሰራ ይችላል</t>
  </si>
  <si>
    <t>እዚ በኮሜንት አቃቂር የምታወጡ ሰዎች እግዜር ልቦናውን ይስጣችሁ</t>
  </si>
  <si>
    <t>የሱ መልካም ሥራዎቹ የማይታያቸዉ ደፍረዉ ይይዩ ይረዱም ዓይነ ልቦናቸዉ ይብራ</t>
  </si>
  <si>
    <t>የዘመናችን ድንቅ ሰው ፈጣሪን የሚፈራ ሰውን በሰውነቱ የሚያከብር የሚወድ በአገሩ የማይደራደር ቆራጥ አላማ ያለው</t>
  </si>
  <si>
    <t xml:space="preserve">ጎሽ አገር ውስጥ ያሉትም ቢሆን በጣም ጥሩ ነበር </t>
  </si>
  <si>
    <t>እሱ ይሰበስባል ከእዚህ ተመለሱ ጠላት በእሱ ላይ ይስፋፋል በእውነት ቃል የለኝም አንተን የምገልፅበት አብያችን በሰው አገር መታሰር እንድት መጥፎ መሆኑን ባልቀምስም ከምንሰማው ከምናየው ነገር በጣምከባድ ነው</t>
  </si>
  <si>
    <t>ለፖለቲካ ትርፍ በፎቶ አሹፍበት ህዝቤን ሀገራቸው ቤት በላያቸው ላይ በዚህ በክረምት በዶዘር እያፈረሰ ሜዳ ላይ ያፍስሶ ፎቶ ፎቶ ይጫወታል የምስኪኑ ህዝቤ እንባ አዙሮ ይደፋሃል</t>
  </si>
  <si>
    <t>ጀግና ብየዋለው የኔ ምርጥ ማስፈታት እንጂ ማሰርም አይወድ ምርጥ መሪ አብያቺን አገራቺን ሠላም ትሁን</t>
  </si>
  <si>
    <t>እሰይ መሪ ማለት እንደ አብይ ነው</t>
  </si>
  <si>
    <t xml:space="preserve"> ዝቅ ብሎ ህዝቦችን ማገልገል ምን ዋጋ አለው እነዝ ናቸው ነገ አላየንም አልሰማንም ብለው ሲቃወሙ የምናያቸው እኛ እኮ ክብር አይወድልንም ምስጋና ቢስ ነን</t>
  </si>
  <si>
    <t>ጠላት አይኑ እያየ ጆሮ እየሳማ ጀግኖችን በክብር ላይ ክብር</t>
  </si>
  <si>
    <t>እሰይ መልካምነት ራሱ መልሶ እየከፈለህ ነው</t>
  </si>
  <si>
    <t>የኛ ጀግና ገና አለም ላይ ያሉ ሽልማቶችን ጠራርጎ ይወስዳል</t>
  </si>
  <si>
    <t>ይገባሃል ንጉሳችን</t>
  </si>
  <si>
    <t xml:space="preserve">ያመቱ ምርጥ ዙረታም </t>
  </si>
  <si>
    <t xml:space="preserve">አብይ የሚሸለመው  በማረድ ከሆነ እንጂ  ጨምሮ ሁሉም ዘርፍ ተዳክመዋል እኮ በዚህ ዓመት </t>
  </si>
  <si>
    <t xml:space="preserve">መሸለሙ ደሥ ይላል ለሀገር ክብር ነው በአረንጓዴ ልማት ከዋንጋሪ ማታይ የተሻለ ሥራ ሥለሰራ በበኩሌ ለኖቤልም አጨዋለሁ </t>
  </si>
  <si>
    <t>ያልገባኝ ግን አቢቹ ለቱሪዝም ምን የተለየ አሥተዋፅኦ አድርጓል</t>
  </si>
  <si>
    <t xml:space="preserve">ሸላሚዉ ይጣራ  የዓለም አገራት ሸልማት የሚሸልሙ ጥሩ ሰራ ሰርተህ ሳይሆን የነሱ ፍላጎት ሰታማላ ነዉ </t>
  </si>
  <si>
    <t>ያመቱ ምርጥ ወረኛና ዙረታም አብይ እንዲሁም ፎቶ ወዳጅ አብይ አህመድ እኳን ደስ አልዎ</t>
  </si>
  <si>
    <t>የነሱ መርህ ሰለሚያራምድ እንጅ በአገራች እየተፈፀመ ያለ ወንጀል ለሽልማት አያበቃም</t>
  </si>
  <si>
    <t xml:space="preserve">ኢሮፕያውያን የሚሸልሙት የታወቀ ነው የራሱን ሀገር ህዝብ የሚገድል የሚያሳድደውን የራሱን ህዝብ የሚዘርፈውን  በላይ ባንኮች የራሱን ሀገር ሰላም አሳጥቶ ገንዘቡን ኢሮፕ ባንክ ካስቀመጠ በወለዱ ወረቀት ይሸልሙታል የታወቀ ነው አይ  ተመስገን ዳቦ የተሸለምከው </t>
  </si>
  <si>
    <t xml:space="preserve">ወሬኞች ሲያወራ ሲሰሙት አንዴ ሙሴ አንዴ ነብይ አያሉ እልል አሉለት ሲሰራ ሲያዩት ደግሞ ጠሉት  </t>
  </si>
  <si>
    <t>እኛ ድሮም ነብይ ነው አላልንም ጥሩ መሪ መሆኑን ግን እንመሰክራለን</t>
  </si>
  <si>
    <t>የኢትዮጵያ መሪወች ለራሣቸው ክብር እንጅ ለሕዝብ አይሰሩም እየዞረ ስሙን ይገነባል እኛ እናለቅሳለን እነ አረብ ለሡ ይመሠክራሉ</t>
  </si>
  <si>
    <t xml:space="preserve">አብያችን የምላስ ጀግና ነህ አድናቂህ ነኝ </t>
  </si>
  <si>
    <t>ካንተ ያለዉ አጃቢህ በጣም ይገርመኛል ለምን ያንተ ቢሮ አይጠብቅም ለምን ይዘኸዉ ትዞራለህ</t>
  </si>
  <si>
    <t>እኛ ሰዎች ስንባል ምን አይነቶች ነን አብቹ የሚሸለመው ህዝባችንን እርስ በእርሱ ስላጋጨና ስላጋደለ ነው የሚሸለመው አቢቹ መሸለም ያለበት ኢትዮጵያን በቅንና በታዛዥነት በጥሩ እንዲመራትና እንዲያገለግላት ብቻ ነው እንጂ ህዝብን ስላስገደለ ሊሽለም አይገባውም</t>
  </si>
  <si>
    <t>ማሸነፍ ነበረባቸዉ ያልዞሩት ያልዞሩበት ሀገር ማን አለ እዉነት ጎበዝ ቱሪስት ናቸዉ አለ ገና ይቀጥላል ሽልማቱ ቅኔ ያለዉ ሽልማት ይልሀል ይኸ ነወ</t>
  </si>
  <si>
    <t>ደስ ይላል የአፄ ሚኒሊክ ልደትና ያአቡቹ ሽልማት ተገጣጠመ ወይ ግጥጥሞሽ</t>
  </si>
  <si>
    <t>ባይሸለም ነበር የሚገርመኝ ምክንያቱም የኢትዮጵያ ህዝብ በሰላም እጦትና በኑሮ ውድነት እየተሰቃየየ እሱ እጎረቤት ቤት አይጥ እንዴለመዴች ድመት ከአንዱ ሀገር ወዴ ሌላው ሀገር ይዞራል</t>
  </si>
  <si>
    <t xml:space="preserve"> አዎ ለነገሩ በአሁኑ ዘመን አስመሳይ ነው የሚፈለገው  አይ </t>
  </si>
  <si>
    <t xml:space="preserve">ዓለም በኛላይ እየቀለደች ነው </t>
  </si>
  <si>
    <t>አይደለም ለቱሪስት ለኛ ለልጆችዋ ስጋት የሆነች ሃገር በቱሪስት ልትሸልመን አሁን ለዓለም ህዝብ እንደማናስፈልጋቸው ገባኝ</t>
  </si>
  <si>
    <t>አለም አሽቃባጭ ናት</t>
  </si>
  <si>
    <t>አብይን የሚተች ፂላ እና ግራ የገባው አማራ ነው ለመተችት ከመሄድ እስኪ እራሳቹ ስላም ፍጠሩ አማራ የህዋሀት መጫወቻ እየሆነ ነው</t>
  </si>
  <si>
    <t>ሲጀመር ኢንች አለም ለውሽታም ኮ ነው የምታረግደው ስንት ጅግኖች ሲያልፉ ምንም ፍትህ ፍርድ አላየንም ውሀ ቅዳ ውሀ መልስ ከንቱ ትውልድ</t>
  </si>
  <si>
    <t>የትኛው ቱሪዝም ነው</t>
  </si>
  <si>
    <t>የተሸለመው ቱሪዝም በማሳደግ ሳይሆን እራሱ በርካታ አገራትን በመጎብኘትና በመዞር ባደረገው አስተዋፅኦ ነው</t>
  </si>
  <si>
    <t xml:space="preserve">ለውጪ አገሮች ታዛዥ ከሆንክ ሁሌ ትሸለማለህ ምክንያቱም ውሻህን ሲታዘዝህ ስጋ ገዝተህ እንደምታበላው ማለት ነው </t>
  </si>
  <si>
    <t xml:space="preserve">ይሄ ሸላሚ ድርጅት ገንዘብ ቀፋሊ ነው ባክህ እንደው እኛ የነጭ ነገር አምላኪ ነን ቱሪዝም በቀነስበት ስአት </t>
  </si>
  <si>
    <t>አለም ለአጥፊዎች  ለሴረኞች እና ለአስመሳዮች እንደሆነች አታዉቁምን</t>
  </si>
  <si>
    <t>ወሮበሎችን ትቶ ሌላ መድረክ በመስራት ለመዳን ከሆ ነ ስህተት ነው</t>
  </si>
  <si>
    <t>ግድ ነው ሽልማቱ</t>
  </si>
  <si>
    <t>ሰውየ ካለመዞር በቀር ሊላ አያውቅም</t>
  </si>
  <si>
    <t>ዙረት ከሆነ እስማማለሁ ይገባዋል  ዟሪ ኮ ነው ኦገኖቼ</t>
  </si>
  <si>
    <t>ኧረ ምኑን ነው ያበረከቱት ዘርዝሩልን</t>
  </si>
  <si>
    <t>እሱ ሲሽለም ምነው አይናቹ ደም ለበስ ምድረ ምቀኛ</t>
  </si>
  <si>
    <t>እንኳን ደስ ያለህ ውዱ ጠቅላይ ሚንስትር</t>
  </si>
  <si>
    <t>በዚህ ሰአት ቱሪስት በጠፋበት ሰአት መሸለም ትልቅ ውርደት ነው</t>
  </si>
  <si>
    <t>ሳስበው ግን የዘንድሮ ሽልማት መስፈርቱን ቀይሯል እንዴ</t>
  </si>
  <si>
    <t xml:space="preserve">እንግዲ አይዞአቹ አብቹ  አሸነፈ ነው ያልከኝ ታሪክ ነው መቼም </t>
  </si>
  <si>
    <t xml:space="preserve">ዓለም ክብር ለሚገበው ክብር ትሰጣለች ማለት ነው በእውነት </t>
  </si>
  <si>
    <t>አብዪ ሲጨንቀው ሸልማት ተሰጠው ይበዛል ሾርት ሜሞሪ</t>
  </si>
  <si>
    <t>የተኛው ቱሪዙም መች የተሰራ</t>
  </si>
  <si>
    <t>ገና ብዙ እናያለን ሺአመት ይንገስልን</t>
  </si>
  <si>
    <t>በለው አይ ሽልማት እቴ</t>
  </si>
  <si>
    <t>አሁን አሁን አንዳንድ ሸልማቶች ሰሰማ ሙድ መያዣ ይመሰለኛል</t>
  </si>
  <si>
    <t xml:space="preserve">የኔ ንጉስ ይገባዋል </t>
  </si>
  <si>
    <t>ዋዉ በጣም ደስ ይላል ገና ምን አየህ አልተጀመርም</t>
  </si>
  <si>
    <t>ህዝብ በማስጨፍጨፋቸው ነው ወይስ ጥሩ በመሆናቸው ነው የተሸለሙት</t>
  </si>
  <si>
    <t xml:space="preserve">ጨዋታው እየደራ ነው  የከፋ ውድቀትም እየቀረበ ነው </t>
  </si>
  <si>
    <t xml:space="preserve">በጣም ደስ የሚል </t>
  </si>
  <si>
    <t>የስው ህይወትን በመቅጠፍ አወ ተሸላሚ ይሆናል</t>
  </si>
  <si>
    <t>የህ አገር አጥፊ በጣም ይገርማል አሽቀባጭ ሁላ</t>
  </si>
  <si>
    <t>ማለት አልገባንም አማራን ስለአስጨፈጨፈ ነው</t>
  </si>
  <si>
    <t>በሰላም ናልን መሪያችን አበባ አንጥፈን እንቀበልሀለን እንኳን ደስ አለህ ጀግናዬ</t>
  </si>
  <si>
    <t>የሂን ሁሉ ሰው በማፈናቀል በፈጠረው ቱሪዝም ነው</t>
  </si>
  <si>
    <t xml:space="preserve">ሆነ እንዴ ወይኔ ገራሚ ነው በዙረት ብትሉት </t>
  </si>
  <si>
    <t>ቱር ማድረግ ነው ወይስ ቱሪዝም በማድረግ ክክክክክክክክ</t>
  </si>
  <si>
    <t>ይሄንን ፖለቲካ ነው በሉ እሱን ፈረንጅ ለሚሸልመው ጨጋራው ሚላጥ ዘረኛ ብዙ ነው ያልታደለ ጨጋራ መቃጠያው ብዙ ነው</t>
  </si>
  <si>
    <t>ምቀኛ ቅጥል በል</t>
  </si>
  <si>
    <t>ምስጋና ይገባዋል በጣም</t>
  </si>
  <si>
    <t>አለ ገና አለገና</t>
  </si>
  <si>
    <t>ሁሌም አንደኛ ነህ</t>
  </si>
  <si>
    <t>እሰይ ደስ ሲል የኔ መልካም መሪ</t>
  </si>
  <si>
    <t>ወይ ማሽቃበጥ ባዩበት ጥፋቱን</t>
  </si>
  <si>
    <t>ደስ ደስ ብሎኛል</t>
  </si>
  <si>
    <t>በአንድ አመት ውሥጥ አገሪቱን ሥላፈረሠ ነው የተሸለመው ሠው መግደል እንደሚያሸልም አላቅም ነበር</t>
  </si>
  <si>
    <t>የተፈናቀሉትና በግፍ የተገደሉት እንድሁም ያለወንጀላቸው የታሠሩት በሡነው አሸናፊ የሆነው</t>
  </si>
  <si>
    <t>የአማራ መደራጀት ያሰጋኛል ያለዉ አብይ ምን ዋጠዉ ይህንን ሲሰማ</t>
  </si>
  <si>
    <t>በሀይል እና ነውጥ አስፈታለሁኝ ይላል ስድ አደግ ያለው ጀነራል ብርሀኑ ጁላ ማንን ነበር</t>
  </si>
  <si>
    <t xml:space="preserve">አብንን ለምን እንደሚፈሩት አይገባኝም እነሱ በብሄራቸው ከተደራጅ ድፍን  አመት ሆኖቸዋ </t>
  </si>
  <si>
    <t xml:space="preserve">ዶክተር ደሳለኝ ጫኔ የአማራን ህዝብ ሁለንተናዊ ጥቅም ለማረጋገጥ አብን ለሚያደርገው እንቅስቃሴ መላው የአማራ ህዝብ ከጎንህ ነው </t>
  </si>
  <si>
    <t xml:space="preserve">ጀግኖች መጭው ጊዜ የአብን ነው </t>
  </si>
  <si>
    <t>ነገሮችን በምክክር እና በውይይት መፍታት ተመራጭና ዘመናዊነትን መላበስ ነው</t>
  </si>
  <si>
    <t>በኃይማኖት በኩል የሚደረግ የትግል ስልት እንዳለበት ከወድሁ ፍንጮች አሉ</t>
  </si>
  <si>
    <t xml:space="preserve">የአብን እና የማህበረ ቅዱሳን  ነገር ያንገበግብሃል አይደል </t>
  </si>
  <si>
    <t>ጡጦ አልጨረሰም ሊቀመንበር ያደረጉት በእግዚአብሔር እፃን ነው ገና እኮ ማደግ ይጠበቅበታል ማሙሸዬ እደግ በሉት</t>
  </si>
  <si>
    <t xml:space="preserve">በርቱልን አብን አማራ በአማራናቱ የሚታሰርበት  የሚሰደድበት  የሚገደልበት ኢፍታዊ ስርአት ሊገታ ይገባል  </t>
  </si>
  <si>
    <t xml:space="preserve"> አስራት ይመስክራ መረጋጋት መልካም ነው ለራስም ለ ሀገርም ይጠቅማል ቸር ያሰማው ያገሬን ሰው</t>
  </si>
  <si>
    <t>አማራን የሚያክል የዋህ እና ደግ ህዝብ</t>
  </si>
  <si>
    <t xml:space="preserve">በእነዚህ አይነት እንጭጭ እና ያልበሰሉ ግለሰቦች አይወከልም   ገና ከስሜታዊነት ያልወጡ ፖለቲካ ያልገባቸው ናቸው </t>
  </si>
  <si>
    <t>ጀመራያ ስለ ሰረቁት ፈተና እንጨርስ</t>
  </si>
  <si>
    <t xml:space="preserve">አነ መክት አንክት ምንድን ነው ከወደቁ በኅላ ለመላላጥ መጣር በሉ </t>
  </si>
  <si>
    <t xml:space="preserve">ምርጫ እንደማያሸንፍ ስላረጋገጠ ስልታዊ ማፈግፈግ ነው </t>
  </si>
  <si>
    <t>የአማራ እናት ወልዳ ወልዳ ለራሷም ለሌላም የማይሆን ነቀርሳ አሳደገች</t>
  </si>
  <si>
    <t>ፕሮፌሰር ብርሃኑ ላይ ተኩሰው የክልላቸውን አመራሮች የገደሉ ወናፎች</t>
  </si>
  <si>
    <t xml:space="preserve">ተልባ ቢንጫጫ ባንድ ሙቀጫ አሉ አማሮች ሲተርቱ የማንኛውም በዘር የተደራጀ ፓርቲ ደጋፊ አደለሁም የአብንም ጨምሮ ግን አሁን የሚታየው ከሁሉም ፓርቲዎች ነጥሎ አብንን የማጥቃት እና በተለያዩ መንገዶች አንዴ በሃይማኖት ሌላ ጊዜ በሽብርተኝነት የፓርቲውን ስም የማጠልሸት የፈሪዎች እና ሃሳብ የለሾች ከዘረኛ በላይ ዘረኞች ዘመቻ በጥብቅ እቃወማለሁ </t>
  </si>
  <si>
    <t>መንግስት አንባገነን አሁን ነው መሆነ መጀመር ያለበት አበቃ እኚ ሰወች አለቅጥ ነው የምጠላቸው አማራ ከከፍታው አውርደው ብሔርተኛ ሊያደርጉ የሚታትሩ ድኩማን ናቸዉ</t>
  </si>
  <si>
    <t>አማራ ኦሮሞ ትግሬ ጉራጌ ምናምን እያላችሁ ተናከሱ ተባሉ ተገዳደሉ አገር አጥፉ መስጊድ ቤተክርስትያን አቃጠሉ ህዝባችሁን ለሞት ጥሪ ለፍፉ መንደረ ዘረኛ መንደርተኞች ሁላ</t>
  </si>
  <si>
    <t xml:space="preserve">አማራ ምድር በጠራራ ፅሀይ የሞቱት ባለስልጣናት ሟች መሆናቸዉን ረስቶ ነውእነ ምግባሩ  ከበደ ዶር አምባቸው መኮነን  እዘዝ  ዋሴ ምን ያህል ለአማራ ሠርተው እንደሄድ እንኳ ትንሽ አይሠቀጥጠውም ይህ ለምድ ፍት </t>
  </si>
  <si>
    <t>ከመፈታታቸው በፊት ጫማ እንደነበራቸውና እንዳልነበራቸው ይጣራ    በመቀጠል ልትቦጠብጥ ብትሞክር አንተንም መጨመር</t>
  </si>
  <si>
    <t xml:space="preserve">መፈንቅለ መንግስት አድርገው ስያበቁ ታሰርኩ ብሎ መጮህ ንቀት ነው </t>
  </si>
  <si>
    <t xml:space="preserve">ጫን ያለው  ጫን ያለ ነው ከላይ የመጣብህ ገና ራስህ አንተው ትገባለህ በልልኝ ማነህ እዛጋ ሃገር እያተራመሱ ህዝብ መሃል ተወሽቆ መኖር አይቻልም </t>
  </si>
  <si>
    <t>አንተም እንዳትገባ ከነ ንድፍህ</t>
  </si>
  <si>
    <t>ከታጠቀ አማራ ይልቅ የተኛ ኦሮሞ ያሰጋኛል</t>
  </si>
  <si>
    <t>እባብ ይንደፍህና ተንኮል እንጂ መች ቁምነገር ነድፋቹ ታውቁና ከቤተክርትያንዋ በአሰቸኳይ ያ ልሙጡ ጨርቃቹ ይዛቹ ውልቅ በሉ</t>
  </si>
  <si>
    <t>መሀበረ ቅዱሳን ነድፎላቼው የለ አብን ማለት መሀበረ ቅዱሳን መሀበረ ቅዱሳን ማለት አብን አንድ ናቸው ይበርቱ</t>
  </si>
  <si>
    <t xml:space="preserve">ይሄ ደደብ መሃይም ከምር ዶክተር ከሆነ አንደ አብን በ ሀሳብ አያሸንፍም </t>
  </si>
  <si>
    <t>አብን ውስጤ ነው</t>
  </si>
  <si>
    <t>የዐማራ አስፈሪዉ ሁለተኛ ዙር የነፃነት ተጋድሎ</t>
  </si>
  <si>
    <t>ነብሰበላ ይፈታ ብሎ መጮኸ ልማድክ ነው</t>
  </si>
  <si>
    <t>ዶክተር ጫማ ህግን የሚተላለፍ ይቀጣል</t>
  </si>
  <si>
    <t>የቀሩትን ማሳሰር አይሻልም</t>
  </si>
  <si>
    <t>ይሄ ፓርቲ የኢትዮጲያ ህልውና ነው</t>
  </si>
  <si>
    <t>ከዘረኝነት ያልወጣህ ፅንፈኛ ገበሬ መሆንህ እያንዳንዱ የፅንፈኞች ቃለ አቀባይ መሆንህ ነው ከጀግናው በዘር ካልተበከለ ከስክንድር የማትማር ግልብነህ ተመስገን</t>
  </si>
  <si>
    <t>ለውጥ አልመጣም ትግልም አልተደረገም</t>
  </si>
  <si>
    <t>ጥሩ አቋም ነዉ ይጠናከር</t>
  </si>
  <si>
    <t>አንተ የምን ጠበቃ ነህ ወረኛ</t>
  </si>
  <si>
    <t>አብን አማራነው አማራአብንነው በርቱልን</t>
  </si>
  <si>
    <t>አብን ካመረረ ችግር ነው አባቴ</t>
  </si>
  <si>
    <t>ባክህ ምንም አታመጣም አታስፈራራ ፉከራ እና ተረታቹ ዝምብላቹ ለፍልፉ</t>
  </si>
  <si>
    <t>የትም ተማር አማራ ክልል ተፈተን</t>
  </si>
  <si>
    <t>አብን የተባለው ድርጅት ውስጥ የተሰበሰቡ ለሀገር የማይበጁ እርኩስ መንፈስ ናቸው</t>
  </si>
  <si>
    <t>አንድ አማራ ለሁሉም ኢትዮጵያ</t>
  </si>
  <si>
    <t>ሳናጣራ አናስርም ለምን ትዝ አለኝ</t>
  </si>
  <si>
    <t>እንዳሁኑ የቡድን  አምጥታቹ ተሹማቹ እኮ ነው አሁን ስልጣን ላይ ሆናቹ ምትረብሹን አቢቲ</t>
  </si>
  <si>
    <t>የትግራወይን በግ ለመስርቅ አላመቸክም ጫኔ እንግዲ ሰርተ ብላ ሌባ</t>
  </si>
  <si>
    <t xml:space="preserve">እረ  ተዉን </t>
  </si>
  <si>
    <t xml:space="preserve">ከብት ተራ ምንትሰራለህ ስንት የሚወራ ነገር እያለ  </t>
  </si>
  <si>
    <t>አብን ይውደም ብለህ መልክት አድርስልኝ   በዘር የተደራጀ ፓርቲ አልወድም</t>
  </si>
  <si>
    <t>የክብር ዶክተር ደሳለኝ አንተም በቅርቡ ገቢ ትሆናለህ በልልኝ ጌትሽ</t>
  </si>
  <si>
    <t>አንተም አባል አደለህ የምን ገለልተኛ መምሰል ነው</t>
  </si>
  <si>
    <t>እርግጠኛ ሆኝ መናገር እምችለው ነገር ቢኖር አብን አይመርጥም</t>
  </si>
  <si>
    <t>ለምን ተረሳሁ ነው ትገባለክ በለው</t>
  </si>
  <si>
    <t>ማሰር መሸነፍ  ነው</t>
  </si>
  <si>
    <t>ጫማ ፊት  ዳይ ወደ ደምበጫ</t>
  </si>
  <si>
    <t xml:space="preserve">ሁሉም ያስፈራራል ጁዋርም  ጌቾም  ደብረፂም </t>
  </si>
  <si>
    <t xml:space="preserve">አብን የሚባለውን በአማራ ስም የተደራጀ የህወሓት አላማ አስፈጻሚ የአባቴ አምላክ ብን ያርጋችሁ </t>
  </si>
  <si>
    <t xml:space="preserve">አብን የአዋቂዎች ሥብስብ ነው </t>
  </si>
  <si>
    <t>አብን እኮ መፈንቅለ መንግስት ያደረገ አሸባሪ ቡድን ነው</t>
  </si>
  <si>
    <t>ይጫንህና አንተ ነብሰበላ ወንበዴ ሰውዬ</t>
  </si>
  <si>
    <t>አብን ከመሀበረ እርኩሳን በጋራ ለመስራት ተስማሙ</t>
  </si>
  <si>
    <t>አብን የኢትዮጵያ ተስፋ</t>
  </si>
  <si>
    <t>ሀገር ሰላም ነው እትረብሹን</t>
  </si>
  <si>
    <t>አብን መከታችን</t>
  </si>
  <si>
    <t>በርቱ ከጎናቹ ነን</t>
  </si>
  <si>
    <t>አንተ ዥልጥ መፈታት ይናፍቃቸዋል</t>
  </si>
  <si>
    <t>ቅንጭሩ</t>
  </si>
  <si>
    <t>አብን የአህዮች ማህበር</t>
  </si>
  <si>
    <t>ጉድ ሊፈላ ነዋ</t>
  </si>
  <si>
    <t>የጉድ  ሀገር  ገንፎ  እያደር  ይፋጃል</t>
  </si>
  <si>
    <t>ላጫም</t>
  </si>
  <si>
    <t>ቡፋያ</t>
  </si>
  <si>
    <t xml:space="preserve">ይቅናዎት ብለናል </t>
  </si>
  <si>
    <t>የዉሻ ልጅ በለዉ</t>
  </si>
  <si>
    <t>ጀግና አብን</t>
  </si>
  <si>
    <t>እኛ ደግሞ ወደመግደል እንገባለን</t>
  </si>
  <si>
    <t>ትርምስምስ</t>
  </si>
  <si>
    <t>አብን ልፍስፍሱ</t>
  </si>
  <si>
    <t>ሚዛን የለውም</t>
  </si>
  <si>
    <t>አስተሳሰብ ስንኩል ነህ</t>
  </si>
  <si>
    <t xml:space="preserve">በህግ ቁጥጥር ሥር ያለዉን ሰዉ በብጥብጥና በሁከት ለማስፈተት እንኳንስ መሞከር ማሰብ በራሱ ወንጀል ነዉ  እስኪ ዶክተርዬ ይሞክሩትና ይዩት </t>
  </si>
  <si>
    <t>ቲሽ ደብተራ ሁላ</t>
  </si>
  <si>
    <t xml:space="preserve">እንኳን ደስ ያለህ </t>
  </si>
  <si>
    <t>ጎበዝ እንካን እግዚአብሔር እረዳህ</t>
  </si>
  <si>
    <t xml:space="preserve">ትክክል ነው ብሩኬ ኤልሲ እንኳን ደሰ አለሸ ሻለቃ ሀይሌ ገብረሰላሴ በአንድ ወቅት ከኔ ትምህርት ቤት የተማረ ተማሪ ዶክተሬ ሆኖ ማየት ህልሜ ነው ብሏል </t>
  </si>
  <si>
    <t>እንኳን ደስ አለህ  የሀገር ኩራት</t>
  </si>
  <si>
    <t>የዘንድሮው ውጤት ፍጹም ተቀባይነት የሌለው ነው ለተፈታኝ ተማሪ ቤተሰቦች መጽናናትን እመኛለሁ</t>
  </si>
  <si>
    <t xml:space="preserve">እንጀራዬ ነው ብሎ ትኩረት በመስጠቱ ድልን ተቀዳጀ ይኸው ተመልከቱ </t>
  </si>
  <si>
    <t xml:space="preserve">ይሄ ነው ጀግንነት ማለት የኔ አንበሳ እድሜህን ሙሉ እግዚአብሔር ከክፉ ነገሮች በሙሉ ይጠብቅህ  በርታልኝ እሺ </t>
  </si>
  <si>
    <t xml:space="preserve">የኛ አንበሶች ኮርተንባችኃል አማራ የምጡቅ አዕምሮ ባለቤት  </t>
  </si>
  <si>
    <t xml:space="preserve">የእናቶችን ሳቅ ማየትን ያህል ምን የሚያስደስት ነገር ይኖር ይሆን </t>
  </si>
  <si>
    <t xml:space="preserve">ምንግዜም እናት የልፋቷ ውጤት ሲሳካ ደስታዋ ወደር የለውም </t>
  </si>
  <si>
    <t xml:space="preserve">ሀይሌ ጀግና የራዕይ ሰዉ ነዉ ሰርቶ ማሳየት እንጂ ባደባባይ ብር መሸለም የማይወድ ኩሩ ሰዉ </t>
  </si>
  <si>
    <t xml:space="preserve">ብዙዎች አማራን የሚያሳድዱት እና የሚፈሩት በእዉቀት የተሞላ የአመራር ብቃት ያለዉ ሰለሆነ እና እንደሚበልጣቸዉም ሰለሚያዉቁ ነዉ </t>
  </si>
  <si>
    <t>እውቀት ከዚህ ሰፈር ሁሌም ጠፍቶ አያቅም</t>
  </si>
  <si>
    <t xml:space="preserve"> ችግሩ ግን ተከትሎ ከፍታ ላይ የሚያደርስ የመንግስት እካል ግን ኖሮን አያቅም</t>
  </si>
  <si>
    <t xml:space="preserve">ተመስገን አምላኬ እኔ በእናንተ እጠራለሁ ባለ ምጡቅ አእምሮ ባለቤት የአማራ እናት አሁንም ትውለድ </t>
  </si>
  <si>
    <t xml:space="preserve">እግዚአብሔር ጠብቆ ከመልካሙ ያድርሰዉ   </t>
  </si>
  <si>
    <t xml:space="preserve">ዘረኞች ግን ሰዉ ሰዉ ቢሸቱ መልካም ነዉ  ልጁን የእኩይ ፓለቲካቸዉ የጥበት ዉጤታቸዉ ከሆነ ከማይረባ የዘር ማጥ ዉስጥ ከተዉ መመዘን ሲሞክሩ አስተዉያለሁ </t>
  </si>
  <si>
    <t xml:space="preserve">የሚገርመው ተረሸኑ  ታፈሱ   ተገደሉ   ታሰሩ የሚባልበት ብዙ ፈተናዎችን ያሳለፈ ሃገር እየኖረ ይህን ውጤት ማምጣቱ እውነት ከዚህም በላይ ምስጋና ክብር ይገባዋል </t>
  </si>
  <si>
    <t xml:space="preserve"> አንበሳ ማንም ወሬውን ሲከተክት በውጤት ማሳየት ለክልሉም ለሃገሪቱ ትልቅ ኩራት ነው         </t>
  </si>
  <si>
    <t>በዝህ በዘቀጠች ሀገር ከፈተናው ኤጀንሲ ዘመድ ኖሮት ወይም በቡድን ከመጽሃፍት እያስተያዩ ከሰሩ ምን ይገርምሀል</t>
  </si>
  <si>
    <t xml:space="preserve">አምናና ካቻምና ከፍተኛ ውጤት ያስመዘገቡትን ማንና ከየት እንደሆኑ ዘግበሃል አቶ </t>
  </si>
  <si>
    <t xml:space="preserve">ቢወለድ ሙህር ቢወለድ ጀግና  የአማራ ማህፀን አይነጥፍምና </t>
  </si>
  <si>
    <t xml:space="preserve"> ውጤት ቀረ ብላች እንዳታዝኑ  ቢመጣም ሂደህ ላትማርበት ትችላለህና  በርግጠኝነት  አያልፍም ግን ለምን</t>
  </si>
  <si>
    <t xml:space="preserve">ተጭበርብሯል ውጤቱ የሚሉት የጎረቤት ሃገር ሰዎች እነ ቅማላሞች ናቸው  እንግዲህ ስቅስቅ ብላችሁ አልቅሱ </t>
  </si>
  <si>
    <t>ከጠባብነት ከትምከኝነት ወደ እውቀት ማሣደግ ዱላ ይዞ ኬኛ ከማለት</t>
  </si>
  <si>
    <t>የኢ/ያ የትምህርት ስራዓትና የፈተና ውጤት ወደ ፖለቲካው ሽኩቻና የምርጫ ውጤት ገብተዋል</t>
  </si>
  <si>
    <t xml:space="preserve"> ያሳዝናል</t>
  </si>
  <si>
    <t>የአማራ ክልል ፈተናው ቀድሞ ስለመሰራቱ የሚያመላክቱ መረጃዎች እንሆ</t>
  </si>
  <si>
    <t xml:space="preserve">ሠወች በቡድን ሲሉ ማስረጃ ከሌላቸው አሉባልተኛ ናቸው </t>
  </si>
  <si>
    <t>እዚህ ሀገር ላይ እኮ ተምረህ የምታተርፈው ነገር ቢኖር የምርቃትህ እለት የምትበላው ምግብ ነው</t>
  </si>
  <si>
    <t>አምና ዩዌሴፍ አናጋው ነበር ከደብረ ማርቆስ አንደኛየወጣው አሁንም ተደገመ</t>
  </si>
  <si>
    <t>በዲፓርትመንት ተሰርቶ ለተሰጣቸው ፈተናም ሪከርድ ተባለልኝ</t>
  </si>
  <si>
    <t>እኔ የሚሌው የሱ   ስህተት የለውም እንዴ</t>
  </si>
  <si>
    <t>ትልቅ ቦታ ድረስ የእናቱ ልጅ</t>
  </si>
  <si>
    <t>እንኳን እግዚአብሔር እረዳህ</t>
  </si>
  <si>
    <t>እንኳን ደስ ያለህ ከኛ አፍ እና አይን ያውጣህ አንተ የነገ የሀገሬ ተስፋ</t>
  </si>
  <si>
    <t>ጎበዝ ወንድም ደግሞ በግሩፕ ትላላችሁ ምነው እናተ በግሩፕ ሠርታችሁ ይህን ሣታመጡ</t>
  </si>
  <si>
    <t xml:space="preserve"> በምንም ይሁን ብቻ ብሩክ አንተ በርታ እሽ ሠው እንድሆን እሚለው አያጣም</t>
  </si>
  <si>
    <t xml:space="preserve"> መጀመሪያ ግን ትምህርት ሚኒስቴር ደውለሀል  ለወሬ ስትጣደፍ እንዳትደፋ</t>
  </si>
  <si>
    <t>በዚህ ውጤጥ ጀርባ ያለው ጠፍቶክ ነው ማፈርያ ነህ በዚህ እንኳን አታፍርም አንተ አጋሰስ</t>
  </si>
  <si>
    <t>ጎበዝ አምበሳ ብየሀለው ወንድሜ መጨረሻህ ያማረ ይሁን ቤተሰብ ሀገር የምጠቅም ያርገህ</t>
  </si>
  <si>
    <t>አንተ ነገሮችን በአጭሬ መፃፍ ካልጀመርክ አላነብህም</t>
  </si>
  <si>
    <t>አንበሳ ነህ እግዛብሄር የናትህ አምላክ ትልቅ ያርግህ</t>
  </si>
  <si>
    <t>ጥሩ ስራ ሀይሌ ልጅም ጎበዝ</t>
  </si>
  <si>
    <t xml:space="preserve">እንኳን ደስ አለህ ከጀግናው ትምህርት ቤት ከጀግና ሕዝብና ምድር የተገኘ ጀግና  </t>
  </si>
  <si>
    <t xml:space="preserve"> ሀይሌገብረስላሴ ረዕይ ዉጤትህ እየታየ ስለሆነ እንካን ደስ አለህ</t>
  </si>
  <si>
    <t xml:space="preserve"> ያንተን ዜና ማንበብ አይሰለቸኝምበርታ</t>
  </si>
  <si>
    <t xml:space="preserve">እኳን ደስ ያለህ ወንድም በተለይ ለእናትህ እናት ስትደሰት በልጇ እደማየት የሚያስደስት የለም ፍፂሜህን ያሳምርላቼው </t>
  </si>
  <si>
    <t>እንኳን ደስ አለህ በዚሁ ቀጥል</t>
  </si>
  <si>
    <t>ሰቃዩ ከዬትም ይሁን ከየት ብቻ ኢትዮጽያዊ በመሆኑ ኩራታችን ነው እንኳን ደስ አለህ ደስ ብሎናል</t>
  </si>
  <si>
    <t>የእናቱ ደስታ ታየኝ እንኳን ደስ አሎት</t>
  </si>
  <si>
    <t>ጀግናው አትሌት ሻለቃ ለይሌ ገስላሴ እንኳን ደስ አለህ</t>
  </si>
  <si>
    <t>በጣም ደስ ይላል ፈጣሪ ቀሪው የትምህርት ዘመንህን ይባርክልክ</t>
  </si>
  <si>
    <t>እንኳን ደስ አለህ ብሩኬ  ለጥረትህ መሣካት ከጎንህ ለነበሩትም በሙሉ እንኳን ደስ አላችሁ  መልካም አርአያ ነህ</t>
  </si>
  <si>
    <t xml:space="preserve">አምላክ ብድርህን ይክፈል የአምላክ ደጦታነው መልካሙ </t>
  </si>
  <si>
    <t xml:space="preserve">ሀይሌያችን በረታልን እንዲ ፈታ ማለት ነዉ እንጂ ምን ብናካብተው ተይዞ አይኬድ </t>
  </si>
  <si>
    <t>ለመሆኑ ማለፊያው ከስንት ጀምሮ መሆኑን የሚያውቅ ይኖራል ባካችሁ የአምናውስ ከስንት ነበር</t>
  </si>
  <si>
    <t>እንኳን ደስ አለክ ወንድም ይሄን ውጤት ከዘረኝነት ጋር የምታያይዙ እርጉማኖች ሰከን በሉ</t>
  </si>
  <si>
    <t>እንኳን ደስ አለህ አትሌት ሃገብረስላሴ እግዝያብሔር ይስጥህ</t>
  </si>
  <si>
    <t>ውጤቱ ተጭበርብሯል</t>
  </si>
  <si>
    <t xml:space="preserve"> እንደ እራስህ ልብህ የተመለጠ ፈርሳም ቱ </t>
  </si>
  <si>
    <t>እኔ ተናድጄ ነው</t>
  </si>
  <si>
    <t xml:space="preserve"> ፊን ያድርግህና ምን ይጠበስ </t>
  </si>
  <si>
    <t xml:space="preserve">ውሃና ዛፍ ሳይኖር ደስ አይልም ያለ ቦታው </t>
  </si>
  <si>
    <t xml:space="preserve">እንጂ አንዴ ሳይሆን ሺህ ጊዜ ብከበር መናችን ይነካል መቼም የዘንድሮ ፓለቲካ የብሽሽቅ እኔ ልብለጥ እኔ የሚል ስላለበት እንጂ ምንም ለውጥ አያመጣ መሀል ከተማ ገብቶ መተራመስ </t>
  </si>
  <si>
    <t xml:space="preserve">በጣም ደስ ይላል መልካም የኢሬቻ በአል ይሁንላቹ እኛ ሸገሮች እናንተን ለማስተናገድ ተዘጋጅተናል </t>
  </si>
  <si>
    <t xml:space="preserve">እንኳን አደርሳችሁ  ከ ጎንደር በልልኝ ተሜ እንኳን እሬቻን የፍቅርኛሞች ቀንንም እያከበርን ነው </t>
  </si>
  <si>
    <t>አዲስአበባ የሁላችንም ስለሆነች ገና ጨምበላላ በዓልም ይከበርበታል</t>
  </si>
  <si>
    <t>በኢትዮጵያዊነቱ የሚጠራጠር ካለ እንጂ ማንም ኢትዮጵያዊ የሆነ ሰው የፈለገውን በአል በፈለገበት ቦታና ከተማ ማክበር መብቱ ነው</t>
  </si>
  <si>
    <t xml:space="preserve">እሬቻ አዲስ አበባ በመከበሩ እኛ የሸገር ልጆች ቢዝነሳችንን አጧጥፈን እንጠብቃችሀለን </t>
  </si>
  <si>
    <t>ኦሮሚያ ክልል የቅዱስ ያሬድን መቅደስ በማነፅ በስሙ አደባባይ በመሠየም  አኖሌን በማፍረስ ኢትዮጵያዊ አመለካከቱን ይበልጥ ሊያሳየን ይገባል</t>
  </si>
  <si>
    <t xml:space="preserve">ትንሽ ቢጠብቁ አሪፍ ነው ከተተከሉት ዛፍ ወፈር ወፈር እስከሚልላቸው ቂቤውን የት ለይ ሊቀቡት ነው  </t>
  </si>
  <si>
    <t xml:space="preserve">ይሄ እኮ የ ዋቄፈና እምነት ተከታይዮች ዛፍን ቅቤ እየቀቡ የሚያከብሩት ነው እንጅ ሙስሊም እና ክርስቲያኑን አይመለከትም  </t>
  </si>
  <si>
    <t xml:space="preserve">ዋናዉ ጥያቄዉ የባላደራን ኮሚቴዎችን ይፈቱ ነው እሬቻን ቢፈልጉ በዓመት ሁለት  ጊዜም ያክብሩት </t>
  </si>
  <si>
    <t xml:space="preserve">ምን አገባን ዛፍ ለመቀባትኮ ጊዜ መምርጥ አይጠበቅብክም ሲደርቅ በቀን  ጊዜ ለቅልቀው ከፈለክም መላጣክንም አመድ መስሏል ትንሽ ቅቤ ጣል አድርግበት </t>
  </si>
  <si>
    <t xml:space="preserve">በሉ እግዲ ባህል ለባህል እንማማር ዛፉን ቂቤ የምትቀቡት ለምንድነው ማወቅ እፈልጋለሁ </t>
  </si>
  <si>
    <t xml:space="preserve">መናፍቅ ቄስ በላይ የሀይማኖት አባት ተብለው የባዕድ አምልኮ ይሳተፋል በአንድ እጁ መስቀል ይይዛል በአንድ እጁ ጨፌ ቅቤ ይቀባል </t>
  </si>
  <si>
    <t>ኧረ ኧረ ሁሉም ነገር በተለመደው ቦታው ሲሆን ነው እሚያምረው ጎበዝ ቆይ ቆይ ይሄ ነገር ግን አዲስ አበባ የኦሮሚያ እንደሆነች እያረጋገጡልን ይሆን እንዴ</t>
  </si>
  <si>
    <t xml:space="preserve">በ ከፍለ ዘመን የከብት ጭራ ተከትሎ መቶ አ/አ ላይ እንኳን ጣኦት ደሙን ባዘራ የእሱ መሆን አችልም  ከብቶቹ በረገጡት ቦታ ሁሉ ልሰብሰብ ማለት ነውር ነው </t>
  </si>
  <si>
    <t>ሀይቁን በስንት ዓመት ሠርተው ይጨርሱታል</t>
  </si>
  <si>
    <t>የመላው የኢትዮጵያ ህዝብ በአል ነው ያሉት መላው የኢትዮጵያ ህዝብ ከመቼ ጀምሮ ነው ሰይጣን አምላኪ የሆነው በሉ የሚመለከታችሁ ብቻ ሌላውን ማነካካት ነውር ነው</t>
  </si>
  <si>
    <t xml:space="preserve">በውሃማ አካባቢዎች  በበልግ ወቅት በተራራማ አካባቢዎች ይከበራል </t>
  </si>
  <si>
    <t xml:space="preserve">እና አዲስ አበባ ውሃማ ወይስ ተራራማ ቦታ </t>
  </si>
  <si>
    <t xml:space="preserve">በዓሉን እንደበዓል ለማክበር ብቻ ከሆነ እሰየው </t>
  </si>
  <si>
    <t xml:space="preserve"> የሸገር ወጣት በዓሉን እንዴት ወደቢዝነስ ልለውጠው ብሎ አስቦ ቀኑን እንደሚጠብቅ እርግጠኛ ነኝ </t>
  </si>
  <si>
    <t xml:space="preserve"> ያቺ የ   ኬኛ   መንፈስ ከፖለቲካ ጨዋታ ጋር ተመልሳ የምትመጣ ከሆነ ግን ለማንም አይበጅም   እደግመዋለሁ  ለማንም አይበጅም   </t>
  </si>
  <si>
    <t>በቃ እኛ ብሔር የሌለን ከእንቁ ኢትዮጵያውያን ውህድ የሆንን ነን</t>
  </si>
  <si>
    <t>የሸገር ልጆች በአሉን እንዴት ወደ ቢዝነስ ገቢ ማግኛ እንቀይረዋ</t>
  </si>
  <si>
    <t xml:space="preserve">ብሽሽቅ ውስጥ አንገባም እንደውም አሸንዳም ሶለል ኢሬቻም ፊቼ </t>
  </si>
  <si>
    <t xml:space="preserve">ቀዳዳ አዲስ አበባ ከተመሰረተች ስንት አመቶ ነው  የኦሮሞ የታሪክ ሊህቃን ምንድነው ችግራቸው </t>
  </si>
  <si>
    <t xml:space="preserve">እግዝኦ የበታችነት ስሜታቸው ሲያስጠላ  እሬቻ እኮ ወንዝ ባለበት ዛፍ እየቀባህ የምታከብረው የባእድ አምልኮ ነው  </t>
  </si>
  <si>
    <t>ሲጀመር ኢሬቻ ጣኦት አምልኮ ነው ቀጥሎ ባህር የለም አዲስ አበባ</t>
  </si>
  <si>
    <t xml:space="preserve"> መጨረሻ ላይ ግን የፖለቲካ የበላይነት ለመውሰድ የተደረገ ነው</t>
  </si>
  <si>
    <t xml:space="preserve">አካሄድ ይመስላል እውነታው ይህ ነው </t>
  </si>
  <si>
    <t>እኔምለው አማራዎች እንዲህ የተቃጠላቹት ምናቹን ነክተውባቹ ነው</t>
  </si>
  <si>
    <t>ቀሲስ በላይ ግን ቅስናውን ከየትኛው ነው ያገኙት</t>
  </si>
  <si>
    <t xml:space="preserve">ያ በያመቱ ቢሾፍቱላይ ያስለመዳችሁት አጋንትስ እንዴት ሊደረግ ነው እናተኑ መቶ በካራቴ እየጠፈጠፈ እንደ ልማዳቹ  በአንድ ቀን ተረፍርፋቹ ከተማዋን እንዳታገሟት </t>
  </si>
  <si>
    <t>ኢሬቻ በዘመኑ ለመጀመሪያ ግዜ ያለ ውሃ በመስቀል አደባባይ አስፓልት ላይ ሲከበር</t>
  </si>
  <si>
    <t>አዲስ አበባ አስፋልት እንጂ ዛፍ የለም የቂቤው መውደቂያ የት ይሆን</t>
  </si>
  <si>
    <t>ዬ እኔ እንግዲህ አካፋን አካፋ የምል ሰው መሆኔን ታውቃለህ አይደል ጥሩ</t>
  </si>
  <si>
    <t xml:space="preserve">በዓሉ ሁለት ጊዜ ይከበራል አንዱ የክረምቱን መውጣት ተከትሎ በውሃማ አካባቢዎች ሁለተኛው በበልግ ወቅት በተራራማ አካባቢዎች </t>
  </si>
  <si>
    <t>መስከረም  እና  አ/አ ውስጥ ለማክበር እንዴት ተፈለገ ለምን በበልጉ ወቅት እንጦጦ ላይ አልያም ኮተቤ አካባቢ ማክበር አይሻልም</t>
  </si>
  <si>
    <t>ለበአሉ የሚሆኑ አንዳንድ ነገሮችን በሽያጭ ለማቅረብ እየተዘጋጀው ነው</t>
  </si>
  <si>
    <t>አባ ገዳ ጎጂ ባህል ስለሆነ ለህዝብ ነፃነት ሲባል በህግ መታገድ አለበት</t>
  </si>
  <si>
    <t xml:space="preserve">እሬቻ እና ጥንቆላ በአንድ አምልኮ ነው ቄስ እንዴት ከርኩስ ጋር ከረከሰ ጋር ይተባበራል </t>
  </si>
  <si>
    <t>ከ  አመት በፊት አዲስ አበባ ላይ ይከበር ነበር</t>
  </si>
  <si>
    <t>ቀሲስ በላይ መኮንን የእሬቻ በዓል አስተባባሪ አስቂኝ ባለጊዜ እሱ ከሚመራበት የክርስትና ሃይማኖት እንዴት ፓጋኒዝም ሊቀላቀል ይችላል</t>
  </si>
  <si>
    <t>ጋላ ዛፍ ቅቤ በመቀባትና ውሃ ላይ ደም በመርጨት ነው የእሬቻ አምልኮት የሚያደርጉት ታዲያ አዲስ አበባ ሀይቅ ሰሩ እንዴ</t>
  </si>
  <si>
    <t xml:space="preserve"> አብይ ራሱ እንዳተና ሲሳይ አጌና ለዚህ መንግስት አላለቀለቀም</t>
  </si>
  <si>
    <t>ኢትዮጰያ ዊነት በባህል ብዙ በሐይማኖት ብዙ በብሔር ብዙ ነዉና ደስ ይላል</t>
  </si>
  <si>
    <t xml:space="preserve">ዓመት ላልከው ማስረጃና መረጃ አቅርብ የሰማከውን ሁሉ ሳታጣራ አትለጥፍ </t>
  </si>
  <si>
    <t>ወንዝ ወይም ሃይቅ የበአሉ አንድ ግብአት ይመስለኛል እናም እንዴት ነው ነገሩ</t>
  </si>
  <si>
    <t xml:space="preserve">ውድ የኦሮሞ ተወላጆች መልካም የኢሬቻ በዓል ይሁንላችሁ በፀሎታችሁ ኢትዬጵያ ሀገራችንን አስቧት  </t>
  </si>
  <si>
    <t xml:space="preserve">ኢሬቻ የኢትዮጵያውያን በአል ነው እዚህ ሸገር መከበሩ አስደሳች ነገር ነው አላማው ህዝቦችን ለማቀራረብ እና በአሉን ለማክበር እስከሆነ ድረስ </t>
  </si>
  <si>
    <t xml:space="preserve"> ለመሆኑ አዲስ አበባ ስንት አመት ሆናት</t>
  </si>
  <si>
    <t>ችግኞቹ እስከዛ ያድጋሉ      ጥንቆላስለሆነ አይመለከተኝም    ግን ሀገራችን የማንም መፈንጫ መሆኗያሳዝናል ሁሉም የተለመደው ቦታ ቢከበር መልካም ነው</t>
  </si>
  <si>
    <t>በ ፊን ፊኔ ሊከበር ነዉ በሚለዉ ይስተካከል የምን አዲስ አበባ ነዉ</t>
  </si>
  <si>
    <t>እሬቻ በኢትዮጵያ ብቻ ሳይሆን በምስራቅ አፍሪካ መከበር ያለበት ድንቅ የእምነት በዓል ነው</t>
  </si>
  <si>
    <t xml:space="preserve">እምነት ነዉ ግብር የለመደዉ ቆሪጥ ግብሩን ሲያጣ እንዳይጨርሳችሁተጠንቀቁ </t>
  </si>
  <si>
    <t xml:space="preserve">በጣም ደስ ይላል   </t>
  </si>
  <si>
    <t xml:space="preserve">የሀገር ልብስ ሻጮች ላይ መንግስት ቁጥጥር ያድርግልን </t>
  </si>
  <si>
    <t xml:space="preserve"> ዛፍ ቅቤ እየቀቡ ውሃ ውስጥ ላለ መንፈስ ቅጠል እየቀነጠሱ የሚያከብሩት የጥንቆላ በዓል ከዓለማችን ይውደም   </t>
  </si>
  <si>
    <t>አዲስ አበባ ላይ እኮ ለእነሱ አምልኮ የሚሆን ባህር የለም ነው ወይስ አርቴፊሻል ሊሰሩ ነው</t>
  </si>
  <si>
    <t xml:space="preserve">እኒህን ሰዎች ቶሎ ስራችንን ሰርተን ወደ መጡበት ካልመለስናቸው ምንም መቆሚያ የላቸውም </t>
  </si>
  <si>
    <t>የሆራ ባህርም ይመጣል ዛፍ ምናምኑ አልገባኝም</t>
  </si>
  <si>
    <t>በታችነት ስሜት አልወጡምና እስካሁን የኛ ኬኛ እንደሚገዛ አዲስ አበባ በመክበብ ይጨፍሩ ተዋቸው</t>
  </si>
  <si>
    <t>የተከላችሁትን ዛፍ ቅቤ ቀቡት ቱሉ አድጎ ለሬቻ በአል እንዲደርስላችሁ</t>
  </si>
  <si>
    <t xml:space="preserve">እንኴን እሬቻ ቤቢ ሻወር የፊቅረኛች ቀን እየተከበረባት አይደል የኢትዬዲያዊያን ባህል አዲሰአበባ ላይ ሲከበር ደሰ ይላል </t>
  </si>
  <si>
    <t>ይህ አምልኮ ጣኦት ነው እግዚሐብኤር ኢትዮጵያን ያስባት አማራጩ መፀለይ ብቻ ነው</t>
  </si>
  <si>
    <t xml:space="preserve">የቴዲን አፍሮ ኮንሰርት ከልክለው ለነሱ መፍቀዳቸው የሚገርም ነው የአዲስ አበባ መግለጫ ምን እንደሚሆን እንጠብቃለን </t>
  </si>
  <si>
    <t xml:space="preserve">ዛፍ ባለበት ነው ሬቻ እሚከበረው አልተባለም ነበር እንዴ አሁን የተተከለውም ገና አላደገ መስቀል አደባባይ ከሆነደግሞ ምንም ዛፍ የለም ታድያ ቅቤው ምን ላይ ነው እሚቀባው </t>
  </si>
  <si>
    <t xml:space="preserve">ምንም ማለት አደለም የሁሉም ከተማ ስለሆነ ችግር የለውም </t>
  </si>
  <si>
    <t>አይ አለመሰልጠን ሰዉ ለዕድገትና ለስልጣኔ ይታገላል እኛ ደግሞ ስለጎጠኝነት እንታገላለን ብቻ ፈጣሪ ልቦና ይስጠን</t>
  </si>
  <si>
    <t xml:space="preserve">የማላውቀውን ለኔ እሩቅ የሆነውን የሩቁን ባህል እያከበርኩ የኖርኩኝ  ምነው ታድያ ገዳን አሸንድዬን ጫምባላላን ሌሎችንም የቅርቤን የወንድም እህቶቼን ባህል ባከብር </t>
  </si>
  <si>
    <t xml:space="preserve"> ሀገሬን እማዬን መርቋት ሰላምሽ ይብዛ በሏት </t>
  </si>
  <si>
    <t xml:space="preserve">ኢሬቻ ለማክበር እንደታሠበው ሌሎችም የኢትዮጵያ ብሄር ብሄረሠቦች አዲሥ አበባ ማክበር አለባቸው </t>
  </si>
  <si>
    <t>ችግኞቹን ቂቤ እየቀባቹ አሳድጉ ለእሬቻ እንዲደርስላቹ</t>
  </si>
  <si>
    <t>ስመለከት እነ ደምመላሽ አሳምነውሚኒልክ  ባጠቃላይ ይንጫጫሉ ይሳደባሉእነ ሃጎስ  ገብረመድህን ደግሞ ለኦሮሞ ወንድሞቻቸው የእንኳን አደረሳችሁ መልዕክት እየላኩ ነው ልዩነት ይልሃል ይህ ነው</t>
  </si>
  <si>
    <t xml:space="preserve">የከተማዋ ነጋዴ ከብዓሉ እንዴት ገንዘብ መስራት እንዳለበት ከወዲሁ ሊያስብበት ይገባል </t>
  </si>
  <si>
    <t>አዲስ አበባችን በምድረ ቦቲያምና ቅቤያም ልትግማማ ነዋ  የቃልቻ በአል መቼ ይሆን ካገራችን የሚጠፋው</t>
  </si>
  <si>
    <t xml:space="preserve">ወይ የኦሮሞ ባህል ይሄ ባእድ አምልኮ ነዉ ህዝቡን አትሸዉዱ </t>
  </si>
  <si>
    <t xml:space="preserve">እኚ ቄስ ግን የማን ቃል አቀባይ እድሆኑ ግልጽ ነው  </t>
  </si>
  <si>
    <t>የኦሮምያ ልጆች እንኳን ደስ አላቹ መላው ኢትዮ ተደስቷል</t>
  </si>
  <si>
    <t xml:space="preserve"> ከ እስክንድር በስተቀር  ሁሉም አይረቡም</t>
  </si>
  <si>
    <t>ኢሬቻ ለአዲስ አበባ ምኑዋ ነው</t>
  </si>
  <si>
    <t xml:space="preserve">ውይ እበት በእበት ሊሆን ነው በለኛ ሰይጣን አምላኪ ሁሉ </t>
  </si>
  <si>
    <t xml:space="preserve">ኦሮሚያ ክልል ያለው ትልቁ ዛፍ ነቅለዉ ያሙጡት እንዳይረሱ ብዮ ነዉ </t>
  </si>
  <si>
    <t xml:space="preserve">ምን ተሻላቹ አትበስሉም ሁሌ ወደ ሆላ ገፈቶች </t>
  </si>
  <si>
    <t>የሸገር ህንፃዎች በቂቤ ሊለቀለቁ ነዋ</t>
  </si>
  <si>
    <t>ለካስ  ስትባል አለቅላቂ ነገር ነህ</t>
  </si>
  <si>
    <t>ቀሲስ በላይ ማን ነው</t>
  </si>
  <si>
    <t xml:space="preserve">እነ እከሌም እኮ የ አሸንዳ ኮርስ መስጠት ጀምረዋል አሉ በየ ክፍለከተማው ክክክክክክክ </t>
  </si>
  <si>
    <t>ከበዓሉ ሁሉም ያተርፋል እንጂ የሚክስር የለም</t>
  </si>
  <si>
    <t>ቄሮ ፎቁን ቂቤ እንዳይቀባው</t>
  </si>
  <si>
    <t>እኛ ሸገሮች እንደሆነ እንግዳ አቀባበል እናውቅበታለን</t>
  </si>
  <si>
    <t>የዛ ሰው ይበለን በድምቀት እናከብራለን</t>
  </si>
  <si>
    <t>ታዲያ ስጨርሱ በመጣ እግራቹ ውልቅ ፅዳቱን ለኛ ተውት</t>
  </si>
  <si>
    <t>ለምን ቤተ መንግስት አይሻልም ባለግዜ</t>
  </si>
  <si>
    <t>ውይ እና ቢንከባለሉበት ዝም ማለት ነው ታድያ ባለተራነታቸው እንዴት ያሳውቁ</t>
  </si>
  <si>
    <t>እኛ ምንፈልገው ሰላም ነው የትም ይከበር የትም የሰላም አምላክ ሰላም ያሰፈፅመን እኔ አሜን ብያለሁ</t>
  </si>
  <si>
    <t>እናንተው አክብሩ እኛ ዛፍ አናከብርም</t>
  </si>
  <si>
    <t xml:space="preserve">የበከቱ እና ያልሰለጠኑ መሆናቸው የምታውቀው ተራ ብሽሽቅ ውስጥ ሲገቡ ነው </t>
  </si>
  <si>
    <t xml:space="preserve">ወንዝ የለ ትልቅ ዛፍ የለ ቅቤ የለ ሚወረወር ከብት የለ ቀጤማ የለ እዛው ማዳ ጋስካር አይሻላቹም </t>
  </si>
  <si>
    <t xml:space="preserve">በደም የተገኘ ታላቅ ድል ነው  እንኩወን አደራሳቹ አደረሰን </t>
  </si>
  <si>
    <t>አሁን ነው እሳት የሚዘንበው ወያኔ ይማረን ማለት አሁን ነው</t>
  </si>
  <si>
    <t>ላም በሌለበት ኩበት ለቀማ የታለና ውሀና ቄጤማ እንደው ድከሙ ቢሏችሁ ነው</t>
  </si>
  <si>
    <t xml:space="preserve">የምን ወንዝ ላይ </t>
  </si>
  <si>
    <t>ይህ ቄስ የዋቄ ፈቻ መሆኑን ሳናዉቅ ቀርተን ቤተክርስቲያን አስገባነው</t>
  </si>
  <si>
    <t>ሸገር የሁላችንም ናት እሷ የምትፈልገው ፍቅርን ብቻ ነው</t>
  </si>
  <si>
    <t xml:space="preserve">ከ አመት በፊት ይከበር እንደ ነበር ምን ማስረጃ አለህ አሽቃባጭ </t>
  </si>
  <si>
    <t>አሪፍ በዓል ይሁንልን ለሁላችንም ኢትዮጵያዊያኖች</t>
  </si>
  <si>
    <t>አብረን እናከብራለን ወገን መልካም በአል</t>
  </si>
  <si>
    <t xml:space="preserve">መች ነበርማ ለመጨረሻ ጊዜ እሬቻ የተከበረው በአዲስአበባ </t>
  </si>
  <si>
    <t>ይመቻቹ ቄሮ የ ሸገር ባለቤት ነኝ የሚልስ የት ቱ ሪ ናፋውን ይንፋ</t>
  </si>
  <si>
    <t>ፋንድያ በፋንድያ ልታደርጉት ነው ከተማውን</t>
  </si>
  <si>
    <t>ተው ግን ተው ኦሮሚያ ክልል ያለው ወንድማቹ በሰላም ይኑርበት በዚ ባንተ ኮሜንት ስንት ወንድሞችህ ሌላ ቦታ ያሉ እንደሚሸማቀቁ አታቅምና ነው እንዴ እንዲህ አይነት መርዝ እየረጨህ</t>
  </si>
  <si>
    <t xml:space="preserve"> ወደ ድሮክ ልበ ቀናነትህ ተመለስ</t>
  </si>
  <si>
    <t>ውሸት የማይሰለቻቸው ጉዶች</t>
  </si>
  <si>
    <t xml:space="preserve">ዛሬ ገና ጥሩ ነገር እወራህ ደስ ብሎኛል አንቀርም </t>
  </si>
  <si>
    <t>ቂቤ የሚቀባ ዛፍ ከየት ሊመጣ ነው</t>
  </si>
  <si>
    <t>መቼም ሙስሊሞችና ክርስቲያኖች ካከበሩት እምነታቸውን ክደዋል</t>
  </si>
  <si>
    <t>እየ እውነታው ነው ቢመርሽም ትውጨዋለሽ አዳሜ ምድር ምቀኛ ተቃጠል እንግዲ</t>
  </si>
  <si>
    <t xml:space="preserve">ስንት ጉድ ሚከበርበት ሀገርና ከተማ እሬቻ ቢከበርበት ምንም አይደንቅም </t>
  </si>
  <si>
    <t>ሸገር የሁሉም ነች እንቀበላለን መልካም በአል</t>
  </si>
  <si>
    <t>አሪፍ ቢዝነስ እየሰራህ ይመስለኛል በርታ</t>
  </si>
  <si>
    <t>እቺ ጠጋ ጠጋ እቃ ለማንሳት ነው</t>
  </si>
  <si>
    <t xml:space="preserve">እርግጠኛ ነኝ ቄሮ መስቀል አደባባይ ላይ አንድ ጥይት ቢተኮስ እየተሯሯጡ ከመኪና ጎማ ውስጥ ነው እሚገቡት </t>
  </si>
  <si>
    <t>እዛው ይግቡ እንጅ ምናባታችው ሊያረጉ ነው አ/ አ እሚያግማሟት ቲሽ</t>
  </si>
  <si>
    <t>ኢትዮጵያ ጣዎት ማምለኪያ ሆና ቁጭ አለች</t>
  </si>
  <si>
    <t xml:space="preserve">መጫርሻችሁን ያስምረው </t>
  </si>
  <si>
    <t>ትንሽ ትረጋጉ</t>
  </si>
  <si>
    <t>ዛፍ ቂቤ ሊቀባ ነዉ በለኛ</t>
  </si>
  <si>
    <t>አዳሚ በል ተንጫጫ</t>
  </si>
  <si>
    <t>አይ ኮተታችሁን እዛው</t>
  </si>
  <si>
    <t>ደሞ አማራ እንዳይ ወስድባቹ ተጠንቀቁ</t>
  </si>
  <si>
    <t>ቀሲስ በላይ ጆከር ነው</t>
  </si>
  <si>
    <t>አነደው ጠቅልሎ አጋንታቹ በደፋቹ ምድረ ጦቃያም</t>
  </si>
  <si>
    <t>የብሽሽቅ ፓለቲካ የትም አያደርስም</t>
  </si>
  <si>
    <t>የጉድ አገር ገንፎ   አሉ</t>
  </si>
  <si>
    <t>እይ የናተ ነገር እሰከዚሁ ነው ከቤቱ ያፈናቀላችሁትን የኢትዬጵያ ህዝብ ዝናብ እየወረረደብት ለምን መጠልያ አላጋጃችሁምዘጃችሁም አምላክ ይፍረድባችሁ</t>
  </si>
  <si>
    <t xml:space="preserve">ፌንፌኔ ደሜን አታፍላው እርስዎም በተራዋት </t>
  </si>
  <si>
    <t xml:space="preserve"> አስመሳይ</t>
  </si>
  <si>
    <t>አይ ኢትዮጵያ</t>
  </si>
  <si>
    <t>እስኪ ወንድ የሆነ ይሞክረና</t>
  </si>
  <si>
    <t>ባላደራው ምን አለ ጠይቁልኝማ</t>
  </si>
  <si>
    <t>ወስደናታል ነው</t>
  </si>
  <si>
    <t>ወይዘንድሮ አሯሯጡት</t>
  </si>
  <si>
    <t>ሰው በቁሙ የሞተው እየተገላበጠ ፖለቲካ አፈንፍኖ ሲከተል ነው</t>
  </si>
  <si>
    <t xml:space="preserve">ገንዳ ውሃ አዘጋጁላቸው የመብራታይል እንጨትም አቁሙላቸው ስልጣን ብርቄ ሁላ </t>
  </si>
  <si>
    <t>ማትረባ አሽቃባጭ መላጣ መለስ እራስ</t>
  </si>
  <si>
    <t>ከ  ዓመታት በኋላ  ምድረ ፈሳም ጋላ ስትፈልግ ቂጥህን በእንጨት ሰርስረው</t>
  </si>
  <si>
    <t>ሰይጣናም ዛፍ አምላኪ ሁላ</t>
  </si>
  <si>
    <t>መላጣ ጋላ አንተም ፍንፍኔ ትላለህ</t>
  </si>
  <si>
    <t>ዛሬ እውነት ለመናገር ለገሰ ዜናዊ እንኳን ፍግም አለ በማለት ሶሻል ሚዲያዉን ተቆጣጥሮታል እውነትም እንኳን ፍግም አለ በቅርቡ ደሞ የአብይን የሙት አመት የምናከብርበት ግዜ እሩቅ አይሆንም</t>
  </si>
  <si>
    <t>አምባሻ  ቁልቋል  በቆልቲ  አንበጣ  በልቶ ካደገ ግንባረ ደረቅ ምንም አልጠብቅም ስድብ እንጂ አሁንም ዳይ ምድረ ቆርቆሮ መጮህ ትችላለህ</t>
  </si>
  <si>
    <t xml:space="preserve">አዎ ወዲ ዜናዊ ለሀገሩ ኢትዬጰያ ከወጣትነት እሰከ ህልፈቱ ድረሰ በታማኝነት በቆራጥነት እና በበሳል አመራር ሀገሩን አገልግሎ ታሪኩን በደማቅ ወርቅ ፅፎ አልፍዎል በብዙ ኢትዬጰያውያን ልብ ውሰጥ ሲዘከር ይኖራል  ነፍሱን አምላክ በገነት ያሳርፋት ወዲ ዜናዊ ብርሂንጎ </t>
  </si>
  <si>
    <t xml:space="preserve">ምን ያህል ይሄን አሹቅ የሆነን ህዝብ ተሸክሞ እንደነበርክ ይሄ አንድ ዐመት ምስክር ነው  </t>
  </si>
  <si>
    <t xml:space="preserve">በሰላም እረፍ ጀግናችን </t>
  </si>
  <si>
    <t>መልዬ ነብስ ይማርልን ባንተ ግዜ ቤተክርስትያን አይደለም ኩሽና ሲቃጠል አላየንም ሰው ከምተወለደበት ሲፈናቀል አላየንም ነበር</t>
  </si>
  <si>
    <t xml:space="preserve">ከጣሊያን ወረራ ነፃ ከወጣንበት የድል በአል በተጨማሪ ይህ ሰው የሞተበት እለት ለኔ በህወቴ ልዪ ና ደስ የሚሉኝ ቀኞች ናቸው </t>
  </si>
  <si>
    <t>የኢትዮጵያ ምርጥ መሪ ነበር መሌ ነብስ ይማር</t>
  </si>
  <si>
    <t xml:space="preserve">ነብስን እግዚአብሔር ይማር ጀግናዬ </t>
  </si>
  <si>
    <t>ሙት አይወቀስም የሞተ እውነተኛ ፈራጅ ያለበት ቦታ ሄደ  በምድር ላይ ሲመላለስ መልካምም ሰራ ክፉ ለሰራው ስራ ፈራጁ እዛው ከሄደበት አለ መልካምነት  መልካም መመኘት ለራስ ነውና ነብስህን በገነት ያኑረው</t>
  </si>
  <si>
    <t>አንድዬ የኢትዮጵያ አምላክ ሆይ ዶክተር አብይን አበርታ</t>
  </si>
  <si>
    <t xml:space="preserve">መልዬ ጭንቄህ ጥሩ ነበር ምን ዋጋ አለው ለተንኮል ተጠቀምክበት እንጂ  </t>
  </si>
  <si>
    <t>ሙት ወቃሽ አትበሉኝና በመሞትህ በጣም ነው ደስ ያለኝ ማርያምን</t>
  </si>
  <si>
    <t>ዶ/ር ደብረጽዮን ገብረሚካኤልን ይጠራል ተብሎ ይጠበቃል</t>
  </si>
  <si>
    <t xml:space="preserve">የዚህ ሰውዬ መሞት ሀዘንም ደስታም ፈጥሮብኛል  </t>
  </si>
  <si>
    <t xml:space="preserve"> ተንኮሉ ገዝፎ ታየ እንጂ መልካምነቱ ይበዛ ነበር</t>
  </si>
  <si>
    <t xml:space="preserve">የጀግኖች ጀግና </t>
  </si>
  <si>
    <t xml:space="preserve">ዛሬም አንተ በፈጠርከዉ የ አረንጓዴ ልማት ፓሊሲ ታስበህ ዋልክ </t>
  </si>
  <si>
    <t>ስራዎችህ ሁሉ መታሰብያህ ናቸዉ</t>
  </si>
  <si>
    <t xml:space="preserve">እንኳን ሞተ እንደቅርጫ ሀገሪቱ ከፋፍሎ በብሔር የረጨው መርዝ ነው አሁን የተረፈን </t>
  </si>
  <si>
    <t>እግዚኦ ኢትዮጲያኖች እንዲህ ባለጌወች ነን እንዴ ት</t>
  </si>
  <si>
    <t xml:space="preserve">በርግጥ ሰው ዘቅዝቀው የሚሰቅሉ ሰወች ይህን ሰው ቢያመሰግኑት ነበር የሚገርመው </t>
  </si>
  <si>
    <t xml:space="preserve">ለወንድም ህዝብ የሚሄድን እህል ዘርፈው የሚወስዱ   ክልልን ከክልል የሚያገናኝን መንገድ ከአመት በላይ የዘጉ ሰወች ይህን ሰው ቢወዱት ነው መገረም ያለብህ  </t>
  </si>
  <si>
    <t xml:space="preserve">መለስ እያለ ተዋሕዶ ተከብራ ነበር አልተቃጠለችም </t>
  </si>
  <si>
    <t xml:space="preserve">እሾህ ጋሬጣ አሜኬላ ይዤ መጥቼ እተክልለት ነበር አስቀድሜ ባውቅ ይህ የታሪክ መዝባሪ ሀገር ገንጣይ አፍራሽ እሱ የተከለውን የዘረኝነት ችግኝ ይኸው ነቅለን </t>
  </si>
  <si>
    <t xml:space="preserve">ይሄ ቆሻሻ ቀደም ብሎ በርሀ እያሉ ተደፍቶ በነበረ  ለዚህ ሁሉ ችግር ያበቃን ይሄ በፍርሀት ፈንድቶ የሞተው የተበላሸ አመለካከቱና ጭንቅላቱ ነበር </t>
  </si>
  <si>
    <t>መሌ ጀግና ስትምት እሪ ብለው እንዳላለቀሱ አሁን እየከዱህ ነው  በንተ ግዜ ጫማ መጨማት እና ልብስ መልበስ የተማሩም እየካዱህ ነዉ</t>
  </si>
  <si>
    <t>ይገርማል ያንተ ጭንቅላት ሙተህ እንኳን ታስቀዝናቸዋለህ</t>
  </si>
  <si>
    <t xml:space="preserve"> በፈጠረህ ሌላው ቢቀር የሐረርጌ ሕዝብ ላይ ላደረሰው መከራ ብለህ የዚህን ደንቆሮ ስም ገፅህ ላይ አትለጥፍ አይመጥንህም</t>
  </si>
  <si>
    <t>አላህ የስራውን ይስጠው ይሄው ህዝቡ የሚባላው ዳቦ አቶ አልያም ተርቦ አይደለም ከናዚ አስተምህሮት የተቀዳን አልያም የተረፈን ምርት ዘረኝነትን ዘርቶ እንጂ</t>
  </si>
  <si>
    <t>ለእኔ በበርሀም ሆነ በድሎት በንግስናም ሆነ በውርደት ትልቁ ሞዴሌ ክብር አቶ መለስ ዜናዊ ናቸው አራት ነጥብ</t>
  </si>
  <si>
    <t>ሟች ከመሞቱ በፊት ኢትዮጵያን ለመቅበር ሲያክለፈልፈው ነበር  ገዳያችን አይተ ድፋው ድፍት ካለ ድፍን  ስድስት ዓመት</t>
  </si>
  <si>
    <t>እኝኳንም ተገላገልክ ሚሊዮን እብድ ብትንትናም ህዝብ ከስድብ ውጭ ምንም ነገር የማይችል የሚሰራ የማይወድ ህዝብ ቆይ ኢትዮጵያዊነት ስነምግባር የሌለው ህዝብ መሌ ነብስ በጀነት ትኑር ቅሬታ ቢኖርብኝም</t>
  </si>
  <si>
    <t xml:space="preserve"> በነገራችን ላይ የዛሬ ሰባት አመት ነዉ የአዋቂዎች ፖለቲካ ወደ ልጆች ፖለቲካ የብልጦች ፖለቲካ ወደ ሞኞች ፖለቲካ የተቀየረው</t>
  </si>
  <si>
    <t>መለስን በብሔር ፖለቲካው ብጠላውም ኢህአዴግ ላይ ግን እንደሱ አይነት የትልቅ አእምሮ ባለቤት አልነበረም</t>
  </si>
  <si>
    <t xml:space="preserve">ይሄን  ከሀዲ የሆነ ህዝብ ተሸክሞ ነበር እችን አገር ከድህነት አረንቋ ወጥታ ወደ መካከለኛ ገቢ ካላቸው አገሮች ጋር ተሰልፋ ስሟ እንዲጠራ ያደረገ ምርጥ ሰው ነበር </t>
  </si>
  <si>
    <t>ክህደትን ከአባቶቹ ወርሶ ሀገር ያስገነጠለ  ኢትዮጵያ አሁን ላለችበት ምስቅልቅል የዳረገ እንኳን በጊዜ ተገላገልንህ</t>
  </si>
  <si>
    <t xml:space="preserve">በክፉ ሰው ስም የተተከለ ችግኝ እንዴት ሊያድግ ይችላል </t>
  </si>
  <si>
    <t>ሰይጣንን ሳይቀር በክፋቱ ያስደመመ ዘረኛው መሰሪዉ መሪ</t>
  </si>
  <si>
    <t>እንኳን ድብን አልክ የኢትዮጵያ ከፋፋይ አውሬ</t>
  </si>
  <si>
    <t>እሱ የዘራው ዘር አፍርቶ እርስ በእርስ እያጫረስን ጭራሽ በእሱ ስም ችግኝ ትተክላላችሁ</t>
  </si>
  <si>
    <t>ቢኖር ኖሮ እራሱን ነበር መትከል ይሄ ዘረኛ እሱ የተከለው ነው አልነቀል ያለው</t>
  </si>
  <si>
    <t>ትክክለኛውን አልተናገርክም ነገር ግን በችግኝ ነቀላ ተከበረ ብትል ይሻላል</t>
  </si>
  <si>
    <t>ሌብነት ስራ ነው የሌቦች ጀግና   እሱ እንዲህ አባልቶን እንደሄደ የእስራኤል አምላክ ነፈሱን በእሳት ያኑረው እውነት የኢትዮጵያ አምላክ እሳት ይንደደበት እርኩስ አውሬ</t>
  </si>
  <si>
    <t xml:space="preserve">አሁን እየታጨደ ያለውን ይክፋት ፍሬ በህገ መንግስት ደረጃ ዘሩ እንዲቀመጥና በቀጣይነት ኢትዮጵያን እንዲያፈርስ በትጋት የሰራን ክፉ ሰው እንዴት ልታመሰግን ተነሳህ </t>
  </si>
  <si>
    <t xml:space="preserve">የሚመጣውን ሳታይ በሄደው አትቆጭ ይባላል የወደፊቱም ያለፈውን የሚያባዛ ሊሆን እንዴሚችል አትዘንጋ ምሁር የትነበርሽ ንጉሴን የተናገረችውን የሰማ ካለ ጥሩ </t>
  </si>
  <si>
    <t xml:space="preserve">በክፍለ ዘመን ምናልባት አንድ ሚገኝ ጠንቃቃ መሪ ጀግና ነህ </t>
  </si>
  <si>
    <t>እልሀለው ሰላም በአንተ ጊዜ ቀረ</t>
  </si>
  <si>
    <t>በመሌ ስም የሚተከለው ችግኝ  ይደርቃል</t>
  </si>
  <si>
    <t>አውርቶ ሳይሆን ሰርቶ ያሳየ ብቸኛ መሪ</t>
  </si>
  <si>
    <t xml:space="preserve">ምንም ይስራ ፈጣሪ ይጠይቀው እንደ ሰው እናስብ ማንም ንፁህ የሆነ የለም </t>
  </si>
  <si>
    <t>አንተ ብትኖር የማንም መሃይም መፈንጫ ባልሆን ነበር</t>
  </si>
  <si>
    <t>ዘገየህ በጣም የነብስ አባትህ</t>
  </si>
  <si>
    <t>ነፊሰህን በገነት ያኑረው ይህን እዝብ እንዴት እንደቻልከው አውን ነው የታወቀው</t>
  </si>
  <si>
    <t>ጠ/ሚ አቶ መለስ ዜናዊ የአፍሪካ ኩራት</t>
  </si>
  <si>
    <t>ነብስ ይማር ግን በቃ ከችግኝ ዉጭ ምንም አታዉቁም</t>
  </si>
  <si>
    <t>የተከለው መርዝ እንደመንቀል ሊላ መርዝ መታስቢይ ችግኝ መትከል</t>
  </si>
  <si>
    <t>ወደር የሌለው መሪ</t>
  </si>
  <si>
    <t>የአፍሪካ ምርጥ መሪ</t>
  </si>
  <si>
    <t>ኢትዮጵጵያን የደፈረ ውጤቱ ሞት ነው</t>
  </si>
  <si>
    <t>እራሱን ቆፍረው አውጥተው ባናቱ ቢተክሉት ጥሩ ነው</t>
  </si>
  <si>
    <t>መለስ ጀግና መሆኑ የምትረዳው ሞቶም ይበጠብጣቸዋል</t>
  </si>
  <si>
    <t xml:space="preserve">ሰው በተከለው እሱ ይመሰገናል አይ እምየ ኢትዮጵያ የሞተልሽ ቀርቶ የገደለሽ በላ ጨለማ አልብሷት ወደማይቀርበት ሄደ እንኳንም ሞት </t>
  </si>
  <si>
    <t xml:space="preserve">መለሰ ሃይማኖት የለውም የምን  ዓመት የምታወራው </t>
  </si>
  <si>
    <t xml:space="preserve">እንዲህ አይነት ቆሻሻ ሰው መቸም እንዳይፈጠር የሁልግዜ ፆለቴ ነው  </t>
  </si>
  <si>
    <t>ሰው ከሆንክ ጠላት ቢሞት እንኳን እሰይ አትበል</t>
  </si>
  <si>
    <t>ሞትህም ህያው ነህ ነብስህን በገነት ያኑርልን</t>
  </si>
  <si>
    <t>ምነው አብይ ዛሬ በችግኝ ጨከነ</t>
  </si>
  <si>
    <t>ችግኙ ግን አይጸድቅም ስራውን ያውቃል</t>
  </si>
  <si>
    <t>በተነሳ እና እኔ በገደልኩት በርግጥ ዛሬ የደስታችን ቀን ነው</t>
  </si>
  <si>
    <t>አሀዳዊንትን ለዘላለም ቀብሮ የሄደ እንወድሀለን የትምክተኛ መዳኒት</t>
  </si>
  <si>
    <t>ነፍስህን በሲኦል ያኑራት የተንኮል አባት የሰይጣን ትንሽ ወንድሙ</t>
  </si>
  <si>
    <t>ተው እንጅ  አልታሰበም ቦቅቧቃ ቧልተኛ</t>
  </si>
  <si>
    <t>አስክሬኑን አቃጥሉት የዚህን ባንዳ</t>
  </si>
  <si>
    <t>ጀግናው ትዝ ሲለኝ</t>
  </si>
  <si>
    <t xml:space="preserve">መልስ የ አፍሪካ አባት </t>
  </si>
  <si>
    <t>ልሙጦች አልተቻሉም እንኳን ደስስ አላቹ የሌላ ሰው ባንዲራም አክብሩ አምባገነን አትሁኑ</t>
  </si>
  <si>
    <t>በጣም ደሰ ይላል መልካም ባህል ይሁንላችሁ</t>
  </si>
  <si>
    <t>እግዚአብሔር ይመስገን መልካም በዓል ይሁንላቹ</t>
  </si>
  <si>
    <t xml:space="preserve">ከዚህ መሆን ምንኛ መልካም ነው እንኳን አደረሳችሁ አደረሰን እንዲህ እንዳላችሁ ከአመቱ ያድርሳችሁ </t>
  </si>
  <si>
    <t>ውዲ የተዋህዶ ልጆች የክርስቶስ ቤተስቦች የእመቤታችን ድንግል ማርያም የአስራት ልጆች እንኳን አደርሳችሁ</t>
  </si>
  <si>
    <t>ሥያምር የአመት ሠው ይበላችሁ የበለን እግዚአብሔር ኢትዮጵያን ይጠብቅልን እኛንም የአመት ታዲያሜ ይበለን</t>
  </si>
  <si>
    <t>በጣም ደስ ይላል በእውነት የአመቱ ሰው ይበልን ልዑል እግዚአብሔር ወገኖች</t>
  </si>
  <si>
    <t>ዋው እንዴት መታደል ነው መልካም በአል</t>
  </si>
  <si>
    <t>እሰይ ተመስገን የኛ ጌታ እንዲህ በአለም ትንገስ ቅድስት ቤተክርስቲያን ተዋህዶ ለዘላለም ትኑር ያመት ሰው ይበላችሁ</t>
  </si>
  <si>
    <t xml:space="preserve">አሜን ተመሠገን  ዋው በጣም ነው የሚያምረው ተዋህዶ ለዘላለም ትኑር አምላክ ኢትዮጵያን ጠብቅልን የመሠቀል ፍቅርህ በሁሉም ደጅ አርግልን </t>
  </si>
  <si>
    <t>የክርስትና እምነት ተከታይ ያደረገን እግዚአብሔር ይመሥገን እንኳን አደረሳቹ</t>
  </si>
  <si>
    <t xml:space="preserve"> የፍቅር ሀገር እንኳን አደረሣችሁ አደረሠን</t>
  </si>
  <si>
    <t xml:space="preserve">ምን ዓይነት መታደል ነው  እንኳን አደረሰን </t>
  </si>
  <si>
    <t>እኳን አደረሳቹህ የተዋህዶ ልጆች እንዲሁም ኢትዮጵያ ውያን ስላም ለተዋህዶ እምነታችን ስላም ለሀገራችን</t>
  </si>
  <si>
    <t>ዋው ሲያምር የአመት ሰው ይበለን እግዚአብሔር ኢትዮጵያን ይጠብቅልን እኛንም አንድ ያድርገን</t>
  </si>
  <si>
    <t>እንኳን አደረሰሽ አማራየ የሀይማኖት እናት የቅድስት ቦታ</t>
  </si>
  <si>
    <t>እንኳን አደረሳችሁ ለመላው የኦርቶዶክስ እምነት ተከታዮች</t>
  </si>
  <si>
    <t xml:space="preserve">እግዚያብሔር ይጠብቀው ይህን ደግ እና አዛኝ ህዝብ </t>
  </si>
  <si>
    <t xml:space="preserve">ሁሉም ነገር በቦታው ሲሆን እንዴት ያምራል በፈጣሪ </t>
  </si>
  <si>
    <t>ውውው ደስ ሲል ተዋህዶ ለዘላለም ትኑር ስይጣን ይፈር</t>
  </si>
  <si>
    <t xml:space="preserve">ደብረ ታቦር ምን ክልል ነው የምትገኘው </t>
  </si>
  <si>
    <t>እኛም ከኦሮምያ ክልል ወተን የማናውቀው ሰዎች በቀጣዩ ዓመት ደብረ ታቦር እንካፈል ዘንድ ቦታውን ከተማውን የሚያቅ ሰው ይጦቅመኝ ዘንድ በትህትና እጠይቃለሁ</t>
  </si>
  <si>
    <t>ምነዉ ሰለማዊ ሰልፍ ነዉ ወይስ የ ቡሄ በአል</t>
  </si>
  <si>
    <t>ትክክለኛ የኢትዮጵያዊነት መገለጫ ይህ ነው  ማንም ነኝ የሚል ይህን አይቶ ይደሠታል  ፓለቲካ አይደለም</t>
  </si>
  <si>
    <t>ኬኛዎች በዥዋዥዌ ተውጠው  ብቻ በመሆናቸው ኮሜንት ላይ ጠፉ</t>
  </si>
  <si>
    <t>ቤተ ክርስቲያንን አታቃጥሉ ካህናቱንም አታሳዱ የምንለው በምክንያት ነው ገና እንበዛለን እንኳን አደረሳችሁ</t>
  </si>
  <si>
    <t xml:space="preserve">አሁንም በመላጣው  ይቅር ይበላችሁ </t>
  </si>
  <si>
    <t>ይህ የተፈጥሮ ጋዝ በሶማሌ ክልል ከኦገዴኑ ቀጥሎ ብዙ የተነገለት ስለሆነ ፈጥኖ ወስራ መግባት አለበት</t>
  </si>
  <si>
    <t>ይተግበር በቶሎ</t>
  </si>
  <si>
    <t>እዚህ ሃገር አናዳጅ ህንጂ ነዳጅ የለም</t>
  </si>
  <si>
    <t>ስንት አመት በተደጋጋሚ ተነገሮ ነበር እኮ</t>
  </si>
  <si>
    <t>እቺ ሰገጢ አፍጥጣ ማየት ነው እንጂ ቴክኖሎጂ ምንነቱን አታውቀውም ተፅፎ የተሰጣትን ነው አምብባ የምታስፈስም አሻንጉሊት ናት</t>
  </si>
  <si>
    <t>እኔ የምለው ጋምቤላ ሳናውቃት የሱዳን ሆነች እንዴ ያ ሁሉ ሰው እያለቀ ስለ ፍየል ኮንትሮባንድ ይቀልዳል ጭቃ ድሮም ጭቃ ነው ይብላኝ ለሚያምኑት</t>
  </si>
  <si>
    <t>ብንናገር የሚሠማ የለ መንግስት ካልተቆጣጠረው ግለሠብ መናገር እንጂ መቆጣጠር አይችል ከማውራት መስራት ድንበር ላይ በህገወጥ መንገድ የማይወጣ የለም ነዳጁ ፍየሉ በጉ ግመሉ ከሠሉ ሳይቀር ሁሉም መውጣት የሚችል ነገር እየወጣ ነው</t>
  </si>
  <si>
    <t>ሲተገበር ማየት ነወ</t>
  </si>
  <si>
    <t xml:space="preserve">እስረኞች ስፋቱሳ ለህዝብ አሳውቃቿል  ነዉ ወይንስ አሁን ስርዓት ተምራችሁ </t>
  </si>
  <si>
    <t>ሸኔ ሳይሆን ተወለጁ ነው እየጐደን ያለው</t>
  </si>
  <si>
    <t>ቂቂቂቂቂቂ ድንቄም መንግስት</t>
  </si>
  <si>
    <t>አንች ታመጭው አንችው ታሮጭው</t>
  </si>
  <si>
    <t>መጽሐፉ ግን መመርመር ያስፈልገዋል</t>
  </si>
  <si>
    <t>ኦሾ መፅሀፍም ጨምሩበት መተን እንድናነብ  የኦሾ መፀሀፍ ሥራ አጥነትን ይቀንሣል</t>
  </si>
  <si>
    <t>ግብፅን ሱዳን ነቸው የሚልካቸው ሞት ለአሽከር በብር ለሚገዙ</t>
  </si>
  <si>
    <t>ከተማው እስከሚገቡ የት ነበራቹህ</t>
  </si>
  <si>
    <t>መክሸፉ ጥሩ ነው ከተማ ድረስ ትጥቅ ይዞ እስከሚገቡ የተኛ የፀጥታ አካል ግን ራሱ ተባባሪ ሊሆን ይችላል እና ይፈተሽ</t>
  </si>
  <si>
    <t>ያው እገባብ ማለቷ ነው</t>
  </si>
  <si>
    <t>የአሜሪካ እርዳታ እየበላ</t>
  </si>
  <si>
    <t>ጠቅላይ ሚኒስተር አለኝ ብላቹ ስትናገሩ ግን የምር እያሳዘናቹኝ ነው የእንጀራ ጉዳይ ነው አልዝባችሁም😃</t>
  </si>
  <si>
    <t>የተቀመጡት ወንበር ለማሞቅ ስለሆነ ወንበሩን አሙቀዉ ወጥተዋል ሌላ ምን ይላሉ የህዝቡ ችግር ሰላምና ምግብ ነዉ እሱን ስጡት መጀመሪያ በወሬ ብቻ ሆዱን አትንፉት</t>
  </si>
  <si>
    <t>በሽታውን ምለቁብን እነሱክትባቱንም የሚሳጡን እነሱ ነቸው ግን ለምን</t>
  </si>
  <si>
    <t>ባክህ አትልፋ ወረኛነትህን ህዝቡ ጠንቅቆ አውቋል ማንም በማንም የማይሸወድበት ጊዜ ላይ ነን በቃን</t>
  </si>
  <si>
    <t>ሁሌ ወግ ሰለቸን</t>
  </si>
  <si>
    <t>እነዚህ ሰዎች የፓርላማውን ውሎ ሳክስ ኣይከታተሉም እንዴ</t>
  </si>
  <si>
    <t xml:space="preserve">ሌላውስ የአማራ ክልል </t>
  </si>
  <si>
    <t>የድርድሩን ኮሚቴ ምጠሚሩ አቶ ደመቀ መኮንን እየመሩት ነው</t>
  </si>
  <si>
    <t>ሃገር መምራትና ማሣደግ በፌስቡክላይ ወሬ አይደለም  ወደ ስራ ግባ ወንፊት ሁላ</t>
  </si>
  <si>
    <t>እከፍ ለውጦ ሙቷል በመኪና ለመጓዝማ ጦርነት እና አሽባሪ በዛ ወደ ነው አውሮኘላን የምንሔደው የድሮ ገቢ ይሻለን ነበር</t>
  </si>
  <si>
    <t>የጠቅላይ ሚንስቴሩን ማብራሪያ አይመለከታቸዉም ማለት ነው</t>
  </si>
  <si>
    <t>እዚህኛው ክልል ሁሌም ስለልማት እዛኛው ክልል ሁሌም ጦርነትና ስደት</t>
  </si>
  <si>
    <t>ሸገር ዳቦስ  ኧረ አትቀልድ ብልጽግና</t>
  </si>
  <si>
    <t>የከንቱ ስብስብእህሉ ሳይገኝ ዳቦኧረ አሳቃቹሁኝ</t>
  </si>
  <si>
    <t>ራስህ ከጠነከርክ ዘመድ የሆነ ጎደሎ ይሞላላሃል ራስ ብቻ መጠከር ግድነዉ</t>
  </si>
  <si>
    <t>እከካሞች</t>
  </si>
  <si>
    <t>ስንት አመት የቆጠበው የደኻውም ቤት እንዲህ በፍጥነት ቢወጣ</t>
  </si>
  <si>
    <t>ለማን ልሰጡት ነው</t>
  </si>
  <si>
    <t>ዘረኛ</t>
  </si>
  <si>
    <t>በከተማው የአንድ ኪሎ ስኳር ዋጋ ብር ደርሶ ህዝብ ሲታመስ ምንም ያላለ ከንቲባ ለኳስ ጨዋታ አበልና ስርቆት አምስት ሚሊየን አሳፋሪ ነውእስኪ ለድሃ እጅሽን ዘርጊ</t>
  </si>
  <si>
    <t>ይሄ ኮሜድ ሰውዬ</t>
  </si>
  <si>
    <t>ወየውልሽ አሜሪካ</t>
  </si>
  <si>
    <t>ባንተ ዘመንማ ጠግበን እናድራለንታገሱ</t>
  </si>
  <si>
    <t xml:space="preserve">የበርበራ ወደብ ግንባታ ላይ ኢትዮጵያ   ድርሻ እያላት መጠቀም እንዳንችን የሱማሌላንድ መንግስት ሲከለክል የመንግስት ሀላፊነት በአለሲመት ላይ ማሽቃበጥ ሆነ ያሳዝናል </t>
  </si>
  <si>
    <t>የአንተ ባልንጀሮች ሀገር ሰላም አርገው የሌላ ህዝብ ሰላም ለማስጠበቅ ይሮሮጣሉ ኢንቨዝተር ይመስል እርሻ ለእርሻ ቱሬስት ይመስል ሀገር ለሀገር ትዞራለህ</t>
  </si>
  <si>
    <t>የሰዉ ደም መጣጩየኢትዮጵያ ህዝብ አድቀን ይፋረደዋል ምንአልባት ጨርሶ እሱብቻ ካልቀረ</t>
  </si>
  <si>
    <t>ሚሌን ህዝብ ያላት ሃገር አንድ ትልቅ ሚድያ  ሚሌን ተከታይ አለኝ ብሎ ዘገባ ከሰራ ይህ ሚድያ የህዝብ አይደለም ማለት ነው በል ቻለው የአብይ ሚድያ</t>
  </si>
  <si>
    <t>ኢትዮጵያ ሆይ ብዙ ተጨቃጨኩልሽ የሚሳደብ እንጂ የሚያሳምን ጠፋ ሰላም እደሪልኝ ልተኛ ቻው ቻው</t>
  </si>
  <si>
    <t xml:space="preserve">አማራ ክልል ድሮም ሰላም ነዉ </t>
  </si>
  <si>
    <t>ሞኝ አግኝታችሁ ኦሮሞን እጥፍ ታሪክ አይረሳውም</t>
  </si>
  <si>
    <t>ለመንግስት ባልስጣናት ቪኤት ድግስ በጄት</t>
  </si>
  <si>
    <t>ለራሳችሁ የሰራችሁት ነው ወሬ ምን ያስፈልጋል</t>
  </si>
  <si>
    <t>እስካሁን ስንት ጊዜ ጎብኝተውታልኮ የዛሬው የድልድል ጉዳይ እዬጨረሱ ነው የሚኖሩበትን ቤት ባይጎበኙ ሞኝነት አይሆንባቸውም ወይ</t>
  </si>
  <si>
    <t>ቱርክዬ በል አንተ</t>
  </si>
  <si>
    <t>አቺን ብሎ ከቲባ ገደል ግቢ ደደደብ የጅብ ተላላኪ</t>
  </si>
  <si>
    <t>ምን ዋጋ አለው ስንት የተራበ ወገን እያለ ለአብሮሆት ቤተመፅሀፍ ታውሉታላችሁ</t>
  </si>
  <si>
    <t>በብድር ነው ወይስ በድጋፍ</t>
  </si>
  <si>
    <t xml:space="preserve">የጁንታ የኛም ነው  </t>
  </si>
  <si>
    <t>ሞርተሩ መሣርያው ካለ መጣራት አለበት</t>
  </si>
  <si>
    <t>ያምራል ለኛ ለቆሰሉትም ቀን አለ አካል ለሀገር የገበሩት ብቻ መሄዱን ትቶ በዉልቻር እና በክርንች ሚሄዱት እዉነት አይገባም መሳተፊ</t>
  </si>
  <si>
    <t>የአማራ እናቶች እና ህፃናት ደም እጅህ ላይ አለ</t>
  </si>
  <si>
    <t>ፖሊስ ማንኛውንም ድጋፍ ከመላው የኢትያ ህዝብና መንግስት ሳይውል ሳያድር ልደረግለት ይገባል</t>
  </si>
  <si>
    <t>የእድሜ ጉዳይ አይደለም ቤተሰብየተሰጠህ መክሊት ነው ህይወትህን ሚወስንልህ</t>
  </si>
  <si>
    <t>መጋ ሽንታም ሁላ</t>
  </si>
  <si>
    <t>ቆይ ለትግራይ ብቻ ነው እንዴ የአማራ ህዝብ አልተፈናቀለም እርዳታ አያስፈልገውም</t>
  </si>
  <si>
    <t>አይ ጥሩ እያደራጀሀቸው ነው</t>
  </si>
  <si>
    <t xml:space="preserve">በሰብዓዊ እርዳታ ስም ወያነን በምግብና በሎጂስቲክ አንበሽብሹት </t>
  </si>
  <si>
    <t>ጨቅላ አለ ጁንታው</t>
  </si>
  <si>
    <t xml:space="preserve">ፖለቲካዊ ሽኩቻችሁ ገዱንም ዩሃነስንም አሳምናውንም በህይወት ወሰዳችሁ ተፈራን አሰራችሁ ይህዝብን ጥያቄ በማንሳታቸው ከሆነ እናንተ ከህወሃት የማትማሩ መሃይማን ናችሁ አዲስ አበባም በኬኛ ፖለቲካ ተጥለቅልቋል ምን እደምትሰሩም አታውቁትም ተምህርት ከማህበረሰቡም ካለፈ ታሪክም በምንም በየትኛውም ጌዜ መማር አለባችሁ </t>
  </si>
  <si>
    <t>በስምምነት ለመስራት ያልተፈራረምነው ከህዝባችን ብቻ ነው</t>
  </si>
  <si>
    <t>ወግ ብቻ ስንት አመት ተወራ</t>
  </si>
  <si>
    <t>አስመሳይ ሌባ እምነት የለሽ አሁን ድንግል ማርያም የስራሀን ይስጥህ</t>
  </si>
  <si>
    <t xml:space="preserve">ኦባሳንጆ ባሌ ምን ያደርጋል  አለው ተንኮል </t>
  </si>
  <si>
    <t>መቼ ይሆን እንትን በ የዘንድሮ ካምና ከካቻምናው አልባሰም ውይ እረሲጢጢጢ ያለ ሰገጤ ኢኮኖሚው ላይ ባዶ ባዶባዶ በእንትንም ባዶ ባዶባዶ እረ</t>
  </si>
  <si>
    <t>አዉደልዳይ ሁላ</t>
  </si>
  <si>
    <t>ለአመራር እንጂ መች ለስራ ፈላጊ ይሆናል የማታ በጀት</t>
  </si>
  <si>
    <t>የመንግስት ሰራተኞችን የዘጠኝ ወር የ  እዳችሁን ክፈሉ መንግስት የሰራተኞችን የ ዓም የኋላ ክፍያ በመክፈል የህግ የበላይነትን በራሱ ላይ ሊያስከብር ይገባል</t>
  </si>
  <si>
    <t>ወሮ ዳግማዊት ከቡና ይውጡና እርሰዎ የሚመሩትን ተቋም የትራንስፖርት ዘርፍን ይመሩት በጠራራ ፀሀይ ከ  በላይ ጭማሪ እየከፈልን አንሰቃይ</t>
  </si>
  <si>
    <t>ሰው በመግደል አስተዋጾ እናድርግ</t>
  </si>
  <si>
    <t>ኸረ ዉይ አንተን የማልሰማበት የት ልሂድ</t>
  </si>
  <si>
    <t>ምላስህን ቆጥብ ተነቅቶብሀል ነፋስ</t>
  </si>
  <si>
    <t>አሸንጉሊት ይሄ ብሉ አብን</t>
  </si>
  <si>
    <t>ፊንፊኔ ከኛ አትልም እንደ ይች አስመሳይ</t>
  </si>
  <si>
    <t>ከንቲባችንእናመሰግናለን</t>
  </si>
  <si>
    <t>ግም ለግም ከብቶች ናችሁ ለታሪክ ይቀመጥ የድሮ ሰው ተረቶች ያለ ነገር እንደማይተርቱ ስላረጋገጣችሁልን እናመሰግናለን ከነ ጠቅላይሽ ይሄን የተላ ጭንቅላታችሁን ታከሙት አለምን ብጨብጡ የበታች እንደሆናችሁ ነው ምቀጥሉት የቁም ሬሶች</t>
  </si>
  <si>
    <t>ሸኔ ማለት የወያኔ ተላላኪ መቀለጃም ነው</t>
  </si>
  <si>
    <t>እንዴ ይህን ሁሉ ህዝብ ምንው ባዶ አስቀሩት</t>
  </si>
  <si>
    <t>ደስ የሚል የአፈና ስራ ለይሁዳዉ አለቃህ ለተረኛው አብይ ሪፖርት አድርግለት</t>
  </si>
  <si>
    <t>ፎቶ ብቻ</t>
  </si>
  <si>
    <t>አላልቅላችሁ አልን አደል</t>
  </si>
  <si>
    <t>ሙስና ነው እንዴ የሽብር ተግባር ላለ መታፈን የምታደርገው ጥረት የማይጣጣም ዜና ሆነብህ</t>
  </si>
  <si>
    <t>ይሄ ህዝብ ቦንብ ካልፈነዳና እግሩ ካልተቆረጠ አያምንም እባክህን መንግስት ዜናውን ከማቅረብህ በፊት አንድ ሁለት ቦንብ አፈንዳላቸው</t>
  </si>
  <si>
    <t>ጣላት እያባረረቹ በጄት አለቃ</t>
  </si>
  <si>
    <t>በኦሮሚያ ክልል ንፁሃንን የሚረፈርፈውማ ፅድቅ እየሰራ ነው በጣም የሚያሳዝነው ግን የአማራ ብልጥግና ተብየው እንደ ጀብዱ ማውራቱ መሳቂያ ማፈሪያዎች</t>
  </si>
  <si>
    <t>ነው ህግ ማስከበር ጥሩ ተጣርቶ ይፈታሉ ወንጀል ካልሰሩ አይደል ልክ እንዴነ ስበሃት</t>
  </si>
  <si>
    <t>ስደተኞች ባይመለሱ ይሻላል በሲዳማ ብሄራዊ ክልላዊ መንግስት ሐዋሳ ከተማ አሮጌ መናኸሪያ በሶስት ቀን ትዕዛዝ ያለምንም ማስጠንቀቂያ የንግድ ሱቆች ከ በላይ ወጣቶችን ሜዳ ላይ ተበትኖ ስም አጥቶ ታሽጓል ካላፈረሳችሁ ተብሎ መንግስት አለ ይባላል ፊትህ ለሀዋሳ ኔጋዴዎችችችችች</t>
  </si>
  <si>
    <t>የቀሩትንም ጌታ ይርዳቸዉ</t>
  </si>
  <si>
    <t>የአገሩን ወጣቶች የማከብር ስለአፍሪካ ወጣትች ሊነግረን ይሞክረል እንዴ ዝርክርክ ምጠሚ</t>
  </si>
  <si>
    <t>አስከሬን እኮነህ</t>
  </si>
  <si>
    <t>አይዞአችሁ ጀግኖች አለንለችው</t>
  </si>
  <si>
    <t>ምን ይጠበሥ መቸም ለህዝቡ ጠብ አይልለት እሺ የት ሄደን እንኑር</t>
  </si>
  <si>
    <t>ደደብነት አሸንፋችሁ አምጡ አይደብርም</t>
  </si>
  <si>
    <t>የኢትዮጵያ ብሔረሰብ ጠላት የነበሩ የአፄውን ሥርዓት ግልፅ ይሆን</t>
  </si>
  <si>
    <t>ታርኩን አድሎ አድርጎ የጻፈው እራሱ ባህሩ ነውየሚታየዉ የሠሜን ታርክ ብቻ ነው</t>
  </si>
  <si>
    <t xml:space="preserve">እንደ አሰካከሱ ነው </t>
  </si>
  <si>
    <t>ኣፋ ትርጉም የለው ዋናው ተግባር ነው</t>
  </si>
  <si>
    <t xml:space="preserve">የራሱን ፋብሪካ ንብረት የሚያወድም ባንዳ ሃይል ነው ትግራይ ውስጥ የሚገኙ ፋብሪካዎች ልክ እንደ መስፍን እንዳስትሪ አወደምነው በልበ ሙሉነት የሚል አየር ሃይል ነው የኢትዮጵያ አየር ሃይል የሚባለው ማፈሪያ ትንሽ ትንሽ እፈሩ </t>
  </si>
  <si>
    <t>ለመሸሺ ዝግጁ ሆነህ አዉራ</t>
  </si>
  <si>
    <t>የፈራ ምን ያወራል ድሮስ</t>
  </si>
  <si>
    <t>ኦሮምያን በፍጥንት አሳድጋትና እንድትወድም</t>
  </si>
  <si>
    <t>ማላገጫ በሚል ይስተካከል</t>
  </si>
  <si>
    <t>አማራ በመጀመሪያ ቤቱን ማጽዳት አለበት ከበአዴናውያን አሸከሮች</t>
  </si>
  <si>
    <t xml:space="preserve">አመራሮች ከበተሠባዊ እና ከመንደር አሥተሣሤብ ወጥተው ሀገራዊ አሥተሳሴብ ብኖራቸቸው እና ከሙስና ወጥተው ለህልናቸው ሠርተው ቢያልፉ ጠቃሚ ነው </t>
  </si>
  <si>
    <t>ጉድጓድ መቆፈር ማን ያቅተዋል</t>
  </si>
  <si>
    <t>የአሜሪካንንና ሌሎች ምዕራባውያንን የበላይነትን የማይቀበሉ በዋናነት ሩስያ እና ኢትዮጵያ ናቸው</t>
  </si>
  <si>
    <t xml:space="preserve">መቼ ነው ስራ የምትሰሩት </t>
  </si>
  <si>
    <t>ሀገር እሚፈርሰዉ እኮ መንግስት ነዉ ለሀገሪ ልማት ያለን እምታፍኑ ከንቱወች</t>
  </si>
  <si>
    <t>ሌባ ሌባ ሌባ</t>
  </si>
  <si>
    <t>በፍጥነት በተግባር ላይ መዋል አለበት</t>
  </si>
  <si>
    <t>ኦነጉስ ግሞች አፈር ብሉ የጅህን ታገኛለህ ሁልህም</t>
  </si>
  <si>
    <t>በርቱልን ጥሩ ነው</t>
  </si>
  <si>
    <t xml:space="preserve">ስድስት  የጉሙዝ ማህበረሰብ የገደሉስ እውነት አይቀርም ተቀብሮ ይገለፃል እንጂ ለዘመናት ኑሮ </t>
  </si>
  <si>
    <t>የሞት ሞት ይልሀል እዲህ አይት ፍርድ ነው ከ ሠው በላይ የገደለን አንጠልጥለህ መግደል ሲገባህ የእድሜልክ ልክ ፍርድ ብለህ እስር ቤት ትቀልባለህ ነገ ደሞ በምህረት ወይ በድርድ ትፈታለህ</t>
  </si>
  <si>
    <t>መረሸን ሲገባቸው መቀለብ ጉድ ነው</t>
  </si>
  <si>
    <t>አገር እየመራን ከመሠላችሁ ተሳስታችኋል</t>
  </si>
  <si>
    <t>ቀፎ ተቋም</t>
  </si>
  <si>
    <t>ውሸታም ሌባአሁንም መረጃ ሊያቀብል መጥቶ ይሆናልእንዲህ አይነቱን እግር እግሩን መከታተል ያሥፈልጋል</t>
  </si>
  <si>
    <t>መንግስት የቱንም ያህል የገዘፈ የጭቆና አገዛዝ ሰንሰለት ቢዘረጋ ከህዝብ በላይ ግን ሊሆን አይችልምእዉነት የትግራይ ህዝብ ህዉሀትን አምርሮ ቢጠላዉ ኑሮ ህዉሀት በአንድ ቀን ይቀበር ነበርአትድከሙ ህዉሀትና የትግራይ ህዝብ መርፌና ክር ናቸዉ</t>
  </si>
  <si>
    <t>የታሪክ ባለውለታ ትውልድን ማደን ውለታ ሆነ እንዴ</t>
  </si>
  <si>
    <t xml:space="preserve">ምነው ፈራቹ እንዴ </t>
  </si>
  <si>
    <t>እድሜለአብይ</t>
  </si>
  <si>
    <t>ኢትዮጲያ ተምረው እንዳልተማሩ የሞሉባት ሰዎች እስካሉ ድረስ የምን ስልጣኔፈጣሪ የኢትዮጲያን ህዝብ ይባርክ</t>
  </si>
  <si>
    <t>ከናንተጋር መቼም አንቆምም ሌቦች</t>
  </si>
  <si>
    <t>እረ ባክህ ሼኔ የአብይ ትልቁ የፓለቲካ መጨዋቻ ጆከሩ እንደሆነ እናውቃለን የአማራን ብልጽግና መያዣ ወግድ ሲሉት ወለጋ ንጹሓንን ያስረሽናል ያፈናቅላል</t>
  </si>
  <si>
    <t>ኢሄ ሠውዬ ዘገምተኛ ነገር ነው</t>
  </si>
  <si>
    <t>ኧረ ወዴት ሔጄ ልፈንዳ አለች ፈንዲሻ</t>
  </si>
  <si>
    <t>የትኞቹ ናቸው መፍትሄዎቹ የህብረተሰቡን ችግር በተጨባጭ በአጭር ጊዜ የሚፈቱ</t>
  </si>
  <si>
    <t xml:space="preserve">አንተ ቀዳዳ </t>
  </si>
  <si>
    <t xml:space="preserve">ብልፅግናስ ከዚህ ድርጊት ተምሮ ይሆን </t>
  </si>
  <si>
    <t>አማራ ከሆኑ ባይመጡ ይሻላል ፋኖ ናችሁ ተብለው ይታሰራሉ</t>
  </si>
  <si>
    <t xml:space="preserve">ደሞ ማነኝ አሉ እሳቸው </t>
  </si>
  <si>
    <t>የኦነጉ ላይብረሪ</t>
  </si>
  <si>
    <t>በእግዚአብሔር አብሮነት እና ኃይል ታሸንፋላችሁና በድል ተመለሱ ኢየሱስ ያድናል</t>
  </si>
  <si>
    <t>ቀረጢቶች</t>
  </si>
  <si>
    <t>በጀቷን ሿሿ ለመስራት እንጂ ቤጉ ምንም ተሰርቶ አያውቅም ወደፊትም አይሰራም</t>
  </si>
  <si>
    <t>እንዴ አብቺ እንካን ደስ አለህ አይልም እንዴ ወይስ ትንሽ አየር ልወስድ ብሎ ነው አሁን  የሶማሊያ ወታደር ትግራይ ጭፍጨፋ ተሳትፎዋል ቢባል ማን ያምናል</t>
  </si>
  <si>
    <t xml:space="preserve">እኔ የምመርጠዉ ሙስጠፌን ነዉ አንተስ </t>
  </si>
  <si>
    <t>አዘንኩ ከልቤ</t>
  </si>
  <si>
    <t>እኛ ድሮም ብለናል  ተናግረናል  ሚሰማን አጣን የፕሮ መረራ የሁልጊዜ ኑዛዜ</t>
  </si>
  <si>
    <t xml:space="preserve">መልካም ጉባኤ </t>
  </si>
  <si>
    <t>የሰለጠነ ፓለቲካ</t>
  </si>
  <si>
    <t>ዘር ተኮር ፖሎቲካ በቃን አልጠቀመንም ኢትዮጵያ አንድነትን ይስበኩ ሰልችቶናል ምንም አልጠቀመንም ቁልቁል ከመሔድ ውጪ በቃቃቃቃቃቃቃቃ</t>
  </si>
  <si>
    <t>የሰው ደም መጣጭ ሁላ</t>
  </si>
  <si>
    <t xml:space="preserve">ቀድሞ ነበር እንጂ መጥኖ  አሁን ምን ደርጋል ድስት ጥዶ ማልቀስ  የኢትዮጵያ ሀይማኖት መሪዎች በትግራይ የዘር ማጥፋት ዘመቻ ስለነበሩበት ነው ኤች አር  የተቃወሙት </t>
  </si>
  <si>
    <t>የሰይጣን ሉኡካን</t>
  </si>
  <si>
    <t>በሁለት እግሩ ያልቆመ ኢህአዴግ</t>
  </si>
  <si>
    <t>አስመሳይ መንግስት እንዲህ ይጫወትብናልበቁጥጥር ስር ዋሉ ይሉናል እንዴ ይሄኔ ከስኳሩ ቀምሰው አሰናብተዋቸዋል</t>
  </si>
  <si>
    <t>በእውነቱ የህዝቡን ቅሬታና ችግር ለመፍታት ታስቦ ከሆነ እጅጉን ሊበረታታ የሚገባውና ይበል የሚያሰኝ ተግባር ይመስለኛል በግሌ ነገር ግን ሰው በአካል ቦታው ድረስ ሄዶ ያልተፈታ ችግር እንዴት ነው በስልክ ብቻ በሚደረግ መደናቆር ሊፈታ የሚችለው የትኛው አመራር ነው ስልክ አንስቶ ያለ መድሎ ሁሉንም በእኩል እይታ የሚያስተናግድ ያውም አ አ</t>
  </si>
  <si>
    <t>ሀሀሀ ሰው ይጥፋ አርንጓዴ ይልማ</t>
  </si>
  <si>
    <t xml:space="preserve">በሁሉም መስክ ስኬታማ ለመሆን ተግተን መስራት ይኖርብናል </t>
  </si>
  <si>
    <t>ሰዎች ሳይቀበሩ አሞራ በልቷቸው ሲቀር የአረንጎዴ አሻራ የሚገርም ነው ግን ይህን ሰውየ ስለ ሰው ያለውን ክብር ግን ምን አለ ባውቀው</t>
  </si>
  <si>
    <t>ይህን ምስኪን ህዝብ አሰጨረሱት በራብ በጦረነት</t>
  </si>
  <si>
    <t xml:space="preserve">በጣም ነው የሚያሳዝነው ሰው ለምልም መሬት ይዞ እንዲህ ሲሆን በሃገሩ </t>
  </si>
  <si>
    <t>ቀዳዳ  የሚያስቀር ዘገባ ነው በጥራቃ አትበጥረቁ አነድ ሄክታር  ኩንታል ይገኛል በጣም የሚገርም መበጥረቅ</t>
  </si>
  <si>
    <t>ለነዋሪዉ መታወቂያ እንኳን መስጠት አቅቷቹ ሌላ ወሬ ማዉራት አያስፈልግም እናንተን ነበር ማዘመት</t>
  </si>
  <si>
    <t>ሸኔ ይወጥራቹ</t>
  </si>
  <si>
    <t>ጥርስ የሌለው አንበሳ አንሁን ህዝብ ብልፅግና ይሻለናል ብሎ ነው የመረጣችሁ ህዝብን ጥያቄ የሚመልስ ስራ ስሩ</t>
  </si>
  <si>
    <t>ወደ ከተማ የሚደረግ ፍልሰት አስቁሙልን ለኑሮና መወደድና ለቤት ኪራይ መናር ዋናው ፍልሰት ነው</t>
  </si>
  <si>
    <t>አገር አፍራሽ ቡድን</t>
  </si>
  <si>
    <t>ሌባ ሁላ እንዲሕ በሕብ እንደቀለድሁ የምቀር መስሏታል</t>
  </si>
  <si>
    <t>ክልሉን የሚመራዉ ኦዴድ ሆነ እንዴ</t>
  </si>
  <si>
    <t>እንዴት ኢትዮጵያ ላይ ሙስና እናስፋ ነው ውይይቱ</t>
  </si>
  <si>
    <t>ቀልዳችሁ እኮ አያልቅም</t>
  </si>
  <si>
    <t>አላህ ይዘንልን እጂ እንጃልን የዚ ሰውዬ ነገር</t>
  </si>
  <si>
    <t>በተፈጥሮ የታደለውን ለም መሬታችንን በቴክኖሎጂ ታግዞ የሀገራችን ገበሬዎች ከራሳቸው ፍጀታ የተትረፈረፈ ምርት ሁሉንም እንዲያመርቱ እገዛ ከተደረገላቸው የማይቻል የለም</t>
  </si>
  <si>
    <t>የደንቆሮ ጥርቅም</t>
  </si>
  <si>
    <t>አስመሳይ ገና የደሐ እንባ መዓት ያመጣባችኃል</t>
  </si>
  <si>
    <t xml:space="preserve">የሕግ ምሁራን ነው ያላቹሁት እውነት እንነጋገር ኢትዮጵያ በአሁኑ ሰአት ተጨባጭ እውነታዎች ምንድናቸው እንደውም አልደግመውም ይቅር </t>
  </si>
  <si>
    <t>ያላትን ውሸት ነው ይሰተካከል</t>
  </si>
  <si>
    <t xml:space="preserve"> ተፈፃሚ መሆን አለበት በተረኝነት ፖለቲካ እየዋኙ ለሚገኙት ትምህርት ይሰጣቸዉ የስንት ሰው ህይወት ይበላሽ ሰው መግድሉ ሳይበቃ ማፈናቀሉ ሳይበቃ በተቋም ደረጃ በደል መፈጸም </t>
  </si>
  <si>
    <t>አገር እየፈረስክ አ ገር መጎብኘት በንተ ዘመን ኢያ ያላየቹ መከራ የለም ና በአስቸኳይ ስልጣን ለህዝብ አገር ለማዳን ስትል አስረክብ</t>
  </si>
  <si>
    <t>ለሀገር ኢኮኖሚ ወሳኝ መኪኖች በሰዓት አግዳችሁ የሰው የኑሮ ውድነት ሰማይ ሰቅላችሁ ስለ ትራንስፖርት ባታወሩስ</t>
  </si>
  <si>
    <t xml:space="preserve">ትራንስፖርት ዘርፍ ላይ በተለይ የ ሕዝብ ትራንስፖርት እና ታክሲ ላይ መንግሥት ሕዝብን ከብዝበዛ እና እንግልት ማዳን አለመቻሉ ከፍተኛ ቅሬታ አስነሳ ነው </t>
  </si>
  <si>
    <t>ገዳይ አስገዳይ</t>
  </si>
  <si>
    <t>እግዞ ኧረምን ጉድነው በቃ ባለስልጣኖቻችን ኮሚዲ ሆኑ</t>
  </si>
  <si>
    <t>ይቺ አጎብዳጅ</t>
  </si>
  <si>
    <t>ደካማ እና አቅም አልባ ስትሆን በድግስ ስታጭበረብር ትኖራለህ</t>
  </si>
  <si>
    <t>ደስ ብሎናል እንኳን ደስ አላችሁየኢትዮጵያ ጀግኖቻችን</t>
  </si>
  <si>
    <t>ጀግኒት ከንቲባችን</t>
  </si>
  <si>
    <t>አላዋቂ የሀሳብን ድግሰ የመሰረት ራሱን ያኖራል</t>
  </si>
  <si>
    <t>ይገርማል ሰው እንደቅጠል በየቦታው ይረግፋረግፋል እደ እንጨት ይቃጠላል እናንተ ትሸላለማላችሁ በሉ እንግዲህ ጊዜ የሰጠው ቅል ድንጋይ ይሰብራል ነውና ነገሩ ፅዋው እስኪሞላ እናንተ ተሸላለሙ</t>
  </si>
  <si>
    <t>መከላከያውም እንደ ኦሮሞ ጽፈኞች በዘረኝነት ደዌ ተበክሏል ከተረኝነት ወጥቶ የራሱ ኢትዮጵያነት አቋም ካልኖረው እጅግ በጣም ከባድ ነው አበሶች በበጎች በተረኞችና በዘረኞች እየተመሩ በሰፈር አማጺ እየተጠበሱ በሚጥሚጣ እየተባሉ ነው</t>
  </si>
  <si>
    <t>የእናንተ ጀብደኞች የኢትዮጵያን ህዝብ ከሞት የመታደግ ልዕልና የላቸውም</t>
  </si>
  <si>
    <t>ጀግንነታቹ አለም መስክሯል</t>
  </si>
  <si>
    <t>የስንዴው ልማት ብቻ ሳይሆን እየሞተ ያለው ሰውም ህዝብን ለመቀነስ ተስፋ ሰጭ ነው</t>
  </si>
  <si>
    <t>አማራን ተማሪዎችን በነበቀለና በመንግስት በኦሮሞ መንግስት የተሰራ ወንጀል አውግዙ</t>
  </si>
  <si>
    <t>ለኦሮ አባቶች ከናንተ ልምድ አንድ አስረኛውን እንኳ ቢሠጣቸው ጥሩ ነበር</t>
  </si>
  <si>
    <t>በጥራቃ ነዳላ</t>
  </si>
  <si>
    <t xml:space="preserve">ተረኛ ፖለቲከኛ ስትሆን ልጅህም ሲስቅ ዜና ይሰራልሀል አይ አንቺ ሀገር </t>
  </si>
  <si>
    <t>ድሮስ ከሌባ ምን ጥሩ ነገር ይጠበቃል</t>
  </si>
  <si>
    <t>ጅቦች ብቻቸውን እንደፈለጉ ሊግጡን ነው</t>
  </si>
  <si>
    <t>ህጉ እንዳይፀድቅ ነው ይህ ሁሉ ርብርብ</t>
  </si>
  <si>
    <t>ከየትኛው ሀገር ነው ይህ በቁጥር እንጅ በስም ያልተጠቀሰው ዘይት የሚገባው</t>
  </si>
  <si>
    <t>እየዞሩ የነጋዴውን ህብረተሰብ እያስፈራሩ ክሳቸውን የሚያደልቡስ</t>
  </si>
  <si>
    <t>ቀቅልና ብላው ያንተን ችግር አባባሽ</t>
  </si>
  <si>
    <t>አቦ አታሽቃብጡ ያልተማ ሙህራን ያቆዩት ሀገረ በሴንጋፓረ ዶር ነት ለማፍረስ ቁጭ ብድግ እውነት የተቃጠሉት በግፍ የተሰቃዩት አምላክ ይፍርድ</t>
  </si>
  <si>
    <t>ምን ተገኝቶ ነው ምን ለውጥ አለው</t>
  </si>
  <si>
    <t>ደመቀ ዛሬም ምክትል</t>
  </si>
  <si>
    <t>ያገሪቱን ስልጣን ማለት ከክልል እስክ ቀበሌ ቢሰጥዋችሁ እኮ እሽ ነው የምትሉ ስልጣን እንጅ ስራችሁማ ሰዉን ማሳረድ ነው</t>
  </si>
  <si>
    <t>ዝንጀሮ ስብስብ</t>
  </si>
  <si>
    <t>ፊንፊኔ የሚለው ተቀየረሌላኛው ቁማር መሆኑ ነው</t>
  </si>
  <si>
    <t>ለምን ለኦነግ ተከታይ ሣይሆን</t>
  </si>
  <si>
    <t>ሁሉም የፖለቲካ ፓርቲዎች አፍራሽ ሚናበመጫወት ብልፅግናን ከወራጅ ቀጠና ማስተረፍ እንዳለባቸዉ አምናለሁ</t>
  </si>
  <si>
    <t>በልፀግና ብላችው የሞታችውት ምኑ ነው የበለፀገው</t>
  </si>
  <si>
    <t>ሙስና በብልፅግና ይብሳል</t>
  </si>
  <si>
    <t>አይይ ተዳፍኖ ይብሰል</t>
  </si>
  <si>
    <t>መብራቱን ብቻ አድርጉት ፓርኩን ለጠቅላይ ሚንስትሩ ተውላቸው እስኪ እሳቸው ምን ይስሩ</t>
  </si>
  <si>
    <t xml:space="preserve">ይች አዳነች የምትባል ቢች እያለች መቸም ኢትዮጵያ አታድግም </t>
  </si>
  <si>
    <t>ድሮን እና ተተኳሽስ አልላኩም</t>
  </si>
  <si>
    <t>ሰው ለሊቱን ተገሎ ሲያድር መንግስት በማግስቱ ሚዲያ ይጠራና ውይይት እየተደረገ ነው ይልሃል ወይ ዘንድሮ</t>
  </si>
  <si>
    <t>ተጠናክሮ መቀጠል ያለበት የልማት ስራዎች ስለሆነ የክልሉ ህዝብ ከፕሮጀክቱ ጎን መቆም አለበት</t>
  </si>
  <si>
    <t>አሸባሪማ ለየን</t>
  </si>
  <si>
    <t>ወደ ነባራዊው ሁኔታ መምጣት ለጥሩ ውሳኔ ያበቃል  ኢሮፕ ከአሜሪካ ይልቅ ለሩሲያ ቅርብ ነች ኢሮፕ ያሉ ሀገሮች እንደ ማካሮቭ  ፍራንስ ማሰብ ግድ ይላቸዋል</t>
  </si>
  <si>
    <t>መጀመሪያ ህዝቡን በርሃብ ከሚያልቅ በታደጋችሁት</t>
  </si>
  <si>
    <t>አሁንስ ከዚህ አገር የፈረሱቱ የሚባሉ አገሮች ሳይሻሉ አይቀርም</t>
  </si>
  <si>
    <t>የትኛዉ ህግ አለና ነዉ ህገ ዉጥ ህጋ ወጥ ምትለዉ</t>
  </si>
  <si>
    <t>ስታይል ቀይሩ ተመሳሳይ ፕሮፖጋንዳ ሰለቸን</t>
  </si>
  <si>
    <t>ለህዝቡ ሳይሆን የተሰበሰቡት ህዝቡን በምን እናታልል እና ስልጣናችንን እናራዝም ነው ምድረ ሌባ</t>
  </si>
  <si>
    <t>በጉባኤ ተመረጠው የተላኩ ውሸት ነው በተግባር ተጣርቶ ይታወቅ</t>
  </si>
  <si>
    <t>ህወሀትን በድሮን ሸኔ በፋቅር እስከ መቃብር</t>
  </si>
  <si>
    <t>በጀቱ ለ ኦነግሸኔ ማሰልጠኛ ተዛዉሯል ፕሮጀክቱ አለማለቁን ስንሰማ እኛም ደንግጠናል</t>
  </si>
  <si>
    <t>መቀደደደደደደ ውይ መቼነው እምተሰፋት ተግባር ወፍ ቅድድድ ህዝቡን አሥለቅሱት ብቻእምትፈሩት አንዳችም ሀይል የለም በናንተ ዘንድ</t>
  </si>
  <si>
    <t>የኮቶቤውም ጭምር ግን ያቺ ሚሊዮኗ እንዴት ሆነች</t>
  </si>
  <si>
    <t>የዘይት ፋብሪካ የሚመረቅበት ቀን ነው የናፈቀን</t>
  </si>
  <si>
    <t>ተያዘ እንጂ ተቀጣ የለም</t>
  </si>
  <si>
    <t>ሌሎች ክልሎችም ይፈተሹ</t>
  </si>
  <si>
    <t>እናማናቸው እርምጃ የተወሰደባቸው ይገለፅ</t>
  </si>
  <si>
    <t>በእርግጠኝነት ይሄ መካሪ የለውም ቢኖረውም አይሰማም</t>
  </si>
  <si>
    <t>ዋናው ትእዛዝ ሰጭ እና አደራጅ ማን ሆነና</t>
  </si>
  <si>
    <t>አብይን ጠይቀው</t>
  </si>
  <si>
    <t>የክፍለ ሀገሩንሰ ማን ይንገርልን ሀረር</t>
  </si>
  <si>
    <t>ምን አልባት እነ አዳነች ፓወሩን ለግል ጥቅም እያዋሉት ይሆን</t>
  </si>
  <si>
    <t>አገኘሁ ተሻገር ንግግር ያደረገው የምልክት ቋንቋ ይችላል እንደ ለእንግሊዝኛ እንደሁ ወፍ የለም</t>
  </si>
  <si>
    <t>በጣም ጥሩ ነው ነገር ግን ሁሌ ትችት እና ስድብ የሚታበዙ ሰዎች በተለይ ስድብ ከአፋቹ የማይለይ ሰዎች ምን አለበት ብትቀንሱ</t>
  </si>
  <si>
    <t>ጉልቻ ቢቀይር ውጥ አያጣፍጥም አለች አያቴ</t>
  </si>
  <si>
    <t>ሰአቱን እና ጊዜውን የጠበቀ መግለጫ</t>
  </si>
  <si>
    <t>እነዚህ የፖለቲካ ፓርቲዎች አሉ ህዝቡ ረስቷቸዋል ወያኔ ትቶብን የሄደው አንዱ እነዚህን ግሳንግሶች ነው</t>
  </si>
  <si>
    <t xml:space="preserve">በኢትዬ የሳቀ በራሱ ደረሰ ክክክ ኢትዬን የነካ </t>
  </si>
  <si>
    <t>አቺ ዘረኛ የሆነች ሀገር ሀገሪቷ ወደ ፍርስራሽ እየተቀየረች እንኳን አትማርም</t>
  </si>
  <si>
    <t>በዓላት በመጣ ቁጥር ቀውስ እየጠመቀ ያለው መንግስት እራሱ ነው እንጂ ህዝቡማ መቼም ሰላም ፈላጊ ነው</t>
  </si>
  <si>
    <t>ዓድዋ የነፃነት ሳይሆን የድል በዓል ነው</t>
  </si>
  <si>
    <t>ምኒሊክ ዛሬም ነገም ንጉስ ነው ቅጥል በሉ ኦነጋውያን</t>
  </si>
  <si>
    <t>አንድ የሚያደርገንን ነገር በተለያየ ቦታ እንድናከብር እያደረጋችሁ በተቃራኒው የምክክር ኮሚሽን ታቋቁማላችሁ</t>
  </si>
  <si>
    <t xml:space="preserve">ከመንገዱ ጎን ለጎን አፋቸውን መዝጋት ያለባቸው ባለስጣናትስ አልተለዩም </t>
  </si>
  <si>
    <t xml:space="preserve">ላለው ይጨመራል   አፋርና አማራ ዋናቸውን አጥተው ከሌሎቹ እኩል ሲካፈሉ ይሣዝናል </t>
  </si>
  <si>
    <t>አጀንዳ እየሰጣችሁ ጊዜያችሁን ታረዝማላችሁ  ዓመት አይደርስ መስሏችኋል</t>
  </si>
  <si>
    <t>ሰምተነዋል ማስተባበል አያሻም በዚህ ዓመት ይቅርታውና ማስተባበያው መብዛቱ</t>
  </si>
  <si>
    <t>ሲጀመር ወንጀሉ መፈጠሩ አጠራጣሪ ነው ምክንያቱም ምክንያቱም ሰውየው እንደት ዓመት ህፃን ያስባል ወንጀሉ እርግጠኛ ከሆነ ደግሞ ሰውየው መታሰርም መግደልም ሳይሆን አይምሮው መመርመር አለበት ሆስፒታል ገብቶ መታየት አለበት ምክንያቱም ጤነኛ ይህን አያስቡም ወይ ደግሞ ወንጀሉን ለማካበድ የ ዓመቷን ልጅ እንሆነ የደፈረው በቅጣቱ እስማማለሁ ምክንያቱም እሷም ብኮን ያለፈቃዷ መሆን የለበትምና ወና ወንጀሉ አስገድዶ የሚለው ቃል ስለሆነ</t>
  </si>
  <si>
    <t>በጣም ጎበዝ ሀገሩን የሚወድ</t>
  </si>
  <si>
    <t>ዋጋውን ብታሳውቁን ጥሩ ነበር ምንድን ነው ተመጣጣኝ ማለት ብቻ</t>
  </si>
  <si>
    <t xml:space="preserve">ሌላ ወሬ ከሌለ ዝም ማለት ይቻላል እኮ ዜናው ስለ አንድ ክልል ብቻ ሆን ሌላ ክልል ላይ ቢያንስ የስንዴ እርሻ አለ እኮ አይሮፕላን ማረፊያ ባይኖር </t>
  </si>
  <si>
    <t>መንግስትን መቀነስ ነው የሱ ስልጣን መቀነስ አገሪቱን ወደሰላም ያመጣታል</t>
  </si>
  <si>
    <t xml:space="preserve">ህዝብን የሚያማርሩ በየቦታው የተሰገሰጉ ደላሎች ላይ መንግስት ተገቢ እርምጃ መውሰድ አለበት </t>
  </si>
  <si>
    <t>ዘይት የለ</t>
  </si>
  <si>
    <t>መርካቶ ግን በጠራራ ፀሃይ በደላላ ይቸበቸባል</t>
  </si>
  <si>
    <t>ስኳር የለ</t>
  </si>
  <si>
    <t xml:space="preserve">ኧ ጎበዝ ያስተዛዝባል </t>
  </si>
  <si>
    <t>አንተ ብሎ መሪ</t>
  </si>
  <si>
    <t>ሱሳችንን ተጠቅማችሁ ብላክማርኬት እንድንለማመድ ለማድረግ ነው</t>
  </si>
  <si>
    <t>ብልጽግናዎች ናቸው ጥገና የሚያስፈልጋቸው</t>
  </si>
  <si>
    <t>ጊዥ መፈፀሙ ጥሩ በጣም እውነት ከሆነ ነገር ግን ህዝቡ ጋ የታለ ጠብ የምል ነገር ወይስ በዚያው ከጅቡቲ ተመልሶ እየወጣ ነው</t>
  </si>
  <si>
    <t>ታድያ ምን ይደንቅሃል  ነገ መገንጠል ብላችሁ ልትዘፉኑ</t>
  </si>
  <si>
    <t>እረ ፈጠራ በዛ እንደ ፈጢራ  አኛም ፍጠሩን</t>
  </si>
  <si>
    <t>ተመስገን</t>
  </si>
  <si>
    <t>ምን ሰላም አለ ሰው እየታረደ ልክ ናቸው</t>
  </si>
  <si>
    <t>በኢህአዴግ ጊዘም እንዲሁ ነበር   የግቢያችን ጀሮ ጠቢም ነበር ግን ይመቸው አቦ</t>
  </si>
  <si>
    <t>ተረኝነት የሚያሰኝ ሌብነት ነው በኦሮሞ ስም የምትነግዱ ወየውላችሁ</t>
  </si>
  <si>
    <t>ሲጀመር ቢሔራዊ መረጃና ድህንነት በአንድ ብሔር መያዙ ለሙስና ምቹ አድርጎታል ለዚህ ደግሞ ተጠያቂው አብይ አህመድ ነው</t>
  </si>
  <si>
    <t>ምን ያደርጋሉ የመሬት ለውጥ ነው</t>
  </si>
  <si>
    <t>እንኳን ደስ አላችሁ ትንሽ ብሉና በሽታችሁ ሲያገረሽ ሀገር ትረብሻላችሁ</t>
  </si>
  <si>
    <t>ለነገሩ ምስኪን አርሶ አደር ነው የሚሰቃየው ነገሩ ያው አይጥ በበላ ዳዋ ተመታ ነው ለማንኛውም ከሰላም በላይ ከይቅርታ በላይ ማንም ምንም የለም አሁንም ይንን ማስቀጠል ነው የሚሻለው</t>
  </si>
  <si>
    <t>ለጪፈራ ሲሆን ባለማተቦቹን ወደፊት ታረጋላችሁ ጥቅማጥቅም እና ስልጣን ሲሆን ትገፋዋቸው አላችሁ አይ ብልፅግና ተብየው ኮልኮሌ</t>
  </si>
  <si>
    <t>ይሄ ሁሉ መፈናቀሉን ዛሬ ነው የሰማውት</t>
  </si>
  <si>
    <t>አቢቹን ተዳክሟል ብትለውጠው አሪፍ ነበር</t>
  </si>
  <si>
    <t>ወይ በሞቴ ተሻሽለዉ ነዋ እንድህ የከሱት</t>
  </si>
  <si>
    <t xml:space="preserve">እንደሆነ ተሥፋ እንሰንቅ ነበር  </t>
  </si>
  <si>
    <t>እስኪ ህዝቡን ስሙት ለውጡ ምኑ ጋ ነው</t>
  </si>
  <si>
    <t>የለባቸውም አንድ የሚረባ</t>
  </si>
  <si>
    <t>ያኔ አወያይታችሁ አልነበር ችግር ውስጥ እያሉ ምን መፍትሄ ሰጥታችሁ ነበር</t>
  </si>
  <si>
    <t>መድና የት ነዉ ሳዉዲ ስለማላወቃት ነዉ መዲና ሰዉዲ ከሆነ አዉቃለሁ  ወርዶ ወርዶ የአዳነች ልሳን ሆኖ ቀረ</t>
  </si>
  <si>
    <t>ለቀን ዉሎ አበል የሚሰበሰብ ሆዳም ሁላ</t>
  </si>
  <si>
    <t>እኛ ኢትዮጵያን የተማረ ይግደለን ያልነው</t>
  </si>
  <si>
    <t>እንደነዚህ ፕሮፌሰር በመታዘዝ ነው</t>
  </si>
  <si>
    <t>እነ እገሌ አልተቻሉም</t>
  </si>
  <si>
    <t>ቢዘጋጅላቸው መልካም ነበር</t>
  </si>
  <si>
    <t>ለነገሩ ሁሉም ከአንድ ክልል</t>
  </si>
  <si>
    <t>ዝፍዝፍ ሸክም</t>
  </si>
  <si>
    <t>መዳኛ ሳይሆን መጥፊያ ነው</t>
  </si>
  <si>
    <t>የገጠር ህዝብ የጤና ኬላ አጥቶ ይቸገራል እናንተ ፎቅ ለይ ፎቅ ደርቡ</t>
  </si>
  <si>
    <t>ለዩ ብልጭልጭ ውስጡ ብስጭት አታድርጉ</t>
  </si>
  <si>
    <t>ሆዳም ሽማግሌ</t>
  </si>
  <si>
    <t xml:space="preserve">በመለስ ዘመን ተላላኪ   አሁንም ተላላኪ   </t>
  </si>
  <si>
    <t>ምድረ ሆዳም</t>
  </si>
  <si>
    <t>አሁን ሙህርነት ስርቆት ነው የሆነው</t>
  </si>
  <si>
    <t>ሀገራቱን የሜተሪምሱት</t>
  </si>
  <si>
    <t>ይህአስመስያ የደሀልጅ</t>
  </si>
  <si>
    <t xml:space="preserve">ለምንእየሄዱ ነው ሃይ የሚል አካል የለም </t>
  </si>
  <si>
    <t>አገር ማለት ህዝብ ነዉ እዉነት</t>
  </si>
  <si>
    <t>የት አከባቢ ህዝብ እንደሆነ ይገለጥም</t>
  </si>
  <si>
    <t xml:space="preserve">የህውሀት ኮፒ ሁሉንም ለኛ </t>
  </si>
  <si>
    <t>ኦሮሚያ ሀገር ስትሆን ዘለዓለም እንደ ማኦ ዚዶንግ ፑቲን ታመሰግናችኋለች</t>
  </si>
  <si>
    <t>ተረት ተረት</t>
  </si>
  <si>
    <t>ደንብ ተብዬዎች እንዴት አላዩአችሁም በርቱ</t>
  </si>
  <si>
    <t xml:space="preserve">ዜጎች የቤት ባለቤት እንዳይሆኑ ሆን ተብሎ ታስቦ የግብአት ዕቃዎች መጨመር የተቋራጭ የመተግበር አቅም ከተቋራጩ ብልሹ አስተዳደር  የክትትል ቁጥጥር ማነስ እነዚህ እና የመሳሰሉት ይመስለኛል ብዙም ዕውቀት የለኝም </t>
  </si>
  <si>
    <t xml:space="preserve">ሕዝብ ሲፈናቀልእና  ሲታረድቤትሲቃጠል  ሲሠደድ ቁርእና ሐሩር  አስከአሑንእየተፈራረቀባቸ ው ላሉት ወገኖቻችን ለምን ሐዘናቸ ውን አልገለፁም  የምንመሸፋፈንነው ምንም አያመ ጡም ተብሎአይደለም ፈጣሪ  ይፈርድላቸዋል ለምስኪኖች </t>
  </si>
  <si>
    <t xml:space="preserve">ስልጣኗ የተደላደለ ይሁን እንጂ ለምን ሁሉም ኢትዮጵያዊ ዜጋ አያልቅም </t>
  </si>
  <si>
    <t>ኪነ ጥበብ በደል ሆኖ በክቡር ሙያቸው ለምንታሰረውስ</t>
  </si>
  <si>
    <t>ብልፅግና መፎክራቹሁ ምን ነበር ጠፋብኝ መፎክሩ ከመብዛቱ</t>
  </si>
  <si>
    <t>ህወሀት ያረጀ ፓለቲካ ይዞ</t>
  </si>
  <si>
    <t>ህወሀት ሽብርተኛ</t>
  </si>
  <si>
    <t>ህወሀት ያኮላሸ</t>
  </si>
  <si>
    <t>ህወሀት ሀገር የሸጠ የበላ የጠጣ ምኑ ቅጡ</t>
  </si>
  <si>
    <t>ትሻልን ትቼ ትባስን መምረጥ</t>
  </si>
  <si>
    <t>ከዝህ በፊት የት ነበረ</t>
  </si>
  <si>
    <t>ኢትዮጵያን መምራት ያለበት ይሄ ሰው ነው</t>
  </si>
  <si>
    <t>የኢትዮጵያዊን ንግግር ሁሉ አለም ይረዳል ብዬ አላስብም የስም መመሳሰል በአለም ላይ የትርጉም አንድነት ስለማይሰጥ</t>
  </si>
  <si>
    <t>አንዳንዴ እንደ ጥላ ሰውን የሚከታተሉ ሰዎች ባለመረዳት አጋጣሚ ልባቸው በድንጋጤ ይሰበራል ያ እንዲሆን አልፈልግም</t>
  </si>
  <si>
    <t>ሰው ሁሉ ስላነበበ ብቻ የንባቡ ሀሳብ ሊገባው አይችልም የንባቡ ፁፍ ባለ ቋንቋ ባለቤት ካልሆነ</t>
  </si>
  <si>
    <t>አተላ አተላውን ነው እኮ የሚሰበስቡት</t>
  </si>
  <si>
    <t>ደሞ እባካችሁ ትምህርትን ከፖለቲካ ጋር አትቀላቅሉ የብልፅግና ሀላፊ እዛው ዘረፋው ላይ ያተኩር</t>
  </si>
  <si>
    <t>አዲሰ አበባ በአዋጅ የተሰጠ መብት   የራስ አሰተዳደርና ተጠሪነትዋ ለመምክርቤት መሆኑ በአዋጅ እስካልተሻረ   ህገ መንግስቱ በፌደራል መንግስት አስካልታገደ ድረስ የትኛውም ክልል ተፅእኖ ማድረስና የመናድ ስልጣን የተሰጠው የለም</t>
  </si>
  <si>
    <t>የፌደራል መንግስት አዲስ አበባን በነዋሪዎችዋ ተመራጭ እንዳትተዳደር በፈጠረው ሹመት የተወጠረች አዋጅ በጀርባዋ አዝላ ስልጣን በውክልና የታደለች በመሆኑ የሚጠበቅ ነው</t>
  </si>
  <si>
    <t xml:space="preserve">ቴቪዥን መስኮት ላይ የሚቀርቡት ዲሞግራፊ ቀያዎች  አዋጅ የማይገዛቸው   ከህግ በላይ የሆኑ ትጥቅ ቀረሽ ማስፈራራት ብሎም በህዝብ ውይይት ዳበረ  ለማሠኘት እየተሞከረ ነው </t>
  </si>
  <si>
    <t>የአዲስ አበባ ምክር ቤት በአአ ድንበር ወሠን   ነባሩን መደበኛ የትምህርት ከማደራጀት ማስተካከል  ተፈትነወ ሰማንያ ከመቶ የወደቁ የመምህራን ስብስብ መፍትሄ በምክርቤት ተወያይታችሁ እልባት ባልተሸጠበት የብሔረሰብ የእናት ቋንቋ ትቤት ፍልሚያ እቅድ የተነገበው</t>
  </si>
  <si>
    <t>አዲስ አበባ አለማቀፍ ከተማነትዋን ጠብቃ ሁሉም በወደደው ቋንቋ የሚማርባት ከፈለገም የእናት ቋንቋውን እንዲማር መብቱን ለተማሪው መስጠት   የቋንቋ መብት ማስከበር ከሆነ አአ የሁሉም ብሔር መኖርያ ስለሆነች የቋንቋ ትቤቶችን አቅም ካለ ማነፅ የብዝኃ ቋንቋን አስመስሎ እየተሄደበት ያለው ጉዞ ጠልፎ የሚጥል እዴይሆን እሰጋለሁ</t>
  </si>
  <si>
    <t>የአዲስ አበባ ነዋሪ በፈለገው ቋንቋቸው ተምሮ በተከተለው መንገድ የኖረ እንደ ዘመኑ ነውጠኞች የተጋባችሁ ተፋቱ   በቋንቋችሁ ካልጠየቀ ታክሲ አታሳፍሩና መሠል ቅዠት የሚያልም ህዝብ አይደለም</t>
  </si>
  <si>
    <t>ኦሮሞ ብሄር አአ ወስጥ ከሌላ ወንድም እህት ብሔረሰብ ጋር ተዋዶ  ተዋልዶ በኖረ ማህበረሰብ ያልተገባ የበላይነት ሹኩቻ አላስፈላጊ ነው ይህ ማህበረሰብ በፈለገው ቋንቋ ተሣስቦ   ተደጋግፎ የኖረ ነው በትምህርት ሽፋን ያለተገባ ነውጥ መፍጠር አይገባም እኔ እናቴ ከበበ ኦሮሞን   አባቴ ከቡልጋ አማራ ነው  የናንተን የገመድ ጉተታ ውድድር አያስፈልገኝም</t>
  </si>
  <si>
    <t>ክብርት እባኮትን የሚቀለው ያለውን የፌደራል አወቃቀር ክልልና በህገ መንግስቱ አዋጆች ላይ ይዝመቱ ከዚያ በኋላ ሁሉም ይቀላል</t>
  </si>
  <si>
    <t>ዶሮን ሲያታልሉ በመጫኛ ጣሉዋት ይቅርብን</t>
  </si>
  <si>
    <t>ህገ መንግስት ይከበር  አዋጆችን መናድ እውቀት ሣይሆን</t>
  </si>
  <si>
    <t>ያላዋቂ ሣሚነት ነው</t>
  </si>
  <si>
    <t>የከሰረ ፓለቲከኛ</t>
  </si>
  <si>
    <t xml:space="preserve">ቆሞ ለሚጮህ ውሻ ቆመህ ሳይሆ እዲህ እዬሄድክ ሰታሳየው ነው የሚገባው  አማራ ወደፊት </t>
  </si>
  <si>
    <t>እናንተ እያላችሁ የእናንተ አይነት የጎበጠ ነው የምታመርት</t>
  </si>
  <si>
    <t>ግን ለምን</t>
  </si>
  <si>
    <t xml:space="preserve">አይ ሀበሺስት   </t>
  </si>
  <si>
    <t>ስለአርሶ አደር ልጆች ኮንዶሚኒየምስ አለቀ</t>
  </si>
  <si>
    <t xml:space="preserve">በህዝብ ባጀት የተገነባው ሚዲያ </t>
  </si>
  <si>
    <t>ሜቄዶንያ ይሻለዉ ነበር</t>
  </si>
  <si>
    <t>ሸኔን አትይዙም የሰው ነብሰ የሚበላውን</t>
  </si>
  <si>
    <t xml:space="preserve">ይህች ናት የብልግናዋ ኢትዮጵያ </t>
  </si>
  <si>
    <t xml:space="preserve">ህብረተሠብ ዕንባ የሚያብሥለት ሰው ነው የጠፋው በደሉን ሠሚ አጣ </t>
  </si>
  <si>
    <t>ጭራሽ ጉብኝት</t>
  </si>
  <si>
    <t>አብይ እንዳይበላ ተጠንቀቅ  ንጉሥ መጣ ብሎ ጦር እንዲያዘጋጁ</t>
  </si>
  <si>
    <t xml:space="preserve">ማሌ ታርክሽ ገና ነው </t>
  </si>
  <si>
    <t>የምትታየዋን ማን ይዟት ነው</t>
  </si>
  <si>
    <t xml:space="preserve">ወይ ጉድ ለደቡብ ክልል ለጋሞ ዞን ስንት ተሰጠው </t>
  </si>
  <si>
    <t xml:space="preserve">ለገምቤላ  የውሀ ፓምፕ ለአፋር  የውሀ ፓምፕ በምን ሂሳብ ነው </t>
  </si>
  <si>
    <t xml:space="preserve">የአዲስ አበባ ንግድ ቢሮ እንዲህ ክፍሎ ማዘገብ ጀመረ   </t>
  </si>
  <si>
    <t>ዋጋውስ ስንት ነው  እሱንም ንገሩናቀዳዳ ሁላ</t>
  </si>
  <si>
    <t xml:space="preserve">በህወሓትኢህአዴግ ዘመን የፓርቲ ንብረት የነበሩ እና በአሁን ሰዓት ይዞታቸው በምን ሕጋዊ መሠረት ላይ እንደቆመ ግልጽ ያልሆኑት ፋና ብሮድካስቲንግ ኮርፖሬት   ሚዲያ እና ኮምዩኒኬሽን ኮርፖሬት እንዲሁም ዋፋ ባለቤትነታቸው ለሕዝብ ግልፅ እንዲደረግ እንዲሁም ኦዲት ተደርገው ወደ ሕዝብ ሀብትነት እንዲዛወሩ እና ተጠሪነታቸው ለሕዝብ ተወካዮች ምክር ቤት አንዲሆን  </t>
  </si>
  <si>
    <t>አይ ትምህርት እንዲህ ይበላሽ ልፈተን ነው</t>
  </si>
  <si>
    <t>እውነት ነው ከፌዴራል እና ከክልሉ መንግስት ይልቅ የደቡብ አፍሪካ መንግስት ለሆሳዕና እና ሀዲያ ህዝብ ውለታም መልካም ነገር አድርጎለታል</t>
  </si>
  <si>
    <t>የፌዴራል መንግስት የሀዲያ ህዝብን ለጣርነት ብቻ ነው የሚፈለገውን</t>
  </si>
  <si>
    <t>እኔ እንጃ</t>
  </si>
  <si>
    <t>የምያበድሩ  ላለው የሚጨምሩ የሀገረ ባንክ ስራአስኪያጆች ብትጠይቁ አይሻልም</t>
  </si>
  <si>
    <t xml:space="preserve">ኣሸባሪው ፋኖ እና ወራሪው የሻብያ ሀይሎችስ ከትግራይ ግዛት ወጡ ወይ </t>
  </si>
  <si>
    <t>ህብሩተሠብ ሚባለው ብሄረሠብ ሀገሩ የት ይሆን</t>
  </si>
  <si>
    <t xml:space="preserve"> ዝም ተብላችሁ </t>
  </si>
  <si>
    <t>ወሬ ተግባር አይሆንም</t>
  </si>
  <si>
    <t>አንድ ቋንቋ ትኩረት ሰጠነው የሚባለው ከፅሁፍ ጀምረን ቃላቶቹን የነህው የሰርፉ የበላጋውን በጥልቀት ስናጠና ነው</t>
  </si>
  <si>
    <t>ዳሩልሂጅራተይን የዒልም ማዕከል በሀገር አቀፍ ደረጃ ለጀማሪም ለዓሊምም ባማከለ መልኩ እውቅ በሆኑ ኡስታዞች የዐረብኛ ትቶችን በሁሉም በቱም ዘርፍ እያዘጋጀን እንገኛለን</t>
  </si>
  <si>
    <t>ቱ ለናንተ ምናችውም ነው</t>
  </si>
  <si>
    <t>አስኮብላዩ ፖሊስ ተቆጣጣሪው ፖሊስ</t>
  </si>
  <si>
    <t>ለህፃናት የሚሰጥ መጫወቻ ጥንቃቄ ጥናት ያስፈልገዋል የልጆች የልጆች ሂወት ውድ ስለሆነ መንግስትና መንግስታዊ መስሪያ ቤቶች ሊያግዛቸው መልካም ነው</t>
  </si>
  <si>
    <t>የውሸ ውሸት ነው እሰካሁን ተያዘ እያላቹ ነው የት ነው የምታደረሱት ወደሰ ለሸኔ እየላካቹት ነው የተረኝነት ጌዜ ነው</t>
  </si>
  <si>
    <t>ከታች እኮ ነው የተጀመረው</t>
  </si>
  <si>
    <t>አሜሪካ እጅሽን ከኢትዪጲያ ላይ አታንሺ እግርሽንም ጨምሪበት</t>
  </si>
  <si>
    <t>በትላንትናው እለት ከጉቲን ነቀምት  የአርኛ ተናጋሪዎ አማራ በመባል ብቻ ታርደዋል</t>
  </si>
  <si>
    <t>እነ ብልፅግና ማን ገድሏቸው ይሆን መንግስት ያስታጠቀው ታጣቂ የመንግስት አካል ሸኔ አብይም ሽመልስም እባቤም የሚያቁት የሚያቆለጳጲሱት አካል ነው</t>
  </si>
  <si>
    <t>ትግራይ ስላም በመሆኑ ደስ ቢለንም ካማራ ጋር ግን የማንወጣው ጦርነት ጠቅላይ ያስብበት ሌለ ሚሊየን እንዳናጣ</t>
  </si>
  <si>
    <t xml:space="preserve">በትግራይ የተደረገ እርቅ በኦሮሚያ ይደገም </t>
  </si>
  <si>
    <t>ያለፈው ትምህርት ይወሰድ</t>
  </si>
  <si>
    <t>ወንድ ማለት እነ ደፂን በቁጥጥር ስር ማዋል ነው</t>
  </si>
  <si>
    <t>አማራወችን እንደ በፊቱ መርዝ እንዳይሠጧቸው</t>
  </si>
  <si>
    <t xml:space="preserve">አማራ ክልል ማታረጉት ለምንድን ነው </t>
  </si>
  <si>
    <t xml:space="preserve">አሜሪካ ሀገሮችን እያጣላች   መሳሪያዋን ትቸበችባለች </t>
  </si>
  <si>
    <t>ግብዞች</t>
  </si>
  <si>
    <t>ለሌቦች ሽፋን በመስጠት ስታስተጋቡ ይደንቃል</t>
  </si>
  <si>
    <t>ዋናው ወንበዴ እና ሸኔ ይሄ ሰውዬ ነው</t>
  </si>
  <si>
    <t xml:space="preserve">መመረቁ ጥሩ ነው ግን ደግሞ ችግሩ በመላው ሀገሪቱ እንደሚታየው በሰራተኞች ግዴለሽነት ብዙም አግልግሎት ሳይሰጥ ተበላሸ መባሉ ነው </t>
  </si>
  <si>
    <t>አጎብዳጅ</t>
  </si>
  <si>
    <t>በህግዊ መንገድ ሰዎች ሰታጉላሉ መታወቂያ ሰለማተሰጡ ነው</t>
  </si>
  <si>
    <t>አለበት ፎርጅድ ስዎች</t>
  </si>
  <si>
    <t>ኢኼን አለማድነቅ አይቻልም በርቱልን</t>
  </si>
  <si>
    <t>መንግስት አቅጣጫ ማስቀመጥ መከታታል መደገፍና መቆጣጠር</t>
  </si>
  <si>
    <t>የልማት ተቋማት ጭምር ንቅናቄና ግንዛቤ ማለት ጀመሩ</t>
  </si>
  <si>
    <t>አምባሳደር ናቸው ክብር ይገባቸዋል</t>
  </si>
  <si>
    <t>የሰው ልጅ ለህሊናው እንጅ ለሆዱ አይኖርም</t>
  </si>
  <si>
    <t>ች ጋ ራ ም ስለሆናችሁ እኮ ነው አበላናችሁ አጠጣናችሁ የምትሉት እንጅ ሰው ስለምግብ በፍፁም ማሰብ አልነበረበትም ለዛውም በኛው ክፍለ ዘመን</t>
  </si>
  <si>
    <t>ቁልቋል ማናችን ነን ቁልቋል ማናችንነን</t>
  </si>
  <si>
    <t>ከላይ ጀምሮ ወጥንቅጡ የጠፈው የታክስ አሰራር እታች ወርዶ ለማስተካከል መሞከር ሌላ ችግር እንጂ መፍትሔ አይሆንም</t>
  </si>
  <si>
    <t>የትኛው ተቆጣጣሪነው ህግየሚያስከቡር አሁንስ የለም ደሞ የሚሠራውን ታውቃላቹ ወይ ክፍፍሉ እየተዳረሰ ካልሆነ ልክናቹ</t>
  </si>
  <si>
    <t>አስከፊውን ጦርነት ግጭት በማለት ለማሳነስ መሞከር ሃጢአት ነው</t>
  </si>
  <si>
    <t>ያለው በገዛ ሀገሩ እየተሳደደ ማስመሰል ነወ ለፓለቲካ</t>
  </si>
  <si>
    <t>ግን በዚህ ዓለም ላይ እንደ ኦህዴድ ሸኔ ኮሜዲያን አለ</t>
  </si>
  <si>
    <t>ትዝ ይለኛል የዛሬ አመት ምናምን ሸኔን ትጥቅ ለማስፈታት ልምጭ ይዘው ጫካ የገቡት ሰዎች</t>
  </si>
  <si>
    <t>እንዴት ናቸው ደህና ናቸው</t>
  </si>
  <si>
    <t>አንዱን የራስ አንዱን የንጀራ ልጂ አዲርጎ ማየት የትም አያደርስም</t>
  </si>
  <si>
    <t>ወለጋ የዘር ጭፍጨፋን ማየት ያቃታችሁ ባለጌዎች</t>
  </si>
  <si>
    <t xml:space="preserve">ህዝብን ለጦርነት ሲሆን ትፈልጉታላቹህ ድርድሩን ደግሞ ብቻቹህን </t>
  </si>
  <si>
    <t>ሰላም ስላልክ ሰላም አይመጣም መጀመሪያ የዘረፉትን ይመልሱ ቀጥሎ የበደሉትን የጎንደር የወሎ ህዝብ ይቅርታ በማለት ይካሱ</t>
  </si>
  <si>
    <t>አይ ከናንተ ሰፈር የሠላምን ዋጋ ያዉቁታል ብለህ ነዉ</t>
  </si>
  <si>
    <t>የቱርኩ ሰውዬ ኦሮመኛ ይችላል እንዴ</t>
  </si>
  <si>
    <t>የኖቤል ሽልማት ድጋሚ ሊሰጠን ነው አሉ ወሬ አይደበቅ</t>
  </si>
  <si>
    <t>ወሬ አውርታችሁ ልባችሁ ወልቋል</t>
  </si>
  <si>
    <t xml:space="preserve">አፈጉባኤውና የመሩት ልዑካን ቡድን ለሠሩትና ለከፈቱት የሰላም መንገድ ትልቅ ምስጋና ይገባቸዋል </t>
  </si>
  <si>
    <t>መቀነስ ያለባቸውን ሰው ቀንሰዋል</t>
  </si>
  <si>
    <t>ደሐው ማህበረሰብ በኑሮ ውድነት ኑሮን እንዲጠላ አድርገዋል</t>
  </si>
  <si>
    <t>ብዙ የእምነት ቦታዎችን አውድመዋል አርክሰዋል</t>
  </si>
  <si>
    <t>በጣም ብዙ መሰረተ ልማቶችን አውድመዋል</t>
  </si>
  <si>
    <t>እነሱ እንደድሮው ሆነዋል</t>
  </si>
  <si>
    <t>እረ እባክህ ስማን ፈጣሪ</t>
  </si>
  <si>
    <t>ሆዳም እራባም ድሮና ዘንድሮ</t>
  </si>
  <si>
    <t>እንደ ሲሚንቶ እንዳጠፋብን ዝም ብትሉ ይሻላል</t>
  </si>
  <si>
    <t>የእሁድ ገብያ ተቆጣጣሪ አለው  ጀሞ ያለው ዋጋው ከነጋዴዎች ጋር እኩል ነው</t>
  </si>
  <si>
    <t xml:space="preserve">ደግሞ ምኑን ምኑን ሊያስወድዱት ይሆን </t>
  </si>
  <si>
    <t xml:space="preserve">እነዚህን መሪዎች ብሎ ማሰብ ይሰለቻል </t>
  </si>
  <si>
    <t>መሠረት ልማት ተጠናቆ ተመረቀ</t>
  </si>
  <si>
    <t>ከቤቱን ስወጣ ሲገባ በባእድ አገር ወራሪዎች ጦሮች በኤርትራ ወታደሮች ይገደል ይዘረፍ ከሆነ ምኑላይ ነው ሰላሙን ያገኘው</t>
  </si>
  <si>
    <t xml:space="preserve">የሽረ ህዝብ ገጠሩን ሙሉ በሉ በኤርትራ ጦር ቀንና ሌሊት እየተገደለ እየተዘረፈ ባለት ስአት እኮ ነው ያለው </t>
  </si>
  <si>
    <t>ነፃ ገበያ ቢሆን ጥሩ ነው</t>
  </si>
  <si>
    <t>አመድ አፋሹ በተረኛው የተገፋው</t>
  </si>
  <si>
    <t>ማረን ህወሓት</t>
  </si>
  <si>
    <t>ጀግናው በርታ</t>
  </si>
  <si>
    <t>ኢትዮጵያ ሀገራችን ሀገር መምራት በማይችሉ የአእምሮ ዘገምተኛ ኦነጋውያን እጅ ላይ ወድቃለች</t>
  </si>
  <si>
    <t>የዘጋችሁት እናተ የከፈታቹህት አናተ ለማን ነው የምትነግሩት</t>
  </si>
  <si>
    <t>እኔ መማር እፈልጋለው</t>
  </si>
  <si>
    <t>ዱዝ</t>
  </si>
  <si>
    <t>አሻንጉሊት ክልል ይሆን</t>
  </si>
  <si>
    <t>መቻል ይሻለኛል</t>
  </si>
  <si>
    <t>የአማራ ሸኔ ሲልህ</t>
  </si>
  <si>
    <t>እንኳን ያልገባህ ከብት አንተ ነህ</t>
  </si>
  <si>
    <t>ደመወዝ በአግባቡ ክፈሉ</t>
  </si>
  <si>
    <t xml:space="preserve">ለትክክለኛው ገዳይ ደግሞ ትክክለኛ ቦታ </t>
  </si>
  <si>
    <t>ተው ባክህ</t>
  </si>
  <si>
    <t>የእንቅልፋም ስብስብ</t>
  </si>
  <si>
    <t xml:space="preserve">ብልፅግና የተከበረውን የኦሮሞ ማንነት ወደ አፀያፊ ማንነት አውርዶታል </t>
  </si>
  <si>
    <t>ብልፅግና ኦሮሞነትን ወደ አፀያፊ ማንነት ባይቀይረዉ ኖሮ ኦሮምኛ አምጡ ተብላችሁ የምታስተምሩት ቋንቋ ይሆን ነበር</t>
  </si>
  <si>
    <t>በናንተ ዘመን ኦሮሞነትን ሁሉን ልብላ ባይ ስግብግብነት አርጋችሁታል አለም አቀፍ ከተማን ኬኛ ብላችኋል</t>
  </si>
  <si>
    <t>ፍቅር ሰባኪ ኦሮሞን ከሚዲያችሁ ነቅላችኋል</t>
  </si>
  <si>
    <t xml:space="preserve">ሰዉ ከኦሮሞ ጋር እንዳይደሰት ለኢሬቻ ተሳደባችሁ </t>
  </si>
  <si>
    <t>ሰዉ ከኦሮሞ ጋር እንዳያዝን በሀጫሉ ሞት ንፁሀንን አሳረዳችሁ</t>
  </si>
  <si>
    <t>ዛሬ ሰዉ ኦሮሞነትን ጠላ  ቋንቋዉን ተፀየፈ  ባህሉን ሸሸ</t>
  </si>
  <si>
    <t>ሰዉን የኔን ቋንቋና ባህል ዉሰድ ብሎ ከማስገደድ በፊት እኔ ኦሮሞነትን ምን አርጌ ፃፍኩት ብሎ መጠየቅ ተገቢ ነዉ</t>
  </si>
  <si>
    <t>በቋንቋዉ ፍቅርን ስበኩበት  በባህሉ መተቃቀፍን አስተምሩበት በስልጣናችሁ</t>
  </si>
  <si>
    <t>ሰዉ ማረድ ትታችሁ አራጅን ቅጡበት  በሚዲያችሁ ኬኛ እያሉ ማላዘንን ተዉና የሁላችን ብላችሁ ፍቅርን ዝሩ</t>
  </si>
  <si>
    <t>ወጣቶቻቻችሁን የጥላቻ ሀዉልት ገንቢና የድል ሀዉልት አፍራሽ ደናቁርት አታርጓቸዉ</t>
  </si>
  <si>
    <t>ኦሮሞነት በአጣና የምታስተምሩት ሳይሆን አምጡ ተብላችሁ የምትሰጡት  የታለ ተብላችሁ የምታሳዩት ተፈላጊ ማንነት ታረጉታላችሁ</t>
  </si>
  <si>
    <t>የፌድራል መንግስትም ህወሓትም ለጨረሱት ህዝብ በህግ መጠየቅ አለባቸው</t>
  </si>
  <si>
    <t>ድባብ ላይ እና የባቢሌ ዝሆን ላይ ናቹ ወገን እያለቀ</t>
  </si>
  <si>
    <t>እንኳን ዝሆኑን ሰውንም መጠበቅ አቅቶሃል</t>
  </si>
  <si>
    <t>እግዚሔር ይማራችሁ</t>
  </si>
  <si>
    <t xml:space="preserve">የሻእቢያ ሰራዊት እና የአማራ ሸኔ ከትግራይ ካልወጣ ነገሮች ወደ ነበሩበት ሁኔታ መመለስ አስቸጋሪ ነው </t>
  </si>
  <si>
    <t>የበላይ ዘር</t>
  </si>
  <si>
    <t>ዞር በል መሠረታዊ አገልግሎት ከፍተናል የምትሉት ሰው የራሱን ያስቀመጠውን ገንዘብ ካላወጣ ምን ያደርጋልእኩል ፍትህ ይኑረን አብየ ደሀን ለመግደል ያሰበው ስራ ነው ባንክ የእራስከህን ያስቀመጥከውን ብር ካልተጠቀምክበት ባንክ ጀመረ አይባልም</t>
  </si>
  <si>
    <t>አሸባሪ ነው ብለውን ነበር</t>
  </si>
  <si>
    <t xml:space="preserve"> እሰይ ደጲን ፕራንክ አደረግነዋ</t>
  </si>
  <si>
    <t>ገና ብዙ እናያለን ዘመዶቼን አስጨርሰህ</t>
  </si>
  <si>
    <t xml:space="preserve">የሀገሩ ሽሮ ላረረበት የአረብ ምግብ ፌስቲቫል  </t>
  </si>
  <si>
    <t>ብልጥግና ግን አላማው ምንድን ነው</t>
  </si>
  <si>
    <t>ብልጥ የሆነው ጉድጓድ ዉስጥ ገብቶ ይኖራል</t>
  </si>
  <si>
    <t>ወይ ይህች ሀገር አሳዛኝ ነት እኮ</t>
  </si>
  <si>
    <t>እንኳን ስንት ንፁሃን አለቁ</t>
  </si>
  <si>
    <t>ሁልሽም የብልጽግና ባለስልጣናት ከወያኔ የባሳችሁ ሌ ች ናችሁ</t>
  </si>
  <si>
    <t>ምን አባቱ ሆዳም</t>
  </si>
  <si>
    <t>ሞት የሚባል ቅጣት ግን ኢትዮጵያ ህግ የለንም እንደ ስንት ሰው በህገ ወጥ ደላሎች አዘዋዋሪ የሚያልቀው</t>
  </si>
  <si>
    <t>ምንም ብር ባይኖራቸውም የኢትዮጲያ ክልል እስኪለቁ በነፃ ይጭኗቸዋል ጅቡቲ ወይም የመን ከገቡ ቡሃላ እየደበደቡ የፈለጉትን ብር ከቤተሰብ ያስልካሉ በሺ የሚቆጠር ገንዘብ</t>
  </si>
  <si>
    <t>ብሎለት የመንን ከተሻገረ በሳውድ ድንበር ፀጥታ ሃይለሎች ተይዞ ወህኒ ይጣላል ከዚህም ብሎለት ካለፈ በሳውድ እስኪያዝ የስጋት ኑሮ ይጀምራል</t>
  </si>
  <si>
    <t xml:space="preserve">በአሁን ሰአት እንደ ድሮው እንኳን ስራ የለም ያሳዝናል </t>
  </si>
  <si>
    <t>እርስቱ ማነው ሌባ ማ ህዋሀት እንኳ መግብያ ውን አበጅቶ ገባ አንተሥ  ተው ተመለሥ መግብያህን  ፈልግ ብልፅግና መፋረሡ አይቀርም ሥለሆነም በተለይ አድር ባዮች ከወዲሁ በደንብ አሥቡበት</t>
  </si>
  <si>
    <t>ህብረተሰቡ በመቀናጀት ተራ በተራ ለሊት ላይ የቀኤውን የክልሉን የሀገሩን ሀብት ንብረት ከብክነት ሊከላከል ይገባል</t>
  </si>
  <si>
    <t>እእ ብልግናናብልፅግና ተያይዘዋል</t>
  </si>
  <si>
    <t>የምታርደውን ሰውስ ወለጋ</t>
  </si>
  <si>
    <t>ሰላም ሚኒስቴር ያለን ብቸኞች ሰላም ናፋቂ ህዝቦች ነን አይገርምም</t>
  </si>
  <si>
    <t>በክልል ልማት አለማኞሩ ተከትሎ ብዙ ዜጎችን አጥታያች ሃድያና ከምባታ ህዝቦች  ህገ ውጥ ያስዳት መንስሄ መፈቴ ያመፈለግ ያፌዴራል መንግስት ብሆን ያተሻለ ውጤትን ያመጣል  ልማትና ሠለም ለሁሉም ዜጎች ይሁን</t>
  </si>
  <si>
    <t>የህግ የበላይነት ማስክበር ሳይሆን የህግ የበላይነት መጣስ ነው</t>
  </si>
  <si>
    <t>የህግ የበላይነት ለማስከበር መጀመሪያ የህግ የበላይነት በህጋዊ መንገድ ብቻ ነው ማስከበር ስትችል እንዲሁም የህግ የበላይነት ራስህ ስታከብር ብቻ ነው ማስከበር የምትችለው ካልሆነ ውንብድና ጋጣወጥነት ነው ️</t>
  </si>
  <si>
    <t>ፍትህ በግፍ ለታሰሩ</t>
  </si>
  <si>
    <t>ለሆዱብሎ ጉራጌየሚሸጥሶፍ ትአቀባይ</t>
  </si>
  <si>
    <t xml:space="preserve">ጉራጌ ክልል ነዉ </t>
  </si>
  <si>
    <t>ይቅርታ ግን ለካስ የወሬ ፕሮጀክት ነው ያሉት</t>
  </si>
  <si>
    <t>ለዚህ መልስ አብይን መመልከት በቂ ነው የሚሰራውን እና የሚናገረውን</t>
  </si>
  <si>
    <t>የቴሉ ኩመኒክሽን ሃሊፌ ፈረህይውት እና የመቡርት ሃላፌ እና የፋና ቴላቪዝን ባደረጎት ኢስባኣዊ ትግቡር በዚ ሁለት ዓመት በ ትግርይ ህዝብ የእናታቻችን መርግም ይድረሳቹ ስላም ለትግርይ ህዝብ እና ስላም ለሚውድ በመላው ዓለም</t>
  </si>
  <si>
    <t>ተሻገረች እንዴ</t>
  </si>
  <si>
    <t>እረ ባካችሁ እፈሩለነገሩ አሁን ያለው መንግስት ከየት እና ከምን እደበቀለ መረዳቱ በቂ ነው</t>
  </si>
  <si>
    <t xml:space="preserve">መቼም ከአሁን ኋላ ጠላቶቻችን አጀንዳ እየሰጡ አጣሉን ብላችሁ ታወራላችሁ አልልም ብትሉም አይሳካላችሁም </t>
  </si>
  <si>
    <t xml:space="preserve">አይርገጥ የተረግመ ትውል ድ ስለሆነ  </t>
  </si>
  <si>
    <t>የአልባሳት ሾ ተጧጥፎዋል</t>
  </si>
  <si>
    <t xml:space="preserve">የአልባሳት ሾ ተጧጥፎዋል በቀን ሁለት ወረዳ ከገባ ሁለት ሱፍ ይለብሳል ታዳሚውም ይለባበሳል </t>
  </si>
  <si>
    <t>ለፌደራል መንግስትና ለሱማሌ ክልል መንግስት</t>
  </si>
  <si>
    <t>እንደምታውቁት የሶማሌ ክልል መንግስት ስራ ውኃ ቅዳ ውኃ መልስ ሆነዋል</t>
  </si>
  <si>
    <t>የት ተፈፀመ ግን</t>
  </si>
  <si>
    <t xml:space="preserve">እንዲሕ ነው ተስፋ ሰጪ ፋና ወጊ ምርጥ ኢትዯጵያዊ እንደዚሕ አይነቱን ነው አድንቆና አጋኖ ማውራት ሌላው ተራ የሟርት እና ፍለጠው ቁረጠው ከዛም አልፎ ግደለው ማለት የውርደት ውርደትና ሽንፈት ነው  እንዳተ አይነቱን ሚሊየን ያርግልን ያብዛልን  እቴ ጋዜጠኛዋ እና አባሎችሽ የጀግና ስራ ነው የሰራችሑት እደጉ </t>
  </si>
  <si>
    <t>ምን አይነት ደፍር ነሽ እየሳቁ መግድል ሚለዉ ታሪክ ካንች ተጀመረ አይ አንች እምየ ኢትዮጵያ የለፍልሽ ሳለ ያለፍልሽ ኖረ ወሮ አዳነች አበቤ እንኳን አዲስ አበባ ከንቲባ ልትሆኝ ቀርቶ የማድ ቤት ሰራተኛ የመሆን አቅሙ የለሽም</t>
  </si>
  <si>
    <t>ለካ እንደዚህ ተቸግሮ ነው</t>
  </si>
  <si>
    <t>ምን ደግሞ ልታሳዩን ይሆን</t>
  </si>
  <si>
    <t>አንዳንድ ያማራ ዞንኖች በጣም ትገርማላችሁ በሬ ታራጁ ይዉላል አለ ያገሬ ሰዉ ቆይ አብይ በየት አልፎ ነዉ ኮቻ</t>
  </si>
  <si>
    <t>ደሞ ጀመራቹ ክፉ አመል</t>
  </si>
  <si>
    <t>እናንተመ እያስመሰላችሁ ሰው ትበላላችሁ ህዝቡም ወደ ነፈሰበት የሚነፍስ ልብ አልባ ፍጥረት ነው</t>
  </si>
  <si>
    <t>ለምን እዛዉ አገልቱም</t>
  </si>
  <si>
    <t>ራነውመንግስትነቱ</t>
  </si>
  <si>
    <t>የጤና ነው የጦር መሳሪያ</t>
  </si>
  <si>
    <t>መፍጅያ</t>
  </si>
  <si>
    <t>እድያ  አይ ትንሹ</t>
  </si>
  <si>
    <t xml:space="preserve">ኦሮምኛ አይሻልም ነበር አማረኛው ግልጽ አይደለም </t>
  </si>
  <si>
    <t xml:space="preserve">ለነገሩ ለመሪዎች ምግብ ተርፈዋል ነገር ግን ለተመሪ ጉርሻ እንኳ የለም ስለዚህ ኢትዮጵያ ለናንተ ነው </t>
  </si>
  <si>
    <t>በአለም አቀፉ ደረጃ ማን ከቁምነገር ይቆጥረሀል አንተ ለሀገራችን እዳ ነህ</t>
  </si>
  <si>
    <t>ብልፅግና እያለ መቼ ያድጋሉ በዘር በባዲራ እየከፋፈለን ዘረኞች ይሞታሉ ኢትዮጵያ ትቀጥላለች</t>
  </si>
  <si>
    <t>ወለጋ ላሉ ኑፁሀንስ መፍትሄ አያስፈልግም</t>
  </si>
  <si>
    <t>የአማራ ሸኔ መጣ ሲሏቸው ምን ያርጉ</t>
  </si>
  <si>
    <t>ምን አይነቱ ኮዳ አፍ ነው</t>
  </si>
  <si>
    <t>ከክፍሌ ሀገር መጥተዉ በገንዘባቸዉ ቤት ቁጭ ብሎ መታወቂያና ፖሰፕርት ተሰርቶላቸዉ ወደ ሳዉዲያ የሄዱም አሉ</t>
  </si>
  <si>
    <t>ከሳዉዲያ ተመለሰዉ ሶሰት ወር ሳይሞላቸዉ በብዛት እየሄዱ ሲሆን ለምን መንግሥት አልጠየቃቸዉም ምክንያቱም የመንግሥት ባለሥልጣን እጅ ሰለአለበት</t>
  </si>
  <si>
    <t>እናት ሀገራችን  ገና እንሄዳለን ምን አይታቹ</t>
  </si>
  <si>
    <t>የሆድ ጉዳይ ላይ ማ ማን እንደናንተ</t>
  </si>
  <si>
    <t>ምን ልበልክ</t>
  </si>
  <si>
    <t xml:space="preserve">ስላንተ ሳስብ ብዙ ነገር አስታውሳለሁ መለቴ ከተሰራው ጥሩ ነገር የሆነብን የተደረገብን በደል መለቴ ሰውም አይደለው አትፍረድብኝ አንተምኮ እንደዛው ነክ ብዙዎች መልካም እየተመኙልክ ጥቂቶችን ለመጥቀም ብለክ ክቡር የሆነው የሰው ልጅ ነፍስ ሲቀጠፍ ባልሰማ ዝም </t>
  </si>
  <si>
    <t xml:space="preserve">የሌማት አሽቃባጮች ድንቅ ይለኛል </t>
  </si>
  <si>
    <t>ልጆቹን አታስጨንቋቸው</t>
  </si>
  <si>
    <t>ኢትዮጵያ ሀገራችን ሀገር መምራት በማይችሉ የአእምሮ ዘገምተኞች እጅ ላይ ወድቃለች</t>
  </si>
  <si>
    <t>እንዴትም ብትወራጩ አስገድዶ ለደፈረ ተልከስካሽ የኦህዴድ ውሻ በሀሰት አልመሰክርም</t>
  </si>
  <si>
    <t>አላዉቅም ፈርሳም ከርሳም ነህ</t>
  </si>
  <si>
    <t>የትኛዉ መሬት ነው ተሽጦ</t>
  </si>
  <si>
    <t>ያለቀዉን ነው አይ አረ ተዉ</t>
  </si>
  <si>
    <t>ለህዝቡ እንድረስለት ጭዎታዉን ተዉት</t>
  </si>
  <si>
    <t>ወያኔየወለዳችሁያሳደጋችሁ</t>
  </si>
  <si>
    <t>ወያኔተላላኪአሁንምለግዜተረካቢዉሸኔድግስአጋዦችናች</t>
  </si>
  <si>
    <t>ሁ ፈጣሪይፋረዳችሁ ሠዉ ሣይሆ ን እንደወያኔ ቀን ይለቅባችሁ</t>
  </si>
  <si>
    <t>የሙስና ወንጀል ህጎችንም በዋናነት ማሻሸል አለብንስልቱና አሰራሩ ረቅቅና ውስብስብ የሆነ ወንጀል ሆኖ ሳለ በህጋችን ላይ ያለውን ቅጣት ስናይ በጣም ያሳዝናል አዋጅ ቁ  ከህገመንግስቱ አንቀጽ  አንፃር ማየት አለብንየሙስና ወንጀል በጥናትና ታስቦ የሚፈፀም ወንጀል ከመሆኑ አኳያ እውነቱን መግኘት ከባድ በመሆኑ ቅጣቱም እውነቱን ለማገኘት ባለድርሻ አካላት ዋጋ በከፈሉት ልክ መሆን አለበት</t>
  </si>
  <si>
    <t>የጠላት ሲራ ፈረሰ ጌታ ይመስገን</t>
  </si>
  <si>
    <t>ሲያስፈልገው ከመስራት ይልቅ ገንዘቡን እራሱን በሚያትም ሰውና ዘመኑን ሁሉ ተቀጥሮ እስከ ጡረታው ድረስ ገንዘብ ለማጠራቀም በሚለፋ ሰው መሀል ያለው ልዮነት የዚህች ዓለም አስከፊ ድራማ ነው ከንቱ አለም ከንቱ ስርአት</t>
  </si>
  <si>
    <t>ተመድ ን ከልብ እናመሰግናለን</t>
  </si>
  <si>
    <t>ግድየለሽና ግብዝ</t>
  </si>
  <si>
    <t>እደዚሁ ክትፎ ፋብሪካ መርቀህ ትከፋታለህ አብይ</t>
  </si>
  <si>
    <t>ክፍታፍ</t>
  </si>
  <si>
    <t>የኢትዮጵያ ክንድ ፋኖ</t>
  </si>
  <si>
    <t>በአማራ ዴም  የተሼፈነ ክልል ያረቢ ፍርዱን አቅርበው</t>
  </si>
  <si>
    <t>ፍርድህን አሳየን</t>
  </si>
  <si>
    <t>ልማቱ ሰውን ማሰር ማሳደድ</t>
  </si>
  <si>
    <t>ልማቱ ብሔርን ከብሔር ማጋጨት</t>
  </si>
  <si>
    <t>ልማቱ የአንዱን ሐይማኖት ከፍ ያንዱን ዝቅ አድርጎ የሐይማኖት ጦርነት እንዲመጣ ማድረግ</t>
  </si>
  <si>
    <t>ልማቱ ተማሪ ተምሮ መፈተን ባለበት ሰዓት አለመፈተን</t>
  </si>
  <si>
    <t xml:space="preserve">ልማቱ የአንዱን ወገን ማሰርና መገድል የአንዱን ወገን ደግሞ እደፈለገ የፈለገውን ነገር እየሰራ ዝም ብሎ ማነት ከሆነ ያስማማናል  እነ ነውር </t>
  </si>
  <si>
    <t>ለመታረድ ነው የመጡ ምነው ቢቆዪ ንሮ</t>
  </si>
  <si>
    <t>የሰው ነፍስ ይበልጣል</t>
  </si>
  <si>
    <t>መረጃ እያለ መረጃ እነደሌለ የሚቆጠረው ለምድን ነው</t>
  </si>
  <si>
    <t>ህግ አለ ወይም ህግ የለም የሚለውን እናያለን አተገባበሩን እንፈትሻለን</t>
  </si>
  <si>
    <t>ፍትህ እና እኩልነት ለሁሉም ኃይማኖት</t>
  </si>
  <si>
    <t>ቀለባችሁ ነው</t>
  </si>
  <si>
    <t>ከቁራ ለይቼ አላያችሁም</t>
  </si>
  <si>
    <t>መንግስት የለም</t>
  </si>
  <si>
    <t>በሰባዊ መብት ዋጋውን ያገኛል ጊዜው እሩቅ አይደለም</t>
  </si>
  <si>
    <t>ሩሚጦ ቂጣ መንግስት</t>
  </si>
  <si>
    <t>ቤቱን ማስተዳደር የማይችል መንግስት ሀገር እንዲመራ የሚፈቅድለት ወጣት የለም</t>
  </si>
  <si>
    <t>ድሮም ኢትዮጵያ ያጣችውና ያላደገችበት ችግር አገር እንመራለን በሚሉ ከሌብነትና ዘረኝነት አስተሳሰብ ባል ወጡ ኋላቀሮች እየተመራች ነው</t>
  </si>
  <si>
    <t>እየመራችሁ ያላችሁ ፖለቲከኛ ነን የምትሉ እባካችሁ ይህን ምስኪን የኢትዮጵያ ህዝብ ያልጠየቃችሁን እየሰራችሁ አታባሉት ከህውሃት ተማሩ</t>
  </si>
  <si>
    <t>የህዝብ ጥያቄ በማስፈራራት ለመመልስ አትሞክሩ ያፈጠጠና ያገጠጠ ዘረኝነትና ሌብነት የትም አያደርስም ወደኋላ እንጅ ወደፊት አያኬደንም አሁንም አረፈደም ወደ ቀልባችሁ ተመለሱ</t>
  </si>
  <si>
    <t>እባካቹ እየሄዳቹ እየሄዳቹ</t>
  </si>
  <si>
    <t xml:space="preserve">ዜናውንም ማነው እንዴ ሚሰራው </t>
  </si>
  <si>
    <t xml:space="preserve"> የትግራይ ችግርን ከፌደራል መንግስት በመሆን መፍታት</t>
  </si>
  <si>
    <t xml:space="preserve"> ዩንቨርስቲው የሚገኝበት አከባቢ ያለውን ህብረተሰብ መወያየትና መስተካከል ያለባቸውን ችግሮች መፍታት</t>
  </si>
  <si>
    <t xml:space="preserve"> መሰረታዊ ጉዳዮች መንገድ ባንክ መብራትና የቴሌ አገልግሎቶች መክፈት</t>
  </si>
  <si>
    <t xml:space="preserve"> ዩንቨርስቲዎቹን ለመማር መስተማር ምቹ ማድረግ መለትም መምህራን ሟሟላት መሠረተ ልማቱ ማደስ ፋይሎች ማደራጀት ወዘተ</t>
  </si>
  <si>
    <t xml:space="preserve"> ፀጥታው አሰተማማኝ ማድረግ ሰላም ማስፈን</t>
  </si>
  <si>
    <t>ይህ ሳይሟሏ ቼክሊስት አዘጋጅቶ ከፍተኛ ትት ተቋማት ለመመለከት ለመገምገም ለመሄድ ማቀድ ትክክል አደለም  ከላይ በጥቂቱ ግን ዋና ዋና ያልኳቸውን ችግሮች ሳይፈቱ ይንቨርሲቲዎቹ ቢሟሉም ዝግጁ ቢሆኑም ትምህርት ለማስጀመር ከባድ ይመስለኛል ወላጅም ልጁ ለመላክ ይሰጋልም አይልክምም</t>
  </si>
  <si>
    <t>የሰው ልጅ እንደ እንስሳ እየታረደ  በተይ በኤርትራ ሰራዊትና በአማራ ፋኖዎች  እየተጨፈጨፈ ከእነዚህ ሰው በላ የሚታደገው ነው የሚፈልግ</t>
  </si>
  <si>
    <t>ብልፅግና አቅም ካለው እነዚ የሰው ደም ጠጥተው የማይረኩ ከትግራይ መሬት ያስወጣ</t>
  </si>
  <si>
    <t>መጀመሪያ ሰላም ስጠን ሰው እያለቀ ልማት ታውራለህ ወረብቻ ነው የተረፈን</t>
  </si>
  <si>
    <t>ተሳዳቢዎች መጨረሻችሁ ያሳዝነኛልአምላክ ጥበብና ማስተዋል ይስጣችሁ</t>
  </si>
  <si>
    <t>እንደለመዳችውት ወጪው ከመንግስት</t>
  </si>
  <si>
    <t xml:space="preserve">ብሩ ነው የጠፋው ባንክ መች ጠፋ </t>
  </si>
  <si>
    <t xml:space="preserve">የጥሩ ቡና መገኛዋንም ደሎ መናንም በነካ እጁ መንግስታችን አንድ እንደሚለው እርግጠኛ ነኝ  </t>
  </si>
  <si>
    <t>የራሷ አሮባት የሰው ታማስላለች ነው ሚባለው አባባሉ</t>
  </si>
  <si>
    <t xml:space="preserve">የታገቱት ኢትዮጵያውያንስ መች ነው የሚለቀቁት </t>
  </si>
  <si>
    <t xml:space="preserve">ተወዳዳሪ የሰው ኃይል ለማፍራት ቢያንስ ሦስት ቋንቋዎችን መማር አለባቸው </t>
  </si>
  <si>
    <t>መጠናቀቅ መቻል አለበት</t>
  </si>
  <si>
    <t>የራሳቸውን ኪስ አደለቡ</t>
  </si>
  <si>
    <t>የምሻለዉ ሰላምና ሰላም ብቻ እሲከሆነ ድረሲ ለሰላም ብቻ መተባበር ነዉ</t>
  </si>
  <si>
    <t xml:space="preserve">የደቡብ ምዕራብ ክልል ፍትህ ቢሮ ምክክር ህደት ላይ ተሞክሮ ከኦሮሚያ ክልል ፍትህ ቢሮ መዉሰድ ምን ያህል ጠቃሚ እንደሆነ እናያለን እስቲ ደግሞ ሌላ ታርክ ካልሰራን አላችሁ </t>
  </si>
  <si>
    <t xml:space="preserve">ምንም ዝም ብሎ ነው ምያዎረዉ </t>
  </si>
  <si>
    <t xml:space="preserve">እንኳን ወንጀልን ልናጋልጥ ወንጀል ተሰርቶብን እንኳን ስናመለክት መቼ በቅጡ ታዳምጡናላችሁ </t>
  </si>
  <si>
    <t>ሽንት ቤት ብቻችሁን ማትሄድ</t>
  </si>
  <si>
    <t>በወለጋ የሆነብንን መቼም አንረሳውም</t>
  </si>
  <si>
    <t xml:space="preserve">ከሰላም ስምምነቱ ቡሃላ ሗላ እንኳ ትግራይ እጂግ ዘግናኝ በሆነ ከበባ እና እርሃብ ውስጥ ትገኛለች የሰላም ስምመነቱ በእናንተ በኩል ተፈጻሚ አልሆነም ለምን   ሚሊየን ህዝብ ወደ ቤቱ አልተመለሰም  ህገመንግስቱ አልተከበረም  የኤርትራ እና ሌሎች ታጣቂዎች እስካሁን በንጹሃን ላይ ግድያ እና አፈና እያደረጉ እንደሆነ አአ የሚገኛው ተደራዳሪ ያውቀዋል  ከአለም አቀፍ ድጋፎች ውጭ የተደረጉ ድፋፎች አነስተኛ ናቸውስልክ  ትራንፓርት   ባንክ አልጀመረም </t>
  </si>
  <si>
    <t>የጓሮ አትክልት ለማምረት በሬ አርዶ የሚበላ ካድሬ  ምን አይነት ዘመን ነው በፈጣሪ</t>
  </si>
  <si>
    <t>ያብቃን አይሳነዉምና</t>
  </si>
  <si>
    <t>ሸክሞች</t>
  </si>
  <si>
    <t>የተሻለ ግንባታ ስይሆን የራሱን ኪስና መኪና ቤት ግንባታ ሆኖአል</t>
  </si>
  <si>
    <t>ቤት ለእምቦሳ አያይ የምን እምቦሳ ቤት ለቶሎሳ</t>
  </si>
  <si>
    <t>በአአ ምን ያህል የቤት ፈላጊ እንዳለ ከተማ አስተዳደሩ ምንም መረጃ የለውምስለዚህ የቤት አቅርቦትና ፍላጎትን ለማጣጣም ቢሞከርም በግምት ነው የሚሆነው</t>
  </si>
  <si>
    <t>በመሰብሰብ ብቻ ለውጥ አይመጣምበአዲስ አበባና በወለጋ ሰላማዊ ሰው ማሸበሩን አቁሙ</t>
  </si>
  <si>
    <t>አገራዊ ምክክሩ እንደምነዉቀዉ ከኢትዮጲየ መንግስትነ ከወየኔዉ አማፂ ጋር በተደራገዉ ድርድር ነ በድርድሩ የመስማማቱ ሂደት ኢትዮጲየን አሸነፊ የደረገ ብቻ ሰይሆን ህወሃትንም ከሴራዉ እኩይ ነፃ የወጠ ለትግራይ ህዝበችንም ሆነ ለአፈር ለአማረ ለሌለዉ እፎይታ የበጀ ወርቃመዉ ስምምነት በመነገጋር የመጣ ድል ነዉ</t>
  </si>
  <si>
    <t xml:space="preserve">እነ ይህ ሁኔታ እስከ ወረደ ቀበሌ የለዉን መርህ አለበ ንትርክነ ጥርጠሬ በዘለቂነት የሚፈታ በመሆኑ ሁሉም አከል ለታግበራዊነቱ ሊታጋ ይገበል ለቅቡልነቱ ታኪ ስለሌዉ </t>
  </si>
  <si>
    <t>በቅርቡ ኢትዮጵያ ለአሜሪካ የእርዳታ ስንዴ ትልክላታለች ብሎ ይሆናል</t>
  </si>
  <si>
    <t>ጉንችሬ ላይ ቀይ መስመር እየታለፈ ነው</t>
  </si>
  <si>
    <t xml:space="preserve">እንደሚታወቀው ጉራጌ ዞን እኖር ወረዳ ጉንችሬ ከተማ እና አጎራባች ከተሞች የግጭት ቀጠና ለማድረግ ከታለመ ሰነባብቷል </t>
  </si>
  <si>
    <t>የብሄር ጋብቻ ወዳዶች የከሰሩ የፖለቲካ ነጋዴዎች  ወረዳዋ ያለምንም ርህራሄ ለፍጅት አጭተዋታል ተማሪዎችንም ቀመሪ ተዋናይነት አሰልፈዋቸዎል</t>
  </si>
  <si>
    <t>ደንቆሮ ህዝብ ከመሞት ግን በሰለጠነ ህዝብ መሞትን እመርጣለሁ</t>
  </si>
  <si>
    <t xml:space="preserve">ይመሥገን እንኳን በደህና መጣችሁ </t>
  </si>
  <si>
    <t>ያው እዚህም የቁም እስር ነው</t>
  </si>
  <si>
    <t>ጠቅላዩ ነዉኮ አንደኛዉ  ቢሊዮን ዝም ብሎ አንስቶ ቤተመንግስ የሚገነባዉ ከሱ ጀምሩ</t>
  </si>
  <si>
    <t>እስቲ የትኛው ደሀ ክርስቲያን ዕድር የሌለው መቀበሪያ ያገኛል</t>
  </si>
  <si>
    <t>ፎሮፎር ይብላችሁ በእውነቱፊንፊኔ ኬኛ</t>
  </si>
  <si>
    <t>የሕዝቡ ችግርና ስቃይ ተረድቶ እስከ አሁን አለንልህ ያለው ብሎ ከጎኑ የቆመ የመንግስት አካል የለም እንደውም ምንም አይነት ችግር እንደሌለ የአከባቢው የመንግስት ባለሥልጣናት ድርቁን ለመሸፈን እየጣሩ ይገኛሉ</t>
  </si>
  <si>
    <t xml:space="preserve">በወረዳው የተከሰተውን ድርቅ ለመቋቋም በዞኑ መንግሰት በተለያዩ ጊዜያት ድጋፎች እየተደረጉ ቢሆንም በሚጠበቀው ልክ ድጋፉ ተደራሽ ባለመሆኑ ለቀጣይ ጊዜያት ከፍተኛ ስጋት ደቅኗል </t>
  </si>
  <si>
    <t>አንድ በሕዝብ የተመረጠ መንግሥት የመራጩን ሕዝብ አካላዊም ሆነ አእምሯዊ ሠላሙን  የኑሮ ዋስትናውንና ደህንነቱን በአስተማማኝ ሁኔታ የመጠበቅ ሞራላዊ  ፖለቲካዊና ሕጋዊ ግዴታ አለበት</t>
  </si>
  <si>
    <t>የሕዝብን ደህንነት ከሚያውኩ አደጋዎች ጦርነት  በሽታና ርሃብ ይጠቀሳሉ የዛላ ሕዝብ እንደ ሌሎቹ መደበኛ ጦርነት ባይታወጅበትም ህልውናውን ለአደጋ የዳረገ ድርቅመራሽ የርሃብ አደጋ ከተደቀነበት ግን በትንሹ አንድ ዓመት አልፎታል</t>
  </si>
  <si>
    <t>ወራዳ አለ መንግስቱ ሀይለማርያም ወራዳ ናቹህ ውሸታም ሚዲያ</t>
  </si>
  <si>
    <t>ዳቦ በቅጡ ሳንበላ ለውጭ እንልካለን ቀራርቶ</t>
  </si>
  <si>
    <t>ከሚቀበል ይልቅ የሚሰጥ የተባረከ ነው</t>
  </si>
  <si>
    <t>አሲዳማ አዕምሮንም የማከም ስራ ቢጀመር</t>
  </si>
  <si>
    <t xml:space="preserve">ሰው ከሀገሩ ወጥቶ በሰላም ሰርቶ መኖር ይችላል በሀገሩ ላይ ነው መኖር ያልቻለው </t>
  </si>
  <si>
    <t>በባዶ እግር የሚሄዱ ማህበረሰብ ያለው አማራ ክልል ውስጥ ብቻ ነው</t>
  </si>
  <si>
    <t xml:space="preserve">እንደናንተ የዘረኝነት ክርፋት ሊያገኘው የማይችል ታላቅ ሰው ነው </t>
  </si>
  <si>
    <t xml:space="preserve">ይሄ የናንተው ገልቱ ኢትዮጵያ  እያለ ሊያታልለን ይመኛል </t>
  </si>
  <si>
    <t xml:space="preserve">ምኒልክማ ወጥቶ ወርዶ ሀገርን ከነ ሙሉ ክብሯ አስረክቧል </t>
  </si>
  <si>
    <t>ስንት አማራ ካለቀ በኃላ ነው ህግ የሚከበረው እይ ፋና ቀዳዳ ሚዲያ</t>
  </si>
  <si>
    <t xml:space="preserve">ሲፈልግ የኦሮሚያ ልዩ ሀይል  የፌዴራል ፖሊስ  መከላከያ እና ሸኔም እየሆነ በኦሮሚያ ምድር ያለዉን አማራን እያረደ እና እያቃጠለ ያለማንም ከልካይ ሽፋን የሚሰጠዉ የህፃናት ስብስቡ ብልግና የሚመራት ሀገር ኢትዮጵያ </t>
  </si>
  <si>
    <t xml:space="preserve">ሸኔ የለም   ያስታጠቀው ንጹሓንን ያረደው እራሱ ነው </t>
  </si>
  <si>
    <t xml:space="preserve">ሰው ሲታረድ ምንም የማይመስለው ሥራውን ስለሚያውቅ ነው </t>
  </si>
  <si>
    <t xml:space="preserve">አልፈው በኢትዮጵያ ምድር በዘረኝነት የበሸቀጠ ዘፈን በየትምህርት ቤቱ ኢትዮጵያውያን ካልዘፈናችሁ አሉን </t>
  </si>
  <si>
    <t>እጅግ ናቁን  እኛም ጥልቅ እንቅልፍ ተኝተናል</t>
  </si>
  <si>
    <t>ለአብሮነት እንዘምራለን</t>
  </si>
  <si>
    <t>ለህብረብሄራዊነት እንዘምራለን</t>
  </si>
  <si>
    <t>ሌላ ትኩሳትበዓሉ ይቅርብንና ሰው ይከበርልን</t>
  </si>
  <si>
    <t>ሰው በሰውነቱ ሳታከብሩ ባህል የምታከብሩ</t>
  </si>
  <si>
    <t xml:space="preserve">ለመስረቅ ነው </t>
  </si>
  <si>
    <t>የጥቆማ ስልኩ ግን በፍጥነት</t>
  </si>
  <si>
    <t>ከብት ነህ</t>
  </si>
  <si>
    <t>ምነው ነገ ሟች መሆናችንን እረሳነው</t>
  </si>
  <si>
    <t>መምህርነት ቅዱስና የተባረከ ሙያ ነው ይህንን የሚያከብር ህዝብ  መንግስት  ሃገር እስኪኖረን ትግላችን ይቀጥላል</t>
  </si>
  <si>
    <t>የአንተ አለማ ግን ሌላ ነው ምዕራብ ወለጋ ጉትን ምን እንደተሰራ ሂድና እየው አንተ ከገባህ ከወሬ የዘለለ አፍ እንጂ ተግባርህ ሌላ ነው ኧረ የህወሓት ዘመን አንኳን ሰው በአደባባይ አይገደለም ነበር በአንተ ስልጣን ዘመን ግን በአደባባይ እየተረሸነ ነው ዳውን ዳወን ፓለቲካ</t>
  </si>
  <si>
    <t>አማራ እልቂት አሥደሥቶህ ነው ነጭበነጬ የለበሥከው  ያሣዝናል የእናንተ እው ያሣዝናል የእናንተ እውቀት ምኑጋ እንደሆነ ግራ ይገባኛል የወገንህ ሞት ኩላ ነህ ያሤዝናል ኢትዬጵያ በእናንተሥትመራ</t>
  </si>
  <si>
    <t xml:space="preserve"> አማራ ትህነግንም እያንቆለፓፐስን ነው በፋኖ ልኳን የሰጠናትምድረ አራጅ ሁላ</t>
  </si>
  <si>
    <t>ቆሻሻ</t>
  </si>
  <si>
    <t>እናንተም ራሳቸውን ምን ያክል ታዳምጣላችሁ</t>
  </si>
  <si>
    <t>ወለጋ ንፁሀን እየተጨፈጨፈ የሀዘን መግለጫ ማድረግ ሲገባ እናንተ እንስሳት አሳሰባችሁ ከሰዉ ይልቅ ለእንስሳት ክብር የሰጠ  ሚድያ ያሳዝናል</t>
  </si>
  <si>
    <t>የእጃችሁን ታገኛላችሁ</t>
  </si>
  <si>
    <t>ነፃነት ሰላም</t>
  </si>
  <si>
    <t xml:space="preserve">የአምባገነኖች ህልውና ተመሳሳይ ስለሆኔ ሀሹ ብለናል </t>
  </si>
  <si>
    <t>የሚገርም ጠንካራ ትሁት ጎበዝ መምህር ሀላፊነቱን በሚገባ የሚወጣ መምህር</t>
  </si>
  <si>
    <t>በተለይ ወለጋ እጅግ ስኬታማ ይመስላል</t>
  </si>
  <si>
    <t>እውን አማራ በትናንት ታሪኩ እየተመካ ብቻ የጥፋት ውሀውን ይሻገረው ይሆን</t>
  </si>
  <si>
    <t>በትናቱ የአባቶቹ ትምክህት መመካት ብቻስ ከወጀቡ በላይ ከፍ ብሎ ለመብረር ይረዳው ይሆን</t>
  </si>
  <si>
    <t>ነው ወጣቱ የማህበራዊ ሚዲያ ጦረኛ በመሆን ብቻ ለአማራ መከታ ሆኖታል ማለት ይቻል ይሆን</t>
  </si>
  <si>
    <t>አማራ በዚህ ወቅት ወሬ ቃራሚና ሚሾ አውራጅ ትውልድ አያስፈልገውም</t>
  </si>
  <si>
    <t>ወንዶችም ወንዶች አባቶቻችንንና አያቶቻችንን እንምሰል</t>
  </si>
  <si>
    <t>የሰው ገለባም አንሁን</t>
  </si>
  <si>
    <t>አምላኬ ሆይ ሁል ጊዜ ስለ ሀገሬ መልካሙን ብቻ አሰማኝ</t>
  </si>
  <si>
    <t xml:space="preserve">ህዝብ እያለቀ ነዉ አሜሪካ ራሷ ሰምታ እንዴት አልሰማችሁም </t>
  </si>
  <si>
    <t xml:space="preserve">ብልፅግና አሁንም ትልቅ ምርመራ ሊደረግበት ይገባው </t>
  </si>
  <si>
    <t>ህዝብ እያለቀ ነው</t>
  </si>
  <si>
    <t xml:space="preserve">በጣም አስቀያሚ መሪ ከሱ ልጅ እያሱ ይሻላል </t>
  </si>
  <si>
    <t>አንተ አብይ የሚሉህ ሰውየ ግን ምን አይነት ፍጡር ነው አንተን እያጨበጨቡ የስልጣን ማማ ላይ ያወጡህ ሰወች ደማቸው እየፈሰሰ ዞር ብሎ አለማየት ምን አይነት ሰይጣናዊነት ነው</t>
  </si>
  <si>
    <t>ይዘገያል እንጅ እንደቆምክ ማቅ ስትገባ ማየታችን አይቀርም</t>
  </si>
  <si>
    <t>እየተራቡ ማጌጥ እድሜን አይቀጥልም</t>
  </si>
  <si>
    <t>ለሌሎች ስሜት ለሌሎች ጩኸትና ዋይታ ሲባል ዝም ማለት እንዴት ከበደን</t>
  </si>
  <si>
    <t>እንደ እነ አብይ አይነት በንፁሀን ደም የሚደሰት ሰይጣን የለም</t>
  </si>
  <si>
    <t>የክልሉን ፕሬዚዳንት ጨምር ከፍተኛ የኦሮሚያ ክልል ባለስልጣናት በክልሉ ውስጥ ለሚፈጸመው ማባሪያ ያጣው ጭፍጨፋ በሕግ ተጠያቂ እስኪሆኑ ድረስ የንጽሀን ደም በግፈኞች እጅ መፍሰሱ አይቆምም ፍትህ በወለጋ እየተጨፈጨፉ ላሉ ወገኖቻችን</t>
  </si>
  <si>
    <t>አምላክም ዝም አለ እናንተስ ምን ታደርጉት ግን አድኑኝ እያለች ድረሱልኝ እያለች ያለችውን ነፍስ ጩኸት ብታስተጋቡላት ምንኛ ፅድቅን ባገኛችሁ</t>
  </si>
  <si>
    <t xml:space="preserve">በወለጋ እስከዛሬ ከተፈፀሙት ጭፍጨፋዎች ሁሉ አስከፊው ጭፍጨፋ እየተፈፀመበት ይገኛል አቶ ክርስቲያን ታደለ </t>
  </si>
  <si>
    <t>በአማራዎች ላይ እየተፈፀመ ያለው እልቂት ይቆም ዘንድ የፖለቲካ ፓርቲዎች ሲቨክ ማህበራት እና የዲፕሎማቲክ ማህበረሰቡ አስፈላጊውን ሁሉ ያደርግ ዘንድ ጥሪ አድርጓል</t>
  </si>
  <si>
    <t>ይሄንን ጦርነት እየደገፋችሁ ካወደማችሁ በኋላ ይሄን ታወራላችሁ እንዴት እንደሚጠግነው ለመንግስት ተዉትና በአሁኑ ወቅት ስላለው የሰው ልጅ ሞትና ሰቆቃ ዘግቡ</t>
  </si>
  <si>
    <t>አሁን ጭፍጨፋው አድማሱን አስፍቶ በርካታ ወረዳዎችና ቀበሌዎች ላይ እየተካሄደ ነው</t>
  </si>
  <si>
    <t>አማራን ከኦሮሚያ የማፅዳት ብልፅግናዊ ፕሮጀክት ያለምንም እንቅፋት እየተከወነ ነው</t>
  </si>
  <si>
    <t>ተለጣፊውና በራሱ መቆም የማይችለው የአማራ የፖለቲካ ኢሊት በየቦታው ድግስ ደግሶ ሆዱን እየሞላ ነው</t>
  </si>
  <si>
    <t>ለአማራ ህዝብ እልቂት ተጠያቂው የአማራ የፖለቲካ ኢሊትና ራሱ የአማራ ህዝብ እንጅ ሌላ ማንም አይደለም</t>
  </si>
  <si>
    <t>ህዝባቺንን ምትገድል አገር ገደል ትግባ</t>
  </si>
  <si>
    <t>ብሄራዊ መታወቂያ የቀበሌ መታወቂያን ካልተካ ከንቱ ነው</t>
  </si>
  <si>
    <t>ስር የለለው ዛፍ</t>
  </si>
  <si>
    <t>መቸም አይቆምምም</t>
  </si>
  <si>
    <t>ኢትዮጵያ ደሞ ሙሁር አለ እንዴ የትኛዉ ዘርፍ ነዉ ኢኮነሚ ለሻብያፖለቲካ ለሻብያ ወታደራዊ ስራ ለሱ አሜን ብለዉ ከሰጡ ምን ትምህርት አለ</t>
  </si>
  <si>
    <t>አረ ምኑን ላዉራዉ ሲጠቀለል እምያምርባችሁ የደደቦች ስብሰባ ብትሉ ነዉ</t>
  </si>
  <si>
    <t>ሀገሯን በዉሽት ትረክት አትሸዉዱ</t>
  </si>
  <si>
    <t>የደሃን ልጅ ከአስጨረስክ ቦሃላ ወሬህን አውራ</t>
  </si>
  <si>
    <t>ምድረ ትርክርክ እጭ</t>
  </si>
  <si>
    <t>ታክስ ቢቀነስ ሁሉ ሰው ህጋዊ ይሆናል</t>
  </si>
  <si>
    <t>ከመሬታችን ይውጡ</t>
  </si>
  <si>
    <t>ከውጥ ከተስማማህ የውጩ ጠላት አንተን ብዙም ስለማያውቅህ አንተን ከማክበር ውጭ ሌላ አማራጭ አይኖረውም</t>
  </si>
  <si>
    <t xml:space="preserve">ከቅርብ ጊዜ ወደዚህም ከኢትዮጵያ ጋር የፈጠሩት ግጭትም በጌቶቻቸው የተወጠነ  የእነርሱን ተልዕኮ ያነገበ ነው </t>
  </si>
  <si>
    <t xml:space="preserve">ያለውን ልዩነት በሰላማዊ መንገድ ለመፍታት መስማማቷ አበረታች ነው ነገር ግን በምንም ሁኔታ  በየትኛውም አይነት መዘናጋት እና ሱዳንን ማመን አያስፈልግም </t>
  </si>
  <si>
    <t xml:space="preserve">ደካማ መንግስት ህዝቡን አስጨረሰው </t>
  </si>
  <si>
    <t>ወለጋ ወይስ መተከል አሁን ላይ ችግር ያለው</t>
  </si>
  <si>
    <t>በሀገራችን ዲሞክራሲያዊ ስርዓት እንዲተከልና እንዲያድግ የምታደርጉ ሁሉ ክብርና ልባዊ ምስጋናዬ ይድረሳችሁ</t>
  </si>
  <si>
    <t xml:space="preserve">አዳነች በመሬት አሸበርቀች </t>
  </si>
  <si>
    <t>በዚህ ስም ግን የሚዘረፈው መሬት</t>
  </si>
  <si>
    <t>መቼም ቀባጥሯል እንደለመደው</t>
  </si>
  <si>
    <t xml:space="preserve">አሁን ላይ የባለስልጣኖች ትዕቢት የደረሰበትን ደረጃ ለመግለጽ አስቸጋሪ ነው  </t>
  </si>
  <si>
    <t xml:space="preserve">እንዴ አሁን እኮ አንድ የወረዳ ባለስልጣን ከማናግር  የደችን ጠሚንስትር ማናገር ቀላል ሆኖ እያገኘሁት ነው </t>
  </si>
  <si>
    <t>የሃገሬ ህዝብና የሙያ ባልደረቦቼ ጽናቱን ይስጣችሁ</t>
  </si>
  <si>
    <t>ምን በሀገሪቱ ብሄር ሳይከበር ቀኑ ቢከበር ምን ዋጋ አለዉ</t>
  </si>
  <si>
    <t xml:space="preserve">አይማስመሰል ሼኔየሚፈፅመው ከአልሸባብአይበልጥም </t>
  </si>
  <si>
    <t xml:space="preserve">በመዲናዋ አዲስ አበባ በደንብ ሠራተኛ ተብዬዎች የሚስተዋለው ሙስና ብቻ ሳይሆን ዝርፊያ መሆኑ በግልፅ ቢታይም ትኩረት አልተሰጠውም </t>
  </si>
  <si>
    <t xml:space="preserve">እነ ኦነግ ሽኔ በወለጋ የሚፈፅሙትስ የት ሀገር መሰላቹሁ ወይስ አላማ ተደርጎ ስለሚሰራ ነው </t>
  </si>
  <si>
    <t>ብልጵግና ትግራይ እንዳፈረሰ ጉራጌ እያጠፋ ይገኛል</t>
  </si>
  <si>
    <t>ህግ መንግስ ይከበር</t>
  </si>
  <si>
    <t>በምክር ቤት የፀደቀው ራስ በራስ የማስተዳደር መብታችን ይከበርጉራጌ ክልል ነው</t>
  </si>
  <si>
    <t>አይይይይይ ኢትዮጲያ ስታርጅ አናንተን አበቀለች ቤተመንግስቱን አስናቃችሁት</t>
  </si>
  <si>
    <t>ብልፅግና ከሕወሀት የሌብነት ሪከርዱን ተረክቧል</t>
  </si>
  <si>
    <t xml:space="preserve">እባካቹህን ኣማራ ክልል ጎንደር ከተማ ያለውን የሙስና ሰንሰለት ብጥሱልን </t>
  </si>
  <si>
    <t>ዝቅጠታችሁን በአደባባይ ስትገልጹ ማለት ነው</t>
  </si>
  <si>
    <t>ከራያ ከአማራ ላይ እጃችሁን አንሱ</t>
  </si>
  <si>
    <t>ሕዝቡን አባሉት</t>
  </si>
  <si>
    <t xml:space="preserve">ፖሊሶች እንኳን ደስ አላችሁ የአመት ቀለብ ተዘግቷል </t>
  </si>
  <si>
    <t>ሂዱ ወለጋ ላይ የሄፃናትን እና እናቶችን የጅምላ መቃብር እዩ</t>
  </si>
  <si>
    <t>የመስኖ ፕሮጀክቶችጥቂትም ቢሆኑ ለአንድ ዙር እንኳን ሣይጠቅሙ የተበላሸ አለና ጥገና ቢታሠብበት</t>
  </si>
  <si>
    <t>በትግራይ የተፈፀመው ዘር ማጥፋት ወንጀል በፈረጆች አቆጣጠር  በሩዋንዳ የተፈፀመ ጋር ተመሳሳይ መሆኑን የአገር ውስጥና አለምአቀም ታዛቢዎች የአፍሪካንና የአለምአቀፋን ህብረተሰብ አስጠነቀቁ</t>
  </si>
  <si>
    <t>ሰቅሎ ያንድዳት</t>
  </si>
  <si>
    <t>አይ እናንተ ማፈሪያዎች እንኳን ቱሪስት ዜጎች በሐገራችን መንቀሳቀስ በማይችሉበት ሁኔታ ማፈሪያዎች ናችሁ</t>
  </si>
  <si>
    <t>ህገመንግስቱንአክብሩ</t>
  </si>
  <si>
    <t>መንግስት አሁንም ቆም ብሎ ያስብ እንደ ፓርቲ ፓርቲውን ይገምግም</t>
  </si>
  <si>
    <t>አንቀፅ  የህዝባችን የሉአላዊ የስልጣን ባለቤትነት ይከበር</t>
  </si>
  <si>
    <t>አንቀፅ  የፌደራሉ ህገመንግስት ይከበር</t>
  </si>
  <si>
    <t xml:space="preserve">ገጠር አከባብ ያሉት ሰዎች ማን ያስተምራል </t>
  </si>
  <si>
    <t xml:space="preserve">ሲደገፍ ተምሮ ዛሬ የደረሰ ተማሪ ምርጫው ማቋረጥ መሆኑን ሲያውቅ ደግሞ መማር ግዴታ ነው ብሏል </t>
  </si>
  <si>
    <t>ኢትዮጲያ አገሬ ታሪክሽን ያዉቁታልየባንዳ ጡት ቆራጭ የቀድሞዉ ሳያንሳቸዉ አሁንም ክደዉሽ ለሸፍጠኖች ሰተዉሻልበእርዳታ ሰበብ ጫናን ለማድረግ ብለዉ ጉራ አብዝተዋል ተቀባይ በማጣት ግራ ተጋብተዋል ኮሚሽኑን አለህ ያፍርሰዉ</t>
  </si>
  <si>
    <t>ብርሀኑ ጀላ ብየሀለሁ ትምህርት ዘረኛው የተረኛች ተላላኪ ብርሀኑ አብዴሳ</t>
  </si>
  <si>
    <t xml:space="preserve">መላውየጉራጌማህበረሰብ መላው ጉራጌ በኮማንድ ፖስት አስሮ  ሰው ከእስር ስለተፈታ የሚቀዛቀዝ ትግል የለም የመኖር እና ያለመኖር ጥያቄ ላይ ነው ያለንው የህዝብ ድምፅ ይከበር </t>
  </si>
  <si>
    <t>ያለምንደምደሪፈረንደም ጉራጌብሄራዊክልላዊመንግስት</t>
  </si>
  <si>
    <t>ዱቡብ የሚባል አቅጣጫ እንጅ ማንነት የለም</t>
  </si>
  <si>
    <t xml:space="preserve">ውሳኔው እኮ የወላይታ ህዝብ ወይም የጋሞ ህዝብ አይደለም </t>
  </si>
  <si>
    <t>እና በኑሮ ውድነት ስሰቃይ የደቡብ ህዝብ በፍቅር ተከባብሮና ተቻችሎ በሣላም ከምኖርበት ያለፍላጎቱ ለመበታተን ሚሊየን ብር አስፈለገ</t>
  </si>
  <si>
    <t>ምን አለባችሁ አውሩ በደም የተጨማለቀ መንግስት</t>
  </si>
  <si>
    <t>ታንክ መግዣ ዳላርስ ነው የለም🙈</t>
  </si>
  <si>
    <t>ጥቁርባንዳነትነውረኝነት መገለጫው ያደረገ ትውልድ</t>
  </si>
  <si>
    <t>ማለቅያ በለለው ጦርነት ሕዝብን አታስጨርሱ ምክንያቱም በጦርነት ምታሸነፈው የፖለትካ ዓላማ ስታሳካ ብቻ ነው እሱ ደሞ አይሳካም</t>
  </si>
  <si>
    <t>በግል ተቋማት ብቻ ሳይሆን የመንግሥትንም ብትፈትሹ ስንት ነገር ታገኙ ነበር</t>
  </si>
  <si>
    <t xml:space="preserve">ባንዳነት ብሄራዊ ኩራት ያደረገው መንግስት </t>
  </si>
  <si>
    <t xml:space="preserve">የብልፅግና ሰራዊት የኤርትራ ዳር ድንበር ለማስከበር ደሙ እያፈሰሰ ይገኛል </t>
  </si>
  <si>
    <t>ለተፈናቀሉት አድርጉ ለታይታ አይሁን</t>
  </si>
  <si>
    <t>ሕወሓት አማራ ጠል ርእዮተ ዓለምና መርሕ  ይዞ የሚንቀሳቀስ አካል ነው</t>
  </si>
  <si>
    <t xml:space="preserve">ኢትዮጵያውያን ነን በሚሉ ኢትዮጵያ ጠል ብሔሮች እየታረደ ይገኛል </t>
  </si>
  <si>
    <t>እናሸንፋለን</t>
  </si>
  <si>
    <t xml:space="preserve">መብራት ኃይል ከሙስና የሚጠራው መች ነው ንገሩን </t>
  </si>
  <si>
    <t>ኧረ አታስቁኝ በንዑስ መዘጋጃ የሚመሩ ከተሞች መብራት ሳይኖራቸው ከቴም ገጠሩ ወሬ በከምባታ ከተማም አላገኘም</t>
  </si>
  <si>
    <t>ሌላ ውጥረት አታንግሱብን ማነህ እዛ ማዶ ያለኸው ቫይረስ</t>
  </si>
  <si>
    <t>እጅግ በጣም ያሰዝናል</t>
  </si>
  <si>
    <t>ከንግዲህ በኦሆዴድ የጅ ል ሴራ የሚሸወድ አንድም ትግራዋይም አማራም የለም</t>
  </si>
  <si>
    <t>ይህ የመንግት ሴራ ነዉ የትግራይን ህዝብ እና የአማራን ህዝብ ለመጨረስ የሚደረግ ስልት ነዉ</t>
  </si>
  <si>
    <t>ፎቶና አስመሳይነት ማይሰለቸው ህፃን</t>
  </si>
  <si>
    <t>አሁን ያለው መንግስት ካልተዎገደ ኢትዮጵያ ን አጨርስም   ታረጋለች</t>
  </si>
  <si>
    <t>የራሷ አሮባት የሰው ታማስላለች አሉ</t>
  </si>
  <si>
    <t>በጣም የኛ ሳይጠበቅ ለነጭ ማሽቃበጥ</t>
  </si>
  <si>
    <t>እረ በእናታችሁ ጥያቄ እና መልሳችሁ አሳቀኝ ምክንያቱም እኛ ኢትዮጵያዊያን በገዛ ሀገራችን ተስፋ አጥተናል</t>
  </si>
  <si>
    <t>ድሮም ኤትራ ፍቅር ናቸው ህዋት ይስራክን ይስጥክ</t>
  </si>
  <si>
    <t>የሀጥያት ፕሮግራም</t>
  </si>
  <si>
    <t>በጣም አሪፍነው ጥቅምላይ ከዋለ</t>
  </si>
  <si>
    <t>እሔን ዜና ስሰማ ሁሉ ነገር የተሞላልን ኢትዮጵያዊያን ያስመስለናል</t>
  </si>
  <si>
    <t>የተወራዉን መድገም ምን ይጠቅማል</t>
  </si>
  <si>
    <t>ራያ ራያ ነው</t>
  </si>
  <si>
    <t>የግለሰብ ነው የመንግስት እርሻ ወይስ ምርት ነው</t>
  </si>
  <si>
    <t>ወለታ ቢሶች</t>
  </si>
  <si>
    <t>እራያ የወሎ ነዉ</t>
  </si>
  <si>
    <t>ሀገሬ ስላምሺ ይብዛ</t>
  </si>
  <si>
    <t>አቮካዶ አምርቱና ኤክስፖርት ለማድረግ ሞክሩ ባንድ ጊዜ ትከብራላችሁ</t>
  </si>
  <si>
    <t>ደመቀ መኮነን በጣም ነው ምወደው ምርጥ ሰው</t>
  </si>
  <si>
    <t>መወያየት ብቺል ንሮ መጀመርያ ከስራ ባለደረበቹ ዶርጅቶች በተወያየ ነበር</t>
  </si>
  <si>
    <t xml:space="preserve">ዛሬም በኑካፕኑ ንጉሱ ሊዮኔል ሜሲ ነግሶ ያመሻል ድል ለሀያሉ ክለብ ባርሴሎና </t>
  </si>
  <si>
    <t xml:space="preserve">እስኪ በነካ አፋችሁ እያንዳንዳቸው ምሳ ምን እና የት እንደሚበሉ ዘግቡልን ቀዳዳ ሁላ </t>
  </si>
  <si>
    <t>በቃ አቦ ሁሌ ስለ እስፖርት ብቻ ብታወሩ ደስ ይለኛል የአትለትኮ ደጋፍ ስለሆንኩኝ ድል ተሽሎ ለተገኜ ቡዱን</t>
  </si>
  <si>
    <t>እኔ ደግሞ ጨዋታውን እናስተላልፋለን ልትሉ ነው ብይ ይጪ</t>
  </si>
  <si>
    <t>ማድሪዶች መልካም እድል</t>
  </si>
  <si>
    <t>እውነት ነው ይዳብራል ያለ ሮናልዶ</t>
  </si>
  <si>
    <t>ቀጥታ ስርጭት እንፈልጋለን</t>
  </si>
  <si>
    <t>ድል ለባርሳ</t>
  </si>
  <si>
    <t>በ አንቴና ይተላለፋል ወይ</t>
  </si>
  <si>
    <t>ውይ እኔም አኮ ብታዩ በዚ ጉዳይ ላይ ሰፈር ውስጥ ሽንጤን ገትሬ ነው ምከራከረው</t>
  </si>
  <si>
    <t>ዋዉ በጣም ደስ ይላል በርቱ</t>
  </si>
  <si>
    <t xml:space="preserve">እንደዚህ ቸር ቸሩን አሰሙን </t>
  </si>
  <si>
    <t>ግንባታው ለላቦታም ብደገም ጥሩ ይመስለኛል</t>
  </si>
  <si>
    <t>የእያ መምህራን ጩሄት ላይ ናቸዉ</t>
  </si>
  <si>
    <t>ድምጻቸዉን ይሰማቸዉ</t>
  </si>
  <si>
    <t>በሰላም ያሳደረን በሰላም ያውለን ቸር ወሬ ያሰማንን</t>
  </si>
  <si>
    <t>ደህና አደራችሁ ሰላም ዋሉ</t>
  </si>
  <si>
    <t xml:space="preserve">አንዴት አደራችሁ የሀገሬ ልጎች </t>
  </si>
  <si>
    <t>አንዴት አደርሽ አትዮጵ የ አዬ</t>
  </si>
  <si>
    <t xml:space="preserve"> ይበልጥ ክላስካሏን ከንግግራችሁ ጀርባ መስማት እፈልጋለሁና   እንዳትዘናጓት     </t>
  </si>
  <si>
    <t>ቡልተኒ ነጋን ሆላ ሰላም ለሀገራችን</t>
  </si>
  <si>
    <t>ሰለወላይታ ህዝብ ድምፅ ብትሰሙ ጥሩ ነው</t>
  </si>
  <si>
    <t>አታካብድ ምንም ችግር የለውም</t>
  </si>
  <si>
    <t xml:space="preserve">እግዚአብሔር ያለው ብቻ ሃገሬ ላይ ይፀናል </t>
  </si>
  <si>
    <t xml:space="preserve">እርሱም ሰላም እና ሰላም ብቻ ነው  </t>
  </si>
  <si>
    <t xml:space="preserve">የእግዚአብሔር ሰላም ለኢትዬዺያ ይሁን </t>
  </si>
  <si>
    <t xml:space="preserve">ሻሎም ዉድ ኢትዮጵያን  </t>
  </si>
  <si>
    <t>እንጅነር ቅጣውን ብናጣም ሌሎች አንበሳ የሆኑ ኢንጅነሮች አሉን</t>
  </si>
  <si>
    <t xml:space="preserve">ፌስቡክ ላይ ራሳቸውን አስወጭፈው የተሳሳተ መረጃ እያሰራጩ ህዝብን የሚያፋጁትን ፈጣሪ ያዝ ያርግልን  </t>
  </si>
  <si>
    <t>ሠላም ጤና እና ብልፅግና ለእናት ሀገሬ</t>
  </si>
  <si>
    <t xml:space="preserve">ሁለተናዊ እድገት ለምድራችን ለኢትዬዺያ ይሁን  </t>
  </si>
  <si>
    <t>ዋው ሀገሬ እድግ በይልን</t>
  </si>
  <si>
    <t>ጠና ይስጥልኝ ኢትዮጵያ</t>
  </si>
  <si>
    <t>ሰላም እንደምን አደራችሁ</t>
  </si>
  <si>
    <t>ምድርና ሞላዋ የእርሱ ናት የወደደውንያደርጋል</t>
  </si>
  <si>
    <t xml:space="preserve">እንዴትአደርሽ ኢተዮጲዬ መኩሪያ </t>
  </si>
  <si>
    <t>ሰላምሽ ይብዛ ሀገሬ</t>
  </si>
  <si>
    <t>ፍቅር ሰላምም ለሀገሬ</t>
  </si>
  <si>
    <t>ጤና ይስጥልኝ የሀገሬ ጡሩምባዎች</t>
  </si>
  <si>
    <t>ሰላም ሰላም ለሀገሬ እንዴት አደርሽ ሃገሬ</t>
  </si>
  <si>
    <t>ሰላም ኢትዮጵያውያን ወገኖቼ</t>
  </si>
  <si>
    <t>አረ የቻይና ነገር አይረባም ቱ</t>
  </si>
  <si>
    <t>ስላም ለውድዋ ሀገሬ</t>
  </si>
  <si>
    <t>እደግ በይና ከስደት መልሽን</t>
  </si>
  <si>
    <t>ስላምሺ ይብዛ ሀገሬ</t>
  </si>
  <si>
    <t>ኢቲቪ የስርጭት መቆራረጥ አለ አስተካክሉት</t>
  </si>
  <si>
    <t>የሣተላይቱን ቃለመጠይቅ ለብቻ ክሮፕ አድርጉና ፖስቱ እሥቲ</t>
  </si>
  <si>
    <t>ሀገሬ ክፉሽን ለሚመኙ ቀድመው</t>
  </si>
  <si>
    <t>እንዴት ኣደርሽልኝ ትግራይ ሃገሬ</t>
  </si>
  <si>
    <t>ሠይፍን የሚያነሱ በሠይፍ ይጠፋሉ</t>
  </si>
  <si>
    <t>እኛ ምንፈልገው ጌታቸው አሰፋ የት እንዳለ እንድትጠቁመን ነው የምንፈልገው</t>
  </si>
  <si>
    <t>እሬሳ ጀግና መግደል ከቻለ ሞክሩ</t>
  </si>
  <si>
    <t>አሁን በዚህ ሰአት ማስታወቂያ ምን ይሰራል ወደስራ ልሄድ ነው አንዴ ጋዜጠኛዋን ብቻ አሳየን</t>
  </si>
  <si>
    <t xml:space="preserve">ዜጠኛዋን ከፊት አድርገሃት አውራ </t>
  </si>
  <si>
    <t xml:space="preserve">ኢቲ ቆንጆ ቆንጆ ጋዜጠኞችን አሳዩን ሌላው ቢቀር ጋዜጠኛዋ ትመስጣለች </t>
  </si>
  <si>
    <t>ዶ ር አብይ አህመድ አሊ እስማርት ነው</t>
  </si>
  <si>
    <t>የኔ ጀግና በርታልኝ</t>
  </si>
  <si>
    <t>በደንብ ተወያዩ እንቦጩ እንዳያጠፋ</t>
  </si>
  <si>
    <t>አባታችንን እና መካሪያችን</t>
  </si>
  <si>
    <t>ጨቅልየ ከፈለክ ገዳይና ኣጭበርባሪ ኣገር ሸያጭና በታኝ ነኝ ብለህ ተናዘዝ</t>
  </si>
  <si>
    <t>አብቹን በመጥፎ አይኑ ሚያየው አይቅናው</t>
  </si>
  <si>
    <t>እርካብና መንበር ግን እንድህ አይልም</t>
  </si>
  <si>
    <t>ከምንም ጊዜ በላይ መልካምነት የጠፋበት ዘመን ያንተ ዘመን መሆን በደምብ ገብቶሀል</t>
  </si>
  <si>
    <t>ገና ዘሬ ነው የሚያስተውሰው በፊት ነበር  በደንብ መሰብ ዕሴቶቹን</t>
  </si>
  <si>
    <t xml:space="preserve"> እዉቀቱ የጠለቀ ጥበቡ የረቀቀ በሰማይም በምድርም ያሉትን ሁሉ የፈጠረ ሃያል አምላክ አንድ አላህ ብቻ ነዉ    እሱ ይጠብቅህ </t>
  </si>
  <si>
    <t>የሄን ሰውየ የማላይበት የት ኣባቴ ልህድ ርኩስ ተሃድሶ</t>
  </si>
  <si>
    <t>በሉ ደግሞ እንደ አመላቹ ተንጫጩ መችም የኦሮሚያ ነገር ስነሳ የማያመው ስው የለም እና</t>
  </si>
  <si>
    <t>ለኦሮሚያ ክልል ተብሎ ነው እንዴ የተሰጠው ሌሎችስ</t>
  </si>
  <si>
    <t>አርፍ ነው ለራሳቹ እንዳት ወስዱ እንጂ ኦሮምያ መቸ ተጠቃም ሆና ታቃለች እየቦጠቦጣት ይኖራሉ</t>
  </si>
  <si>
    <t xml:space="preserve">በጣም ጥሩ ነው ግን መኪኖቹን አደራ ለሌላ ስራ እንዳታውሉት በተለይ ለፖሊስ ነክ ሁሉ </t>
  </si>
  <si>
    <t>በአሁን ሰአት አለም ባንክ ኢትዮጵያን አያውቃትም ኦሮሞ እንጂ</t>
  </si>
  <si>
    <t>መርጦ መደገፍ ጀመረ ነው የምትሉኝ</t>
  </si>
  <si>
    <t>ለኢትዮጲያውያን ከኢትዮጲያ ብሄራዊ ባንክ ይልቅ የዓለም ባንክ የተሻለ አየሰራ ነው</t>
  </si>
  <si>
    <t>አይ ተረኝነት  ተመልከት አለም ባንክ ኢትዮ ነው ወይስ ኦሮምያ የሚያውቃት</t>
  </si>
  <si>
    <t>ድሮ ለሁሉም ክልል ይከፋፈል ነበር ዛሬ የምርጫ ካርድ ለማግኘት ኦሮሚያ ብቻ</t>
  </si>
  <si>
    <t>ኦሮምያ ለብቻዋ ሀገር ሆነች እንዴ ባለ ቤቱ ኦነግ ሳያቅ</t>
  </si>
  <si>
    <t>ከእግር ነጣ ነጣ ከእጂ ነጣ ነጣ አዲስ ተረኛ እንጂ ለውጥ መቼ መጣ</t>
  </si>
  <si>
    <t>የአለም ባንክ ለኦሮሚያ ምን አይነት እካሄድ ነው</t>
  </si>
  <si>
    <t>ሌላው ክልል ደን አያሥፈልገውም ወይም በደን ተሸፍኖ አልቋል ማለት ነው</t>
  </si>
  <si>
    <t>በነፍሰወከፍ ነው እንዴ የሚታደለው እውነትም ባለጊዜ</t>
  </si>
  <si>
    <t xml:space="preserve">ሁሉም ነገረ ወደ ኦሮምያ ክልል  </t>
  </si>
  <si>
    <t xml:space="preserve">ብልጽገና ፖርቴ አካታች ነው </t>
  </si>
  <si>
    <t>ድንጋይ እራስ ያለም ባክ ኢትዪጰያን እጂ ኦረሞን የብቻው አልሙ አላቺሁ ምርጥ ለውጥ</t>
  </si>
  <si>
    <t>ለአገር ነው ወይስ እንዴት ነው ነገሩ</t>
  </si>
  <si>
    <t>እያለ ይቀጥላል ወርድ ባንክ ለክልል ድጋፍ ሲያደርግ የመጀመሪያው ሊሆን ነው</t>
  </si>
  <si>
    <t>አቤት እንደ ኦሮሞ ምቀኛ የሚበዛበት ብሔር የለም መቼም  ሰለሚበልጣቸው</t>
  </si>
  <si>
    <t>መረጃዉ ትክክል ስለመሆኑ እናጣራ በፈጠራ ወሬ ዝም ብሎ አስታየት መስጠት ተገቢ አይደለም</t>
  </si>
  <si>
    <t>ለግል ጥቅም እንደ ሚየውሉ ኢርግጠኛ ነኝ</t>
  </si>
  <si>
    <t xml:space="preserve">በኢትዮጵያ ክልሎች ድገፋ ፍትሓዊ በሆና መልኩ ብቻል ብሳጥ </t>
  </si>
  <si>
    <t>ማጥፋት እንጅ ለማልማት መቼ ታደላችውና</t>
  </si>
  <si>
    <t>ምን አፋ አስከፋታቹህ ለላሊበላ ዲጋፍ ሰደራግ ለ ኦሮሚየስ አትሉም ነበራ እንዴ</t>
  </si>
  <si>
    <t>ወይ ብልፅግና ሲሉ እንዲህ ነው</t>
  </si>
  <si>
    <t>አውን ለዝህ ሰሞን ጥሩየበት ሰራ ተሳታቾዋል ኤየየ ባሉ</t>
  </si>
  <si>
    <t>መቶ ፕርሰንት ይደብራል ወይ ዜና ብላችሁ ባታወጡት</t>
  </si>
  <si>
    <t xml:space="preserve">ይህ በጣም ወሳኝ ስራ ነው </t>
  </si>
  <si>
    <t>በጣም ቢዘገይም ጥሩ ጅማሮ ነው</t>
  </si>
  <si>
    <t xml:space="preserve">የጥላቻ መምህሩ እኮ ደር ኣብይ ኣሕመድ ነው </t>
  </si>
  <si>
    <t>የሃገራችንና የህዝባችን ሰላም ማጣት ተጠየቂ እኮ እሱ ነው የኣሜሪካ ቅጥረኛ</t>
  </si>
  <si>
    <t>አዎን መሆን አለበት ተገቢም ነው</t>
  </si>
  <si>
    <t>ከጠቅላይ ሚኒስትሩና ከተላላኪዎ የፒፒ ባለስልጣናትና ዋሽቶ ኣደሮች እነ ስዩም ተሾመ ይጀምር</t>
  </si>
  <si>
    <t xml:space="preserve">ከአብይ አሕመድ በለይ የሚሳደብ ሰው የለም የቀን ጅብ ምን ማለት ነው </t>
  </si>
  <si>
    <t xml:space="preserve">መዘግየቱ አስገራሚ ነው </t>
  </si>
  <si>
    <t>መንግስስት አዋጁን አልፈለገም እስኪባል</t>
  </si>
  <si>
    <t xml:space="preserve">ተገቢ ነው ይህ መጀመር ያለበት ከመንግስት ባለስልጣኖች መሆን አበት </t>
  </si>
  <si>
    <t xml:space="preserve">ከምርጫ ብሃላ በፊት ግን ይቻላል ነው በናንተ አገላለፅ ስታሳዝኑ በጣም  </t>
  </si>
  <si>
    <t>የዩኒቨርሲቲ ተማሪ የሚታገትባት አሳፋሪ አገር</t>
  </si>
  <si>
    <t>ህግ ማውጣት ብቻ ሳይሆን መተርጎሙ እየታየ ነው</t>
  </si>
  <si>
    <t>በምርጫ ወቅት ወይ ሚዲያ ዎችን መዝጋት ወይም ማንኛውንም ነገር ሲያሰራጪ በህግ መጠየቅ ግድ ነው</t>
  </si>
  <si>
    <t>ያለው ህግ መቼ ተከበረ የጣሰው ማን ተጠየቀ</t>
  </si>
  <si>
    <t>የፈሪ ዱላ ነዉ በስርዓቱ መተቸት ይቻላል</t>
  </si>
  <si>
    <t>ምርጫ ካለፈ በህዋላስ ተባሉ ተደባደቡ ተገዳደሉ ነው ወይስ ይቀጥላል</t>
  </si>
  <si>
    <t>የግድ ምርጫ መጠበቅ የለበትም ጥላቻ ሁሌም መወገዝ እና መኮነን አለበት</t>
  </si>
  <si>
    <t>ያዙ እንግድህ ፀጉረ ለውጥ የቀን ጅብ የመሳሰሉትን ጥላቻ ቃላትን</t>
  </si>
  <si>
    <t xml:space="preserve">መልካም ሀሳብ ነው </t>
  </si>
  <si>
    <t>አንዱ የሽብር ፈጣሪዎች ስልት ስለሆነ ታስቦበት ይሰራ</t>
  </si>
  <si>
    <t>ጨቅላውም ተጠያቂ ያደርጋል ወይስ እሱ እንደለመደው ዝም ብሎ ይቀደዳል</t>
  </si>
  <si>
    <t>መጀመረያ ሀገርቱ ላይ ያለውን ችግሮችን ፍቱ</t>
  </si>
  <si>
    <t xml:space="preserve">መንግሰት ማረጋጋት አለበት  </t>
  </si>
  <si>
    <t>ይህ መሆኑ ጥሩ ነው ነገር ግን ወጥመድ እንዳትሆን ስጋቴ ነው</t>
  </si>
  <si>
    <t xml:space="preserve">ከአሁኑ በምርጫው ማሸነፋቸውን ከሚገልፁት አካላት ጋርስ እንዴት እየተያያችሁ ነው </t>
  </si>
  <si>
    <t xml:space="preserve"> በቀስት የሚወጋውን ከዩንቨርስቲ የሚፈናቀለውን አማራ ይጨምራል ማለት ነው   </t>
  </si>
  <si>
    <t>መንግስት ራሱ መቃኘት አለበት</t>
  </si>
  <si>
    <t>ከምርጫ በፊት ግን ህጋዊ ነው ኧረተው ጋዜጠኞቻችን</t>
  </si>
  <si>
    <t>ዲሞ በሙላ እስቲ አዋጁ ይውጣና በዚች ቃል ፍርድቤት ልቅረብ</t>
  </si>
  <si>
    <t>ወይ እግዚአብሔር አብይ አስቀዱሞ ስንቱ ደስታ አመጣ ክብር ለሱ ይሁን</t>
  </si>
  <si>
    <t>እግዚአብሔር መለካምነው ከእርስበእርስ ጦርነት ሳተላይት ወደማምጠቅ ወይ እግዚአብሔር ችርርችትህ ድንቅነው</t>
  </si>
  <si>
    <t>እልል በይ ሀገሬ ኢትዮጵያ ለዘላለም ትኑር ዘረኝነት ይውደም</t>
  </si>
  <si>
    <t>በአንቹ ዘመን ገና ብዙ እናያለን</t>
  </si>
  <si>
    <t>አቢቾ ከና ታሪኪ ይሰራል</t>
  </si>
  <si>
    <t>ሰላም ከናንተ ጋር ይሁን</t>
  </si>
  <si>
    <t>መጠፍጠፍ ነበር እሳተ ላይታቹን</t>
  </si>
  <si>
    <t xml:space="preserve">ቻው </t>
  </si>
  <si>
    <t>አይ ዶንት ትረስት ዩ ሚዲያ ፌክ ኒውስ</t>
  </si>
  <si>
    <t>ኤርትር ወደ ኢትጵያ ትመለሳለች</t>
  </si>
  <si>
    <t>እንኳን በሰላም ገቡ ሰላምና ፍቅር ውበታቸው ልዩ ነው</t>
  </si>
  <si>
    <t>ኧረ እንዴት ደስ ይላል ግን ትርጅማን ያስፈልጋል እኮ የቋንቋ ችግር ስላለ ለማንኛዉም መልካም ሽርሽር ያርገዉ</t>
  </si>
  <si>
    <t xml:space="preserve">የባህል ቡድኑ ለድሃው የኤርተራ ዜጋ ምን አይበጅም </t>
  </si>
  <si>
    <t>ይልቁንስ የኤርትራ ባለስልጣኖች ለማዝናናት ነው የሄደው</t>
  </si>
  <si>
    <t>ምን ዋጋ አለው አሸባሪ ለ አሸባሪ ቢገናኝ ጥፋት ብቻ ነው</t>
  </si>
  <si>
    <t xml:space="preserve">ከረን   ኤሬይትራ አሰመሪኖ ሳላውቅሸ የናፈቅሸን ከተማ አይሻለው ወይ በሱ ጊዜ ልበላ </t>
  </si>
  <si>
    <t>ኤርትራ ውያን እንወዳችሁዋለን መልካም አብሮነት ደስ ይላል</t>
  </si>
  <si>
    <t>ይሁን የደርግ ወታደሮቹ ድሮ የደቀሏቸው ልጆቻቸው ኣይተው ይመለሳሉ</t>
  </si>
  <si>
    <t xml:space="preserve">ውይ እነዚህ ብቻ ናቸው የተቀበሉዋቸው አይ ህዝብ ለህዝብ ግንኙነት ድምበር ዘግቶ </t>
  </si>
  <si>
    <t>ንኳን ደህና መጣቹህ ልበ ቀናወቹ ኢትዮጵያዊያን ፈጣሪ ፍቅራችንን ይባርክ ተያይዘን ወደ ፊት ለሰላምና ብልጽግና</t>
  </si>
  <si>
    <t>በጣም ደሥ የሚልነው ፍቅራችን ያብዛልን</t>
  </si>
  <si>
    <t>ቻ በሎ ነዓውሽ በሎ ከላሽን ተኣኽሎ ትብል ናይ ተያም ወዲ ትኹል በጃኹም ጋብዝዎም</t>
  </si>
  <si>
    <t>እንዴ ተረጋጉ ወያኔዎች ሰላም የለም ትላላቹ ህዝብ ለህዝብ ሲገናኝ ደግሞ እየየ ምንድነዉ ቅናት</t>
  </si>
  <si>
    <t>ወይኔ ጓደኛዬን ይዛቹልኝ ብትመጡ ደስ ይለኛል</t>
  </si>
  <si>
    <t>ኢርትራውያ አማርኛ በጣም ስለሚጠሉት ከንቱ ግንኘነት ነው ልክ እንደ ኦሮማራ</t>
  </si>
  <si>
    <t>እግዚአብሔር ደሰ ይላል እንኳን ሰላም ገባችሁ</t>
  </si>
  <si>
    <t xml:space="preserve">ዶላሩን አብይ ያካፍል ለኢሳያስ </t>
  </si>
  <si>
    <t xml:space="preserve">የአብቾ ስራ እንደዚ ነው ሰው ማስታረቅ ፍቅር ያሸንፍል </t>
  </si>
  <si>
    <t>ከከረንስ ወዴት ነው ምትሄዱባፅዕ ማሳዋ ወዴትወዴት ቀይባህር ናፈቀችህ እንዴ</t>
  </si>
  <si>
    <t>አማራ ብቻ ነው የሄደው ኢ/ያ አትበል ውሸታም</t>
  </si>
  <si>
    <t>ጌታቸዉ ምላሱ ደህና ነህ እንዴት ነህ</t>
  </si>
  <si>
    <t>መሄዳቸው አይከፋም ግን ወጭያቸው ውይም ሕሳባቸው ማ ሸፍኖላቸው ነው</t>
  </si>
  <si>
    <t>አማራ ከ ኤርትራ ምን ባህል አለው</t>
  </si>
  <si>
    <t>ምን ልያረጉ ነው የሄዱት ኤርትራውያንኮ አማርኛ በጣምነው ነው ሚጠሉት</t>
  </si>
  <si>
    <t xml:space="preserve"> ከአማራ እንኳን አብሮ መስራት አብሮ መለምን አይመችም   አሉ ኣቶ ኡሳያስ አፈወርቅ  </t>
  </si>
  <si>
    <t>ማን ይሰማል ጠላ ተቀይሯል እንጅ ቡሩጬቆ አልተቀየረም ሰውን የሚያታለልህ ሥራ አትስሩ</t>
  </si>
  <si>
    <t xml:space="preserve"> ሳያዩ የሚያምኑ ብፁአን ናቸው    </t>
  </si>
  <si>
    <t>መቸ ትናንት ተዋቅሮ ዛሬ እንዲህ ስትሉ አታፍሩም</t>
  </si>
  <si>
    <t>መቼም የፈለጋቹ ዘለበዱ ብቻ ምርጫ ይፍጠንና ቁርጡን እንይ</t>
  </si>
  <si>
    <t>የደርግ የትምህርት ስርዓት ተናፋቂ ነበር</t>
  </si>
  <si>
    <t>አሁን ዳግም ስለመጣ ደስ ብሎኛል</t>
  </si>
  <si>
    <t>የደርግ ተማሪ ምሁርነው በወያኔ ዘመን የገነት ዘውዴ ውጤት ነው ደንቁሮ የቀረው</t>
  </si>
  <si>
    <t>በጣም ጥሩ በዚሕ አያያዝ ኢትዮጵያ የተማረ ትውልድ ይኖራታል</t>
  </si>
  <si>
    <t xml:space="preserve">ኢህአዴግ ሀገር ያሻግራል የሚል እምነት የለኝም </t>
  </si>
  <si>
    <t>ስምን በመቀየር ብልፅግና አይመጣም</t>
  </si>
  <si>
    <t>በጣም ዘግይታችሁዋል  ቀደም ተብሎ ፍኖተ ካርታ ላይ የተባሉ ጉዳዮች ለምሳሌ የመጻህፍት ለውጥ  የምሳሰሉ ስራዎች መች ነው ሚተገበሩት</t>
  </si>
  <si>
    <t>መልካም ውሳኔ ነው ማስተዋል ሳይችሉ እየተፈተኑ ለከባድ ስነልቦና ችግር ተጋልጠው ነበር እናመሠግናለን</t>
  </si>
  <si>
    <t>ግን ፈተና እንዳለባቸው ሆነው አመቱን ቢማሩ ጥሩ አይመስላችሁም</t>
  </si>
  <si>
    <t>ሥራ ፈት ከሆኑት መስሪያ ቤቶች አንዱ ትሚኒስትር እንደሆነ የታወቀ ነው</t>
  </si>
  <si>
    <t>አንደኛ ክፍል ላይ መልቀቂያ ፈተና ይሰጥ ቢባል እሺ የሚል ሚኒስቴር ነዉ</t>
  </si>
  <si>
    <t>አንድ ትውልድ ያከሰመ ፖሊሲ ደና ሰንበት</t>
  </si>
  <si>
    <t>ሚገርመው ወደ አህዳዊ ስርዓት እየኤደን ነው የሚል አይጠፋም</t>
  </si>
  <si>
    <t>የተጻፈውን ደብዳቤ ለትቤቶች መድረስ አለመድረሱን ኤጀንሲው አረጋገጡጧል ነው ለ የትምህርት ዘመን ነው የሚደርሰው</t>
  </si>
  <si>
    <t>ቀስ በቀስ ፍኖተ ካርታው በስራ ላይ ዋለ በሉኛ</t>
  </si>
  <si>
    <t>ጥሩ ነው ወደ ሐረብ ሀገር የተመደብነውም መተን መማር ነው እንግዲኸ</t>
  </si>
  <si>
    <t>የደርግ ብቻ አይደለም በሀይለስላሴ ዘመንም የሁለተኛ ደረጃ ትምህርት ማጠናቀቂያ ተኛ ክፍል ነው</t>
  </si>
  <si>
    <t>በቃ አሁን ወደ ሀገር ተመልሼ መማር አለብኝ</t>
  </si>
  <si>
    <t>በዚህ ስዓት መማር ምን ይጠቅማል</t>
  </si>
  <si>
    <t>ቃል የለኝም</t>
  </si>
  <si>
    <t>ፈተና ከሌለ አታጥኑ ነው</t>
  </si>
  <si>
    <t>ወደነበረበት ተመለሰ ደስ ይላል በጣም</t>
  </si>
  <si>
    <t xml:space="preserve">በጣም ደስ ይላል ያለፎኩበት የተሻለ የትምህርት ስርዐት ለልጆቼ </t>
  </si>
  <si>
    <t>አብይ ማትሪክን ግዜ ጠብቆ ተበቀላት የግዜ እንጂ የፈተና ጀግና የለም</t>
  </si>
  <si>
    <t>በነፍሰ ደም ለ ዓመት ሲውተረተር የነበረው የኢሀደግ የትምህርት ፖሊሲ ፍጻሜውን በማግኘቱ ደስ ብሎኛል</t>
  </si>
  <si>
    <t>በቃ መቀጠል እችላለሁ ማለት ነው ከአስራ አንድ</t>
  </si>
  <si>
    <t xml:space="preserve">ከድሮ ስርዓት ውስጥ እየተመለሰ  አንድ እርምጃ ወደ ኋላ ብዬዋለው </t>
  </si>
  <si>
    <t>ገነት ዘውዴ ሳትሞት ይህን መርዶ በመስማቱዋ ደስተኛ ነኝ</t>
  </si>
  <si>
    <t>ዉይኔ ጉድ ታደ እኔ ትምህርቱን አልጨረስኩም መለት ነው ምክየቱም በአስር ነው የጨረስኩት</t>
  </si>
  <si>
    <t>ጭራሽ ስኳር እና ዘይት እንደ ቅንጦት</t>
  </si>
  <si>
    <t>ስልጣን በዝምድና ስራ በዝምድና ሽልማት በዝምድና ድጋፍ በዝምድና ጥላቻ በዝምድና ሁሉ ነገር በዝምድና ውጤቱ ድንቁርና</t>
  </si>
  <si>
    <t>ለምን አንድ የኩላሌት ሆስቢታል ሀገራችን አይሰራም</t>
  </si>
  <si>
    <t>ኮመንት የምትፅፉት ቀሰ እያላችሁ ፃፉ የኛ ከተነበበ በኋላ ፃፉ</t>
  </si>
  <si>
    <t>ሰላም ላአገሬ ሁሌም ስለሰለም እንደዚህ አውሩልን</t>
  </si>
  <si>
    <t xml:space="preserve"> በቀጥታ ካላስተላለፈው አላምንም</t>
  </si>
  <si>
    <t xml:space="preserve">መለስ ዜና እዴት ናችሁ ደህና ናችኅይ ብሏችኅል </t>
  </si>
  <si>
    <t>የወይራ ዘይት እየበሉ እኛ ኮኮስ እንብላ እንዴ ከዚ በላይ ቅንጦት ከየት ይምጣ</t>
  </si>
  <si>
    <t>እነዚህ ትልቅ እና አንድ የሆኑ ሕዝቦች መወያየታቸው ደስ ይላል ከውይይት መፍትሔ ይኖራል ይበል የሚያሰኝ ነው</t>
  </si>
  <si>
    <t xml:space="preserve">አቦ ጀዌን ቢዚ አታድርጉብን ብዙ ስራ ይጠብቀዋል እሱ እንደናተ አይቀልድም ሆ እናተ ሀገር መምራት ሳይሆን ቀልድ ነው የተያያዛቹት </t>
  </si>
  <si>
    <t>ጅዋር መሀሙድን ከስብሰባው አስወጡልን በኢትዮጵያ አምላክ</t>
  </si>
  <si>
    <t>ለመገዳደል ከሆነ ሁለቱ ብ ሔረሰቦች አያንሱም ዋናው ቁም ነገር የሚጠቅመን ግን መወያየት ነው</t>
  </si>
  <si>
    <t xml:space="preserve">የኢትዮጵያ ትንሳኤ ጅማሮ ይህ ይመስለኛል  </t>
  </si>
  <si>
    <t xml:space="preserve"> የኦህዴድ እና ብአዴን   ኦሮማራ   ብዙም አይነፋኝም ነበር በግሌ  </t>
  </si>
  <si>
    <t>መልካም ጅምር በሁሉም ነገር መስማማት አይቻል ይሆናል ሁሉኑም የሚያስማማ ስርአት ግን መፍጠር ይቻላል በርቱ</t>
  </si>
  <si>
    <t>የአማራ እና ኦሮሞ መስማማት ወሳኝ ለአገሪቱ ሰላም</t>
  </si>
  <si>
    <t>ልብ በሉ ሀገራችን በአለም አሳዛኝ ድሃወች ነን ከመስማማት ውጭ አማራጭ የለም</t>
  </si>
  <si>
    <t>እንዴት እምኝ እምኝ እንዳለባቹ ባንድ መቀመጫ እንፀዳዳ ኣላችሁሳ</t>
  </si>
  <si>
    <t>እየንዳዳቹ ንቁ ከትግራይ ማያለ የተናቀበት ዉይይት ራሠህን በቁም ሞሞት ነዉአደለም ሃገር ለመምራት</t>
  </si>
  <si>
    <t>በጣም ደስ ይላል እንደዚህ ተቀራርበህ መወያየት እንጂ ጫፍ ይዞ መቆም ምንም ጥቅም የለውም</t>
  </si>
  <si>
    <t>እነዚህን ብረቅዬ ሙሁራን የኢትዮጵያ ልጆች እስቲ ማነው በማየት ብቻ ይህ ኦሮሞ ይህ አማራ ብሎ መለየት የሚችል</t>
  </si>
  <si>
    <t>የሚሰበሰቡት ሐብታሞቹ የሚሞቱት ድሆቹ</t>
  </si>
  <si>
    <t>መወያየት ብቻ ምን ይሰራል ዋናው ልዩነትን ተቀብሎ ጠብ የምትል ስራ መስራት ነው</t>
  </si>
  <si>
    <t>ወሬ ለምን ትምህርት ቤት ጤና ጣቢያ የኑሮ ውድነትን የአዲሥ አበባ ኮንደምንየምን እናሠጣለን አትልም ድልብ ቀለብተኛ</t>
  </si>
  <si>
    <t xml:space="preserve">ኦነግ አንዳንድ ቦታ ላይ ስለአገር በመጠኑ ማውራት እየጀመረ መሆኑ ደስ ይላል </t>
  </si>
  <si>
    <t xml:space="preserve">ወያኔ ዘራፊ ጨካኝ የኢትዮጵያን ህዝብ ደም እንባ ያስለቀሰ አረመኔ የወንበዴ ስብስብ ኑው </t>
  </si>
  <si>
    <t xml:space="preserve">እውነት ነው በአውሮፕላን በረራ መቆም ትግራይ አትንበረከክም </t>
  </si>
  <si>
    <t>ህውሀት ለደርግም አልተበረከከችም  እኳአን ለሙቅ ለገፎም አትደነግጥም</t>
  </si>
  <si>
    <t>ጋዜጠኛ ስሜነህ ባይፍርስ ይቅርታ የሚል አምታህ የምንመሸፋፈን ነው ይሉቁንስ ያሰራጭው ሰው አጋሉጡት</t>
  </si>
  <si>
    <t>ይልቁንስ ያሰራጨው ሰው አግልጡት ለውጥን ነውጥ አትበሉ አቆየተኛ ሲቀሰቅሱት አሰማም አትሁኑ</t>
  </si>
  <si>
    <t>መታደል ነው እሚገርም ብቃት ነው ያለው በርታ</t>
  </si>
  <si>
    <t xml:space="preserve">የኔ ጀግና አሁንስ  የማማ አልጣሽ ጠጅ ቤትን ናፈኩት </t>
  </si>
  <si>
    <t>ይህ ልጅ ሱስ ነው የሆነብኝ</t>
  </si>
  <si>
    <t>በጣም ጎበዝ አስተማሪ በጣም ትልቅ ችሎታ አለህ በርታ</t>
  </si>
  <si>
    <t>ጊዜ ቢጥላት ድመታችንን አይጥ በላት አለ</t>
  </si>
  <si>
    <t xml:space="preserve">  ምርጥ አይገልፅህም</t>
  </si>
  <si>
    <t>ስትመቸኝ በርታ አሪፍ መልእክት ነው</t>
  </si>
  <si>
    <t>እማማ ኢትዮጵያዬ እንዴት ዋልሽልኝ  አይዞሽ እማያንቀላፋ አምላክ አለሽ</t>
  </si>
  <si>
    <t xml:space="preserve">ጌ ታቸው የሚ ባል ጥሪ   በዝግ ዘመን ካልበሰልክ  መቼም አትበስልም   </t>
  </si>
  <si>
    <t>ለነገሩ  የገለምሶው እንጨት ለማይበስል የገለምሶ እንጨት ነው ማለት ነው  ጥሪ ጥሪ ነህ</t>
  </si>
  <si>
    <t>ኢትዮጲያዬ   እንዴት ነሽ   ቸርወሬ   ያሰማን</t>
  </si>
  <si>
    <t>ያለ ፌደራል መንግስት ፍቃድ ምንም ማድረግ አይቻልም አቅምን ማወቅ ጥሩ ነው</t>
  </si>
  <si>
    <t xml:space="preserve">አተጉማሬ  አሳማ  እዴት አያገባዉም  ዶር  አብይ  ጠምር  መሆኑ ረሳህ  እንዴ </t>
  </si>
  <si>
    <t>እንኳን ደህና መጣህ  ሄኖክ  አለማየሁ  ምርጡ ጋዜጠኛ  እድሜ ና ጤና  አብዝቶ  ይስጥህ  ኢትዮጵያ  ለዘልአለም  ትኑር</t>
  </si>
  <si>
    <t>ጌታቸው የሚባል ውሻ ግን መቸ ነው ኢትያ ብሎ የሚወራው ጭራሽ አብይ ምን አገባው ይላል አረ ጉድ ምኑ አህያ ሠው ነው</t>
  </si>
  <si>
    <t>አንተ ሰካራም ጠቅላይ ሚንስተር መሆኑን ረሳህ በአንጎበር ነው የምታወራው</t>
  </si>
  <si>
    <t>ክልል የሚባል ነገር ቀርቶ አንድ ሀገር ኢትዮጵያ ብቻ  ቋንቋቸው ብቻ ይከበር</t>
  </si>
  <si>
    <t xml:space="preserve">ዶክተር ኣብይ መሀመድ የኢትዮጵይ መሪ ነው ወደድክም ጠላህም  ሀቁ  ይኽው ነው ሲያቅርህ ይኑር ኣቶጌታቸው </t>
  </si>
  <si>
    <t xml:space="preserve">የኢትዮጵያ  ህዝብ  ከዶክተር ኣብይ ጎን ነው ኣሁን  መፈንዳት ትችላላችሁ </t>
  </si>
  <si>
    <t>ይህ ህዋት የሚባል ድርጀት በሽተና ነው አረ በቃችሁ ሠውን ከሠው አታጋጩ</t>
  </si>
  <si>
    <t>ጌታቸው ረዳ ዘንድሮ በደም ግፊት መሞት ህ ነው</t>
  </si>
  <si>
    <t>ያገባዋል ወደድክም ጠላህም መሪህ ነው</t>
  </si>
  <si>
    <t>ምን ይመስላል ጠቅላይ ሚኒትር መህኑን እረሳ መሰለኝ በቃ እስኪ ቦታ ልቀቁ ሀገራችን ሰላም ትሁንበት</t>
  </si>
  <si>
    <t>አቶ ጌታቸው ረዳ አብይ ለምኖ የሚያመጣውን ገንዘብ አወጣጡን ማወቅ የለበትም ነው የሚሉት</t>
  </si>
  <si>
    <t>የወላይታ ሲመለስ ጉራጌ ይቀጥላል ከዛስ</t>
  </si>
  <si>
    <t xml:space="preserve">ዉነትም ጌች መጠጫ አጥቷል </t>
  </si>
  <si>
    <t xml:space="preserve">ዶክተር አብይ አያገባዉም ይላል እንዴ አምሮዉ በሱስ አብዳል </t>
  </si>
  <si>
    <t xml:space="preserve">ወያኔ አንቺ ቆሻሻ ወንጀለኛ ሀገር አፍራሽ ሌባ አልፎብሻል አንቺ ዳይፐራም  </t>
  </si>
  <si>
    <t>አርፈሽ ተቀመጪ ኢትዮጵያ ስትረጋጋ ከህግ እንደማታመልጡ ግን ላሳውቃችሁ እፈልጋለሁ</t>
  </si>
  <si>
    <t xml:space="preserve">ግጥምሽ የብዙዎችን ስሜት ይጋራል </t>
  </si>
  <si>
    <t>ለሚያልፍ ነገር በህዝባችን ላይ ምን  ያልተፈፀመ ግፍ አለ ያማል</t>
  </si>
  <si>
    <t>ይሄ ጌታቸው ረዳ የሚባለው አነጋገር እንኳን አይችልም</t>
  </si>
  <si>
    <t>ምን አባቱ ነው ሚሰራው መቀሌ ቻይና ጥቅመኛ</t>
  </si>
  <si>
    <t>እንደ ግታቸው ሆዳም ማንም የለም</t>
  </si>
  <si>
    <t>ክብር ከሌለው ለጠሚንስተሩ ምን እገባውና ስለ ኢትዮጵያ ያወራል አቅሙን ማወቅ ካልቻለ ቦታውን አሳዩት</t>
  </si>
  <si>
    <t xml:space="preserve"> እኛ ባናምንበትም የነሱ ህገመንግስት እንኳን ክልሎች የውጭ ግንኙት ማድረግ አይችሉም ይላል  ህገ መንግስት ይከበር   </t>
  </si>
  <si>
    <t>ጉሮሮህ ድርቅ ይበልልህ አቦ</t>
  </si>
  <si>
    <t xml:space="preserve">ሰላም  ለኢትዬጵ ያ  ለአገ ሪ የጠላሽ  ይ ጠለ ዋል ፈጣሪ </t>
  </si>
  <si>
    <t xml:space="preserve">ሕውሓት ቻይናንም ልትጠልፍ አማራት እንዴ ክክክ   </t>
  </si>
  <si>
    <t>ጌታቸው አጭር ምላስ ስትንተባተብ ለሓጭሕ ተዝረከረከ ሰካራም ጋን ፊት</t>
  </si>
  <si>
    <t>የመንግስት እርምጃ እውነት ከሆነ ልክ ነው</t>
  </si>
  <si>
    <t xml:space="preserve"> ስለተስተካከለ እናመሰግናለን</t>
  </si>
  <si>
    <t>እና  አንተ  ነህካዲያ   የሚያገባህ  ሰካራም</t>
  </si>
  <si>
    <t xml:space="preserve">እሺ ሄኖክዬ ያተ ያልተደርገ ሰብስክራይብ ለማ ይደርጋል </t>
  </si>
  <si>
    <t>እኔ በበኩሌ በቀን ከት ጊዜ ያላነሰ ነውሰብስክራይብ ማደርግህ</t>
  </si>
  <si>
    <t>ሌባ ከው ሀግር ሁነሽ አፍሽን አታብሌ ወዳወድህ ብትሉ ምንም አታመጥም</t>
  </si>
  <si>
    <t>ድሮም ቻይናና ህዋት አብረው ሲዘርፉ ኖሩ ደሞ የምን ድራማ ነው</t>
  </si>
  <si>
    <t>የትኛው ክልል ነው በግሉ የውጭ እንግዳ የጠራው የሌባ አይነደረቅ</t>
  </si>
  <si>
    <t>ላህላገራቺንሠላምያዉሬዲልንመግስታቺንሰላምያሬግልተን</t>
  </si>
  <si>
    <t>አገራችንን ሰላም ያድርግልን ዘሀበሻበሩትልን</t>
  </si>
  <si>
    <t>የጌታቸው ጥጋብ እየበዛ  ሄዷል ለምን የጌታቸውጥጋብ ሄዷል ለምን ይሆን</t>
  </si>
  <si>
    <t>ጀግና አብያችን ሊዘረፍ ሊበላ ወራዶች</t>
  </si>
  <si>
    <t>ሄኖክ እንዳንዴ ጥሩ ጥሩ ዜና እቅርብ ሁሌ ሁከት አይደብርህም</t>
  </si>
  <si>
    <t>የጌታቸው ረዳ እንዲህ መለፍለፉ የሚያሳየው ዶር አብይ ትህነጎችኖ</t>
  </si>
  <si>
    <t>ከሜዳ ውጭ ስላረጋቸው ተስፍ መቁረጣቸውን በወዲ ራያ በኩል እየገለጹ መሆናቸውን ያረጋግጣል</t>
  </si>
  <si>
    <t>ኢትዮዬ እግዚአብሔር ይርዳሽ</t>
  </si>
  <si>
    <t>እውነትም ምኔን ነው ያመመኝ</t>
  </si>
  <si>
    <t>ዘመናዊ ንሮ እንኑር ጥፋታችን በማመን</t>
  </si>
  <si>
    <t xml:space="preserve">ምድረ ሌባ የሚሰረቅ ጠፋና ተንጫጩ </t>
  </si>
  <si>
    <t xml:space="preserve">ሌባና ሌባ አእምሮ የለውም አሉ </t>
  </si>
  <si>
    <t xml:space="preserve">ወያኔዎች ደግሞ ሁለቱም ናቸው ሊቦች </t>
  </si>
  <si>
    <t>ይህ ቅድ አፍ የቀየ ወሬ አረገው እደ ጌታቸው ምላሱ ዶክተር አብይን የሚቦጭቀው</t>
  </si>
  <si>
    <t>ደግ አደረጉ ጀግኞች</t>
  </si>
  <si>
    <t>ቆይ በጣም ይገርማል ከዚህን በፊት የተ ነበረ ክልል ካልሆንእያሉ  አሻፈረን የሚሉ</t>
  </si>
  <si>
    <t>ይገርማል የክልልናት ጥያቄ የልጣያቀው ስልጤ  ብቻ ነው</t>
  </si>
  <si>
    <t>ጌታቸው አርፈ ተቀመጥ</t>
  </si>
  <si>
    <t>ሕወሀት የኢትዮጵየን ህዝብ ኢንደቀጠላች ግና ትቃጠለለች የምስክኑ ህዝብ ጭሁት ደም እንበ ነው የሚየስከፍላቸው</t>
  </si>
  <si>
    <t>የኢትዮጵያ ሳተላይት ወደ ህዋ መሄዱ</t>
  </si>
  <si>
    <t xml:space="preserve">አሁን አማራ እና ኦርቶዶክስ ልያወሩት የምችሉትን ወሬ ሳስበው ሳቄ ይመጣል </t>
  </si>
  <si>
    <t xml:space="preserve">ወይ ከሚኒልክ ጋር ወይም ከፈጣሪ ጋር አገናኝተው ማውራታቸው ማይቀር ነውና በጉጉት እጠብቃለሁ </t>
  </si>
  <si>
    <t>ህዋሀት ይህን ሰሞን ኢትዪጲያ ሰላም መሆኗ  እንቅልፍ ነስቷታል</t>
  </si>
  <si>
    <t>ህወሓት የራሱአን መርዝ እየጠጣች ነው</t>
  </si>
  <si>
    <t xml:space="preserve">ህወሓት ክልል እንጅ መንግሥት አይደለሽም አቅምሽን እወቂ    </t>
  </si>
  <si>
    <t>ይህነንን በቮድካ ልቡ የሰፋ ማሠማትም አይገባችኹም</t>
  </si>
  <si>
    <t>እስቲ ከወያኔ ስለሐገር ሠላም አንድ ነገር የሚያሠሙት እንስማ</t>
  </si>
  <si>
    <t>እንዲሕ ስታቃጥሩ ወያኔ ሥልጣኑን መለሦ ሲይዝ የምታወሩትን ለመሥማት ያብቃን</t>
  </si>
  <si>
    <t xml:space="preserve">ደብረጽዮንና ቻይና እጅና ጓንት ናቸው  ስለዚህ እንኳንም ተከለከለ </t>
  </si>
  <si>
    <t>ትህንግ እንደትነሽ ደህና ነሽ አንችሌባ ዘራፊ ቱ ማፉሪያ</t>
  </si>
  <si>
    <t>ምንዋጋ አለው  በቀለ ገርባ እና ጁዋር መሀመድ መንገድ ተዘጋ ምናምን እያሉ አፋቸውን ይከፍታሉ ነገ</t>
  </si>
  <si>
    <t>አይ ጌታችው ታዲያ ማነው የሜየገባው ትልቅ ጀላ ይግባልህ አንተ ወራዳ</t>
  </si>
  <si>
    <t xml:space="preserve">ጌቹ እንቅልፋም ምን ነካው  ድምጽ ሲሰጥ ተኝተው ነበር እኮ አሁን እንዴት ነቃ ነቃ </t>
  </si>
  <si>
    <t>ይህ ሰው ምነው ወደ ላይ ሸና በሰላም አይመስለኝም አይ ግትቻ</t>
  </si>
  <si>
    <t>ምን አለ ደአቢይ ከአረብ አገሮች ጋር ባያነካካን በስመአብ የስንት እህትና ወንዲምቻችንኝ ደም አፍሰሱ</t>
  </si>
  <si>
    <t xml:space="preserve">ሕዋሐቶች ለማየት ያብቃችሁ በአራቱም ማዘንናት  ሲዘጋባቸው </t>
  </si>
  <si>
    <t>ነጠላ አጥፈው ይቅርታ ይደረግልን ይላሉ</t>
  </si>
  <si>
    <t>ጁዋርን አላቅሰው እዚህ ምን ታደርጋለህ</t>
  </si>
  <si>
    <t xml:space="preserve"> ስሟ   ቀኑብሽ   ተብሏል </t>
  </si>
  <si>
    <t xml:space="preserve">በቃ ይሄን አገኛቹ ስታሽቋልጡ ዋሉ ሰው ስንት ነገር ይሰራል እናንተ ኝኝኝኝ  </t>
  </si>
  <si>
    <t xml:space="preserve">ስለ ማመንጠቅ ሳተላይት ይብቃቹሁ ብሄራን ንገሩንና ወደ ክርክር እንግባ ዳይ </t>
  </si>
  <si>
    <t>በጣም ደስ ይላል ሀገሬ</t>
  </si>
  <si>
    <t>ራሱ የመነጠቀ መሰለን እኮ</t>
  </si>
  <si>
    <t>ምነ ነበር አብራችሁ ብትሰዱኝ እዛው የቻይናን ጥጥ ካርጎ አደርግላችሁ ነበር እኔም እፎይ እል ነበር</t>
  </si>
  <si>
    <t>ሴት ሳተላይት አምጥቀናል ወንዱ ይቀረናል</t>
  </si>
  <si>
    <t>በሰላም ደረሰች ወይስ ገና እየተጓዘች ነው</t>
  </si>
  <si>
    <t>ቻይና በኣመት ሳትላይት ኣመጥቃለች</t>
  </si>
  <si>
    <t xml:space="preserve">ምንድነው ማካበድ  </t>
  </si>
  <si>
    <t>የወላይታ ክልል ጥያቄ ከፈራሹ ደኢህዴን ጥናት ወደ ህዋ ጥናት ዞረዋል እንኳን ደስ አላችሁ ፍታዊ ምላሽ ትስጠናለች</t>
  </si>
  <si>
    <t xml:space="preserve">ትዮጵያ ዛሬ ያስወነጨፈችው ሳተላይት ላይ የኢትዮጵያውያን ባለሞያዎች ድርሻ ፀሎት ብቻ ነበር </t>
  </si>
  <si>
    <t>ይህ የአብይ ውጤት ነውድሮ ጀምሮ ያቀደው ተሳክቷል</t>
  </si>
  <si>
    <t>አመት ውጤት ነው ይህ</t>
  </si>
  <si>
    <t>እንዲህ የሚታይ እርምጃ ነው የምንፈልገው ሁሉ ነገር በተስፋ የቀረባት ሀገር ነበረች</t>
  </si>
  <si>
    <t>የተሰማኝ ስሜት ልዮ ነው የኔ ውድ ሀገር በቃ እንኳን ደስ አለሽ ተነሳሽ ወደ ከፈታ ጠላቶችሽ ይፈሩ</t>
  </si>
  <si>
    <t>መልካም ዜና ነው</t>
  </si>
  <si>
    <t xml:space="preserve">ያስጀመሩትና ያስጨረሱት ሁሉ ትልቅ ባለውለታዎች ናቸው </t>
  </si>
  <si>
    <t>የተሻለ ነገን ለመፍጠር እርምጃ መጀመር የሚሉት ይኼው ነው</t>
  </si>
  <si>
    <t>በጣም ደስ ይላል ብልፅግናንና አብዮታዊ ልዩነት ቁልጭ አድርጎ አሳይቶናል ኢትዮጵያ በአብዮታዊ የጨነገፈ መስመር ብትቀጥል ኖሮ መቶ አመት አይሳካላትም ነበር</t>
  </si>
  <si>
    <t>ይህ ወደፊት ተስፋ የምናደርገው እድገት ፋና ወጊ ተምሳሌት ነው እንኳን ደስስስስ አለሽ ኢትዮጵያዬ</t>
  </si>
  <si>
    <t>እስኪ ንገሩልን ህዋ ዉስጥ የብሄር ዘረኝነት መድሃኒት ፈልገሽ ላኪ በሏት</t>
  </si>
  <si>
    <t>የዛሬዋ ማለዳ የተለየች ናት የከፍታችን ምልክት ኢትዮጵያ የኔ ውብ ሀገር በጣም ደስ ብሎኛል</t>
  </si>
  <si>
    <t xml:space="preserve">የከፍታው ዘመን ማሳያ አንዱ መገለጫ    ምጥቀት ነው  </t>
  </si>
  <si>
    <t>የዚህን የሳተላይት ጥቅም የሚነግረኝ ባገኘሁ እኛንስ ይዞ እሚበር ካለ ጠቁሙኝ</t>
  </si>
  <si>
    <t xml:space="preserve">ትለብሰው የላት ትከናነበው አማራት አለች አዛሉ  </t>
  </si>
  <si>
    <t xml:space="preserve">ሳተላይቱ የሚመጥቀው ከቻይና የተሰራውም ቻይና ምኑ ኢትዮጵያዊነቱ ፉገራው እየበዛ መጣ መቼም  </t>
  </si>
  <si>
    <t xml:space="preserve">እና ለምን ነገ ካላንደር ኣይሆንም ማለቴ የሳተላይቱ ማምጠቅ በቀጥታ እንድናይ ኣይሻልም   </t>
  </si>
  <si>
    <t>መሃል ላይ መብራት ጠፍቶ ጉድ እንዳንሆን ብቻ ፍንጣሪው ለኛ ይተርፋል ብየ ነው</t>
  </si>
  <si>
    <t xml:space="preserve">እባካችሁ  አሁንም በመብራት እጥረት ይህን ወሳኝ ክስተት ከሀገራችን ህዝቦች ጋር ላንጋራ ስለሆነ ድረሱልን </t>
  </si>
  <si>
    <t xml:space="preserve">ሳተላይቱን ቻይና ሰራች ኢትዮጵያ ገዛች ነው አይደለም  ባለስልጣናት የበሉት ብር የዚህ አይነቱን  ሳተላይት ይገዛ ነበረ </t>
  </si>
  <si>
    <t xml:space="preserve">የአፈና በመንግሰት ይዉደቅ  </t>
  </si>
  <si>
    <t xml:space="preserve">ድል ለዎላይታ ህዝብ ህገመንግሥቱ ይከበር </t>
  </si>
  <si>
    <t>በደንብ ደቡባዊ ኢትዮጵያውያን ትመልከት ወርቅ ዮራኒየም ነዳጅ እኛንም ሜዳ ላይ ስንፀዳዳ ትዘግባለች</t>
  </si>
  <si>
    <t xml:space="preserve"> ታላቁ የክብር እንግዳ   ሮቤል በዓምላክ   መሆን አለበት  </t>
  </si>
  <si>
    <t>እህህህህ ሰለቸን አይጣል ነው ምን ማፈሪያዎች ናቸው አይቶ አያውቅ ዳቦ ፍሪዳው አለች እናቴ ብርቅ አደረጉት ጭራሽ</t>
  </si>
  <si>
    <t>በፁፍክ ብቻ ምታንበርክክ ሁለተኛው ሙሴዬኮ ነክ</t>
  </si>
  <si>
    <t>መሃይም መደዴ ከስድብ ውጭ ምን አባህ ታውቃለህ የኢትዮጵያ ነገስታቶችን መጠሪያ እንኳ አታውቅም</t>
  </si>
  <si>
    <t xml:space="preserve">የቻይና ነው የሚባለው ወይስ የ ኢትዮጵያ </t>
  </si>
  <si>
    <t xml:space="preserve">ገና ታሪክ ይሰራል </t>
  </si>
  <si>
    <t xml:space="preserve">መቸ ተነካና ብዙ መስራት አለብን ተዛም ስደት ይቆማል  </t>
  </si>
  <si>
    <t>ታርጋለቺ አገሬ ኑሪ ያርገኝ ብዙ አያለሁ</t>
  </si>
  <si>
    <t>የሳተላይት ቀን በሉና ደግሞ ቤተመንግሥት ውስጥ ድግስ አዘጋጁ</t>
  </si>
  <si>
    <t xml:space="preserve">ወደ ፊት የአፋሪካ የስራ ቋንቋ አማረኛ ነው </t>
  </si>
  <si>
    <t xml:space="preserve">የህዝብ ጥያቄ መመለስ ማለት እንድ ነው  የኛ ግን </t>
  </si>
  <si>
    <t xml:space="preserve">ወይ ኢቢሲ እስኪ አሁን ይህ ዜና ምን ለማለት ነው ምንስ እንማር </t>
  </si>
  <si>
    <t xml:space="preserve">በኢትዮጽያ ሌላ ተጨማሪ የሰራ ቋንቋ ይኖራል ነው </t>
  </si>
  <si>
    <t>ለኢትዮጵያም ያስፈልገል የአፊሪከ ወሰኝ ቋንቋ ነውና</t>
  </si>
  <si>
    <t>አሮሚፋ የኢትዮጵያ የስራ ቋንቋ የሆናል</t>
  </si>
  <si>
    <t>አፋን ኦሮሞ የደቡብ አፍሪካ ቋንቋ ብሆን ይሻለው ነበር</t>
  </si>
  <si>
    <t>ደቡብ አፍሪካ ሌብናት ስራ የተበለበት አገር</t>
  </si>
  <si>
    <t>አሁን እናተ አጋዚ ናችሁ ወይስ ጋዜጠኛ</t>
  </si>
  <si>
    <t xml:space="preserve">ተው እንጂ  ሚልዮን አማረኛ ተናጋሪ እኮ እዛ አለ አይደል ተበላችሁ     </t>
  </si>
  <si>
    <t>ለምን አማርኛ አላደረጉትም</t>
  </si>
  <si>
    <t xml:space="preserve">የሰላጠና ሀገረ እንዲ ነው ዋሓላ የቀራቹት እነንቴ ነው በ አንድ ቆንቋ ሀገር ነን ያለቹት </t>
  </si>
  <si>
    <t>በኢትዮጵያ ሀምሳ ሚሊዮን ህዝብ በላይ የሚነገረውን የሰራ ቋንቋ ያሆነበት ምከንያት ምንድነው</t>
  </si>
  <si>
    <t>ግን በምን መንገድ አንደተስማሙ ለህዝብ ይፍ አልተደረገም</t>
  </si>
  <si>
    <t xml:space="preserve">እጅግ በጣም ደስ የሚል ነው ፈጣሪ ፍቅራሽንን ያብዛልን </t>
  </si>
  <si>
    <t xml:space="preserve">ዋው በጣም ደስ ይላል </t>
  </si>
  <si>
    <t>እግዚያብሔር ይመስገን በጣም ጥሩ ሥራ ነው</t>
  </si>
  <si>
    <t>እግዛቢሔር ይባርክህ እድሜ እና ይስጥክ ይስጣቹህ</t>
  </si>
  <si>
    <t>የተቀደሰ ተግባር ነው በርቱ</t>
  </si>
  <si>
    <t>ሊበረታታ የሚገባው ቅዱስ ድርጊት ነው ቀጥሉበት</t>
  </si>
  <si>
    <t>ዎው በጣም ደስ የሚል ዜና ይሄነው ኢትዮጵያ ዊነት</t>
  </si>
  <si>
    <t>ይሄ ነው ይበል የሚያሰኝ ተግባር በርቱ</t>
  </si>
  <si>
    <t>ኦቦ ታከለ ኡማ ለዘላለም ይኑር</t>
  </si>
  <si>
    <t>ከንቲባው በህገወጥ መሬት የሚወሩትን መላ በላቸው</t>
  </si>
  <si>
    <t xml:space="preserve">ተመላሽ ተብሎ ታቱ ካልተነቀሱ ነገ ተመልሰው እዛው አባራሪዮሽ እንዳይሆን </t>
  </si>
  <si>
    <t>ፈጣሪ ይባርክ ታኬ</t>
  </si>
  <si>
    <t>በጎ ስራ ለወገናችን</t>
  </si>
  <si>
    <t xml:space="preserve">ለቀቅነው አትሉም ምድረ ሌባ ሁላ አሁን ኢሄ ፍርድ ነው ሚያጠፋ የነበረው ጥፋት ግምት ውስጥ አይገባም </t>
  </si>
  <si>
    <t>ይች ቅጣት አትባልም ነገር ግን እየተጣራ ነው ከሚለው ተወሰነ የሚለውን በመስማቴ ደስ ብሎኛል</t>
  </si>
  <si>
    <t>ተለቪዥን የሰረቅ አራት አመት ህግ ውጥ መሳሪያ የተግኝበትም አራት አመት ምን አይነት ፍረድ ነው</t>
  </si>
  <si>
    <t>አይገርምም ስም የሌለው ሰው ሲፈረድበት ለመሆኑ የክስ መዝገቡ ማን ብሎ ነው የሚጠራው</t>
  </si>
  <si>
    <t>የኢትዮጵያ ህዝብ ምግብ መብላት አቆመ እንዴ ምግቡ መሳርያ ነው</t>
  </si>
  <si>
    <t>ይህ ሁሉ የሰውን ልጅ ለመግደል ያኢላሂ ሚን አይነት ጭካኔ በባዛበት ዘመን ላይ ደርሰናል ያሳዝናል</t>
  </si>
  <si>
    <t>ስንት ኬላ ሲያልፍ ምን ትሰሩ ነበር የሚያሳልፈው የመንግስት አካል ነው ደህንነት ምን ይሰራል በርቱ</t>
  </si>
  <si>
    <t>ለምን አራት አመት ብቻ  ስሙ ለምን አልተጠቀሰም  ከየት ነው የምያስገበው</t>
  </si>
  <si>
    <t xml:space="preserve"> አመት ጽኑ እስራት ሃሃ ጥይት ቆሎ ነው መሰለኝ እናንተ ሰፈር</t>
  </si>
  <si>
    <t>አያንስም  ይህ ወንጀል ተባባሪ ሳይሆን ተግባራዊ ነው እሱ ያንሳል በእኔ እይታ</t>
  </si>
  <si>
    <t>ቅጣት ነው ለማለት አይቻልም  ማበረታቻ ቢባል ይሻላል</t>
  </si>
  <si>
    <t>ጥይት ገዝቶ ደሃ ህዝብ ከመግደል ትራክተር ገዝቶ ደሃ ህዝብ የሚመግብ ልብ ይስጠን</t>
  </si>
  <si>
    <t>ምናልባትም ሰውየውን ለማጥቃት የታሰበ የተለመደው የውሸት ትርክት ይመስላል ሰውየው ስምም ፎቶም የለውም</t>
  </si>
  <si>
    <t xml:space="preserve">በጣም ደስ ይላልም ይገርማልም እኛ በሀገራችን እርስ በርሳችን እየተባላን </t>
  </si>
  <si>
    <t>እነ ኬኛ ይሄን ነገር አይተው የኛነው እንዳይሉ</t>
  </si>
  <si>
    <t>ኢትዮ በከፍታ ላይ ነች</t>
  </si>
  <si>
    <t>በጣም ደሰ የሚል አሳብ ነው አምላክ መጨረሻው ያሳምርላችሁ ሰው በአገር ላይ እንደ ውሻ በሚነካከስበት ዘመን እንድ</t>
  </si>
  <si>
    <t>ኢትዮጵያ የትም ትንሽ አትሆንምከሀገሬዉ በቁጥር አነስተኛ ኢትዮጵያዉያን ሊኖሩ ካልሆነ</t>
  </si>
  <si>
    <t xml:space="preserve">ቀጥሎ የኛና ኬኛ ልትሉአርፋችሁ ስራችሁን ስሩ </t>
  </si>
  <si>
    <t>ይቅናቹህና ለመጎብኘት ያብቃኝ</t>
  </si>
  <si>
    <t>በቃ አሁን ነው ስራው ጉዳቸው ነው የጀመሩት እቁብ በምን ሊጥሉ ነው ምድረ ወራዳ</t>
  </si>
  <si>
    <t>ምሽት ላይ ያገር ጉቦ ነው ሚቀበሉት በተለይ ቦሌ መዳንያለው አደባባይ ከ  ሰአት በዋላ</t>
  </si>
  <si>
    <t>ሌቦች ናቸው ጨካኞች ከየት እንደተሰበሰቡ እይገባኝም</t>
  </si>
  <si>
    <t>አየር ሃይል የሚለው አየር ወለድ በምል ይስተካከል ሌላው ትክክል ነው</t>
  </si>
  <si>
    <t>ደርግ የት ነበር ሰራዊቱ ሚያሰለጥናቸዉራሻ መሰለን ስለዚ</t>
  </si>
  <si>
    <t>በጣም ደስ የሚል ነው ትልቁ ነገር ስነምግባር ያስተምሯቸዋል</t>
  </si>
  <si>
    <t>የጀበና ዋጋ ከፍ ሊል ነው ማለት ነው ጀበና ሰባሪ ሁላ</t>
  </si>
  <si>
    <t>ወላይታ ላይ ለሙከራ ተመድበዋል  የምል ከዜናው ተቆርጦ ይሆናል</t>
  </si>
  <si>
    <t xml:space="preserve">አየር ወለድ ሁለት ወር እኔ ግን ዘጠኝ ወር ነው የፈጀብኝ ለዛውም የመጀመሪያ ደረጃውን </t>
  </si>
  <si>
    <t>የዚህች ሀገር በር ጠባቂዋች የአናብስቶች ምድር ግምባር ቀደም ተሰላፊዋች እንኮን ደስ አላችሁ</t>
  </si>
  <si>
    <t>ጀግናው ለማ መገርሳ ሁሌም ከፍ ያልክ መሪ ነህ በርታልን</t>
  </si>
  <si>
    <t xml:space="preserve">ይቀጥላል ሌባ ሌባው ይወጣና አዳዲሱን ማሰልጠን የተሻለ ነው </t>
  </si>
  <si>
    <t>በኢፌድሪ አየር ሀይል ሰልፍ ሜዳ የአየርወለድ ሰልጣኞችን አሰመርቀዋል በሚል ይስተካከል</t>
  </si>
  <si>
    <t xml:space="preserve">ጀበና አልሰበሩም እነዚስ ዝም ብሎ ናቸዉ  </t>
  </si>
  <si>
    <t>በሉ መሳሪያ ውን ደግሞ አብቹ አንድ ቀን ያስገበዋል ድል ለእማማ ኢትዮጵያ</t>
  </si>
  <si>
    <t>ወደ ትግራይ ሲዘምቱ ሁሉም አንድ ላይ ይማረካሉ እንደ ኣባቶቻቸው</t>
  </si>
  <si>
    <t xml:space="preserve">የኢትዮጵያ አየር ሀይል የሰማይ ላይ አንበሳ </t>
  </si>
  <si>
    <t>ደርግም እኮ በራሻ ያሰለጥን ነበር ውጤቱ አላማረም እንጂ</t>
  </si>
  <si>
    <t>የናንተ ነገር ለጅዋር ጥበቃ እንዳታረጓቸዉ</t>
  </si>
  <si>
    <t>አዲስ ፓርክ ለመጠበቅ ጥሩ ስራ አዳስ ሃሳብ</t>
  </si>
  <si>
    <t>ብንተዋቸው የማይተውን ጠላት አለንና</t>
  </si>
  <si>
    <t>መከላከያን ማጠናከር ግድ ይላል</t>
  </si>
  <si>
    <t>በሁለት ወር አየር ወለድ የሚለውን ስም ራሱመንካት የለበትም</t>
  </si>
  <si>
    <t xml:space="preserve">አየር ወለድ ማለት አባታቸዉ ነዉ አየር </t>
  </si>
  <si>
    <t>አገራችን በምእራባውያን እጅ ወደቀች</t>
  </si>
  <si>
    <t>ምቀኛ ምቀኛውን ቆሌውን መግፈፍ ነው እንግዲህ</t>
  </si>
  <si>
    <t>የኔ ጀግናዎች እናንተ እንቅልፍ አታችሁ ነው እኛ ተኝተን የምናድረው ለወታደር ፍቅር ልንሰጥ ይግባል</t>
  </si>
  <si>
    <t>በጣም ያምራል ደሥ የሚል ነው</t>
  </si>
  <si>
    <t>በጣም ደስ ይላል አሁንም ሀይሉ በጣም በጣም ከናተ የሚጠብቀው ነገር አለ</t>
  </si>
  <si>
    <t>አላህ ይጠብቃቹ እና ኢትዮ እንጠብቃቸነን ብላቹ ስለመጣቹ አላህ እናተንመሸ ይጠበቃቹ</t>
  </si>
  <si>
    <t xml:space="preserve">ቆይ እኔ ምለው ሁሉም የመከላከያ ጀኔራሎች ከሀጎስ ወደ ጫላ ለምንጊዜው ነው የተቀየሩት ጃል </t>
  </si>
  <si>
    <t xml:space="preserve">የኢትዮጵያ መሆናቸው የሚያሳይ ባንዲራ አልያዙም </t>
  </si>
  <si>
    <t>ደስ ይላል የተበትሽ ሁላ ጉድሽ</t>
  </si>
  <si>
    <t>ምን ይጠቅማል በደንብዶሎ ጃል መሮ ስያዩ ማራቶን በመሮጥ ያኮሩን መከላከያችን</t>
  </si>
  <si>
    <t>አይ ወርለድ ነኝ ደንካካ ትቦ ምዘጋ</t>
  </si>
  <si>
    <t>ጉድ በል ኢትዮጵያ ይህ ነው ብልፅግና</t>
  </si>
  <si>
    <t>ዋውው በጣም ድድስ ይላል ስላም ፍቅር ለሀገራችን ግና ብዝ እናያለን የኢትዮጵያ ለዘላለም ትኑር አሜንንን</t>
  </si>
  <si>
    <t>መሻአላህ በጣም ደስ ይላል ገና ብዙ እናያለን  እኔንም በሰብስክራይብአስደስቱኝ እስኪ የምወዳቹህ</t>
  </si>
  <si>
    <t>እንኳን  ደስ  አላቸው  ያግሬ እዝባች እና  ደር  አብይ</t>
  </si>
  <si>
    <t>በጣም ደሥ ይላል ሁላችንም ለሑላችንም ለሖነች ሃገር ለኢትዮጵያችን እንሥራ</t>
  </si>
  <si>
    <t>በጣም ደስ የሚል ነገር ነው ሀገራችን ሁሌም ከፍ ከፍ ትበል</t>
  </si>
  <si>
    <t xml:space="preserve">እጅግ በጣም ደስ ይላል  </t>
  </si>
  <si>
    <t xml:space="preserve">እግዚአብሄር ሁሌም ሞገሳችንን ከፍ ከፍ ያድርግልን </t>
  </si>
  <si>
    <t>ይህ እግዚአብሔር ያለው ተፈጽመ</t>
  </si>
  <si>
    <t xml:space="preserve">የምትበላው  የላት  የምትከናነበው  አማራት  </t>
  </si>
  <si>
    <t>ሰላም ሳይኖር ሳተላይት አየ ቂጥ ገልቦ ኩንንብ አሉ</t>
  </si>
  <si>
    <t>ትውልዱን የሚያደነዝዝ የአልኮል ፋብሪካ ጨርሶ ቢጠፋ ደስታዪ ነው ጥቅሙ ምንድነው ለሞራል የለሽ  ይሉኝታ ቢስ ራስ ወዳድ ትውልድ መፈጠር አንዱ  መንስኤ ነው</t>
  </si>
  <si>
    <t>ትላንት አመጠቅን ብለን ደስ ብሎን ነበር ዛሬ ደግሞ የምንሰበርበትን ነገር አመቻቹ እየተከታተሉን መሆናቸውን ይግባችሁ ጠላት</t>
  </si>
  <si>
    <t xml:space="preserve">አልኮል አያስፈልግም እዳለ ቢዘጋ ምንም አይደለም አንገብጋቢዉ ምግብ እና የተመጣጠነ ነገር ነዉ አሰፈላጊ  </t>
  </si>
  <si>
    <t>ደግአረገ መገመት በአልኮል መጠጥ ላይ ዋጋ መጨመር ሠወች ጠጪ እንዳይሆኑ ይረዳል</t>
  </si>
  <si>
    <t>አምላኬ ሆይ እባክህ ለሀገራችንጨ ሰላም አውርድልን ሁል ማረግ የሚቻልህ አተነህና</t>
  </si>
  <si>
    <t>ኢትዮጵያ ኣፍ ኣውጥታ ብትናገር ኖሮ እንዲህ ትል ነበር በጣም እንደሚወደኝ የሚናገረው ኣማራ ክልል  ከሁሉም ልጆቼን እየተጣላ ሰላሜን የሚያውከው ደግሞ ራሱ ኣማራ ክልል ነው</t>
  </si>
  <si>
    <t>የባለፈው የፓራልማ የታክሲ ቀረጥ አጣጣል የህዝቡን ችግር ሳያስቡ የራሳቸውን ብቻ ባለስልጣኖቻችን መቼ ይሆን እታች ወረድ ብለው የህዝቡን ችግር የሚታያቸው</t>
  </si>
  <si>
    <t>የኢትዮጵያ ህዝብ ተዘርና ተሀይማኖት ትኮሳ መጣት አለበት አለዛ አገር አልባ ነው የምንሆነው</t>
  </si>
  <si>
    <t>ግብጽግን ምነው አለሁ አለሁ አለች ኢትዮ በድብ የወታደሯን ሀይል ማጠናከርና ዘመናዊ መሳሪያ ማስታጠቅ አለባት  ዳርእስከዳር</t>
  </si>
  <si>
    <t>ይሄ ሁሉ በመብራት ሀይል ዘረፋ ሲካሄድ  መንግሥት መከላከያ ደህንነት ምን ይሠራሉ</t>
  </si>
  <si>
    <t xml:space="preserve">ፉከራ ስብከት ሠለቸን እርምጃዎች የሉም </t>
  </si>
  <si>
    <t>አለመረጋጋት የሚፈለግ እሥከሚመሰል ድረስ</t>
  </si>
  <si>
    <t xml:space="preserve">ሰላም ለአገሪ  ለኢትዬጵያዬ እናቴ ለእዝባችን አሜን ፈጣሪ አሜን </t>
  </si>
  <si>
    <t>አሁን አገራችንን ሊያረጋጋ የሚችለው  ሌባውን አሳዶ ማስር መስኪድ አና ቸርች የሚያቃጥሉትን የሚረብሹትን መጠፍነግ ነው አለዝያ ሰላም የለም  ሰው ክብር አይወድም</t>
  </si>
  <si>
    <t>ነፍሳችው ይቃጠልና መስጊድ ያቃጥላሉ</t>
  </si>
  <si>
    <t>እነዛ በሰረገላ እነዛ በፈረሶቻቸው ይመካሉ ግብፅ ሆይ እኛግን በእግዝያብሄር እንመካለን ዋ</t>
  </si>
  <si>
    <t>የኢትያጵያና የአማራ  የሃይማኖት አባላት ማለት ምን ማለት አማራ ሀገር ሆነች እንዴ</t>
  </si>
  <si>
    <t>እምነት አልባ  ያደርጉ ተርገጎ ምን  ማለት ነወ</t>
  </si>
  <si>
    <t>ግብፅ ምነው ጉራዋን አበዛች</t>
  </si>
  <si>
    <t>አሠላማለይኩም ዘሀበሻ  ምነውግብጽጥልቅጥልቅአልሽ  የዝብወተት  ለምን ታድጋለች ነው   እረለቀቅ አረጌው   አገራችንን    የጀረባ ቅማል</t>
  </si>
  <si>
    <t>እደት ዉለሽ አመሸሽ ኢትዮጵያ ሀገሬ ሰላምሽ ይብዛልኝ ቢራ እና ጫት ጭራሹን ቢጠፋ ጥሩ ነዉ እየቃሙና እየጠጡ የሚሰሩትን አያቁም አደሱ ትዉልድ</t>
  </si>
  <si>
    <t>ግብፅ  ኢትዮጵያን  እያስፈራራች   የእኔ  ወታደር  ይበልጣል  እያለች    ከብዛት   ጥራት  ነው</t>
  </si>
  <si>
    <t>ክርስቲያንና ሙስሥሊም  እዳትለያዩ  በቤር አልሆንም ሲላቸው በቤተክርስቲያንና በመስጂድ መጡ እግዚሆ</t>
  </si>
  <si>
    <t xml:space="preserve">ምነው ግብጽ ዬኢትዮጲያዬን ዎጥ ሁሉ አኔ ልዎጥዉጥ ኣለች </t>
  </si>
  <si>
    <t>ትቅዘን ግብጽ</t>
  </si>
  <si>
    <t>ግብጽ ላይ ሁላችን ኢትዮጵያውያን አቅዋማችን አንድ ነው ግብጽ ከምብራቅ አፍሪካ  መውጣት አለባት</t>
  </si>
  <si>
    <t>ብፅ ግን ምነው አልፋታ አለችየኢትዮጵያ ሙስሊሞች የሰሳኡዲን ባንዲራ ነው እንዴ የሚጠቀሙት</t>
  </si>
  <si>
    <t xml:space="preserve">የአማራ ክልል  ባለሥልጣናት  ብአደን  ሥሙን  ይዛችሁታል  </t>
  </si>
  <si>
    <t>የአብይ ብልፅግና  ፓርቲ  ልማትን እንዲህ ካሁኑ ማቀጨጭ መጀመሩ የምክር  ቤቱ የታክስ ግብር ቀረጥ  በጥናት ሳይሆን የኦነግ የፖለቲካ  ዓይታ መሆኑ ያሳዝናል</t>
  </si>
  <si>
    <t xml:space="preserve">አዲሱን ታክስ እንደግፈዋልን ማንኛውም የአልኮል መጠጦች እጥፍ ይክፈሉ ካልተስማሙ ፋብሪካው ይዝጉት ከጥቅማቸው ጉዳታቸው ይበልጣል </t>
  </si>
  <si>
    <t>ግብጽ ግን ምነው አልተው አለች ደሞ ውሳኔ ልወስን ትላለች እንደ ለነገሩ እድሜ ለነ ጃሀር</t>
  </si>
  <si>
    <t xml:space="preserve">ጥሩ ዜና ናፈቀኝ ብታስብበት ጥሩ ነው </t>
  </si>
  <si>
    <t>ወዴት ነው ጉዞ ፋብሪካ   ከቆመ ወዴት ነው  ጉዞ ወይ ብልፅግና</t>
  </si>
  <si>
    <t>አይ ሜቴክ ሄኖክ የሜቴክን ዋና ዘዋሪ ስለ ሽመልስ  አንድ ዘገባ አነፍንፈህ ብትሰራ አሪፍ ነበር</t>
  </si>
  <si>
    <t>ይ ሂክሳይስ ታክስ ጀዋር ብዙ ተከታ ሊያገኝ ነው በሉኛ</t>
  </si>
  <si>
    <t>እድሜ ለመለስ አሰብን ለኤርትራ ሰጥቶ ወደብ አልባ አረገን</t>
  </si>
  <si>
    <t>ጉራብቻ አለ ቴዲ እግዚአብሄር ያውቃል</t>
  </si>
  <si>
    <t>አረ ሰው ምን ነክቶታል እግዚአብሔር ድርስልን አቤት እልቂት ነው የሚሰማው መቼ ነው የሰላም ወሬ የምንሰማው</t>
  </si>
  <si>
    <t>ኢትዮጵያን የሚጠብቃት አምላክ አያንቀላፋም</t>
  </si>
  <si>
    <t>አዎ ቢራ ፈብሪካዎች ጥሩነው በቢራ ፋንታ ዘይት አምርቱ</t>
  </si>
  <si>
    <t>ዋው ግሪክ ተከፈተ ደስ ይላል</t>
  </si>
  <si>
    <t>ጌቴሁ መቸንው ጥሩ የምንሰማውስለ ሀገራችን</t>
  </si>
  <si>
    <t>ወይ አግዚአብሔር  መቃሙን ያምጣልን</t>
  </si>
  <si>
    <t>ወጀሎኞቹ በህግ ይጠየቁ</t>
  </si>
  <si>
    <t>ክልል የሚባል ነገር መስማት አልፈልግም</t>
  </si>
  <si>
    <t>አይ መለስ ነፍስህን አይጥ ይብላው ያለ ወደብ ያስቀርንን እሡ ነው</t>
  </si>
  <si>
    <t>እንደ እኔ አማራው በራሱ ከቀድሞው በተሻለ መልክ ይሰራ</t>
  </si>
  <si>
    <t>እና የሚያፍሩት ይፈሩ ግን የተደረገው ነገር እጅግ አሳፋሪ ነው</t>
  </si>
  <si>
    <t>አብን   ጀግናቸዉ    አማራ  ወጣቶች</t>
  </si>
  <si>
    <t>መስጅድ አቀጥሎ መጫፈር ዶንቆሪ የሞላበት የአማራ ክልል ጸራ እስላም ነው ሆን ተብሎ ተቀዶ የታፈጸመ ነው</t>
  </si>
  <si>
    <t>ኦነግ እና ወያኔ እንደሆነ እናውቃለን</t>
  </si>
  <si>
    <t>እኔ   እንዳለው   ለምን    ቤተክርስቲያን   ሲቃጠል   ዝም  ብለው   እህል   ተንጫጩ</t>
  </si>
  <si>
    <t>ምን ያደርጉልናል  የውጭ  ጥላት የለንም   የኛ ጥላት የአላህ  ጥላቶች መስጂድ እሚያቃጥል ነው  ደም አልቅሱ እኛ እንበዛለን</t>
  </si>
  <si>
    <t>ግብጽ ግን አላበዛችውም ለነገሩ ፍርዷ ነው እኛው በኛው ስንባላ  የውጭ ጠላት እንዴት አይፈንጭብን</t>
  </si>
  <si>
    <t>ከአንተ ጭምር አላማችሁ ይታወቃል አማራን እረፍት መንሳት ነው</t>
  </si>
  <si>
    <t xml:space="preserve"> ወያኔና ኦነግ መስጊድና ቤተክርስቲያን እያቃጠሉ መሆናቸው እየታወቀ ሕዝብን ለመሸንግል   እናጣራለን   ብሎ ነገር የምን ሽንገላ ነው </t>
  </si>
  <si>
    <t xml:space="preserve">ፍትህ ለተቃጠሉ መስኪዶች የአላህ አንተ ፈጣረ  ሀገራችንን እንደ ጥፋተኞች ስይሆን  በእዝነት  አስብልን </t>
  </si>
  <si>
    <t>እረ ምናባቱ መጠጥ ከኢትዮጵያ ባይመረት ጥሩ እርምጃ ነው ሙሉ በሙሉ ከመጠጥ ህዝባችን ይንፃ</t>
  </si>
  <si>
    <t>አሏህ በቁማቸው ያቃጥልልን  እድሜያቸው ይጠር መስጅድ ያቀጠሉ ሸይጧኖች  መቸም አትጠቀሙም ገደልግቡ</t>
  </si>
  <si>
    <t>እኔ ግን ያልገባኝ ያኔ የክርስቲያን ቸርች ሲቃጠል ሁሉም ፀጥ ነው ያለው አደል</t>
  </si>
  <si>
    <t>ስለ እምነታችን እንታገላለን ማንም ጠጃም ሰካራም ከመሬት ተነስቶ አይፈነጭበትም እኛ ኢ/ያ አንድነት እንጂ ልዩነት የለንም</t>
  </si>
  <si>
    <t>ወላይታዎች ደግሞ ላአዲሳባም ሰው ሰልፍ አልተፈቀደም  እንኩዋን ለናተ</t>
  </si>
  <si>
    <t xml:space="preserve"> በየቀኑ እንከታተላለን  </t>
  </si>
  <si>
    <t>እምለው መሸፋፈን ለምን አስፈለገ እገሌ ገንዘብ እናዋጣ አለ እገሌ ብርሰብስቡ አለ ይለናል እኛኮ ብር አደለም ችግራችን አትኩን ነው ያልነው</t>
  </si>
  <si>
    <t>አማራዎች በኮመንት እየየ እያሉ ነው እነዚህ እርኪሶች</t>
  </si>
  <si>
    <t xml:space="preserve">ሽንገላውን ብብታቹ ስር አኑሩት ብቻ ቡዳዎች በመስጂዶቻችን መውደም እንኳን ደስ ያላችህ </t>
  </si>
  <si>
    <t>አዲስአበባ ምነው ለኦርቶደክስ ከለከልሽ</t>
  </si>
  <si>
    <t>የአማራ ወጣቶች  እያሉ ማን አቃጥሎት ነው እናወግዛለን እንገነባለን የሚሉት መድረ ደቆሮወች</t>
  </si>
  <si>
    <t>ለምን በኦሮሚያ የሰዉ አንገት ሲታረድ ሰልፋ አልወጣችሁም አሁን በአማራ ክልል ሲሆን ነዉ ህዝቡም መግሰትም ያዳላል</t>
  </si>
  <si>
    <t>አውቀው ለፎቱ ነው የወጡት ቂሱቹ ሲጨፈር አብረው ጨፍረው</t>
  </si>
  <si>
    <t>የምጣዱ እያለ የእንቅቡ ተንጣጣ አጋናችሁት</t>
  </si>
  <si>
    <t xml:space="preserve">ሰላም ሰላም ጀግናዉ የሀገራችን መከላከያ ስራዊት አመራሮች እና አባላቶች እንኳን በሰላም ለምረቃ በአል አደረሳችሁ </t>
  </si>
  <si>
    <t>እግዚአብሔር ታላቅ ነው ምስጋና ለሱ ይሁን</t>
  </si>
  <si>
    <t>ቁሻሻዉ ዳኔል ክብረትን ጠርገህ ከቤተመግስት አስወጣልን ቁሻሻ አቅፎ ቁሻሻ ማፅዳት ጣጥቦጭቃ ነዉ</t>
  </si>
  <si>
    <t>በጣም ደስ ይላል ሀገር ማክበር አለብን</t>
  </si>
  <si>
    <t>ጉራጌ ክልላዊ መንግሥት ለማወጅ ሁለት ቀን ቀረው</t>
  </si>
  <si>
    <t>የኛ ነዉ ዋሻ እምነቱ ፀበሉ አናፍርም ትምክህታችን ነዉ መስቀሉ</t>
  </si>
  <si>
    <t>ኢትዮጵያ እጆቾን ዎደ ኤግዚያብሔር ትዘርጋለች</t>
  </si>
  <si>
    <t>የምትሳደቡ ሰወች ልቦና ይስጣችሁ</t>
  </si>
  <si>
    <t>አገራችን ሰላም ይሁልን ኢንሻ አላ የበለጠ ይሆናል</t>
  </si>
  <si>
    <t>ኦርቶዶክስ ለኢትዮጵያ ብርሀን ነች</t>
  </si>
  <si>
    <t>ፈጣሪ ሆይ ሀገራችንን ሰላም አርግልን</t>
  </si>
  <si>
    <t>ወይ ጉድ መበተን ወደ መስመጥ ተሻሻለ</t>
  </si>
  <si>
    <t>ኦርቶዶክስ መሆን መታደል ብቻ ሳይሆን መመርጥም ነው</t>
  </si>
  <si>
    <t xml:space="preserve">አብይ ሰፈር ከምታፀዳ የእምነት ቦታ የሜቃጥሉትን ለፍርድ አቅርብ </t>
  </si>
  <si>
    <t>እዴት ነሺ ሀገሬ ሰላምሺ ይብዛልን</t>
  </si>
  <si>
    <t>ሴጣን ተቃጠለ ተዋህዶ ስትከብር እፍፍፍፍ</t>
  </si>
  <si>
    <t>ቆርቆሮ መጠህ እንዴ</t>
  </si>
  <si>
    <t>ጋዜጠኛው ደብተራ ነው እንዴ</t>
  </si>
  <si>
    <t>አብይ ምንም ፎቶከነሳት ሚካጅጁን ብቻ እየተቀባ አገረን እያባላ ያለሰው ነው</t>
  </si>
  <si>
    <t>ምንግዜም አሮጌ ስራው የግራ  ነው</t>
  </si>
  <si>
    <t>አብይን እባካችሁ ቀይሩት</t>
  </si>
  <si>
    <t>ለመሆኑ ለፎቶ ነው ለፅዳት የሚወጡት ዶክተር አብይ በመጀመሪያ የቆሸሸውን ህዝብ ያፅዳ</t>
  </si>
  <si>
    <t>ሁሉም መፍጻፍ ፃፍ ብቻ ሆነ በቃ ሌላ ዎፍ የለም የ ህዝቡ ፍላጎት ያ አይደለም</t>
  </si>
  <si>
    <t>ኦርቶዶክስ ጠላትሽን ከእግርሽ ስር ያርገው</t>
  </si>
  <si>
    <t>መጀመራ አንተን ከኢ ትፒ ዳንኤል ክብረትን ከቤተምንግስት ያጵዳልን አቢይ አህመድ</t>
  </si>
  <si>
    <t>ወሬ ዘጋን ዘጋን ቋቅ</t>
  </si>
  <si>
    <t>ግድ የሌለው መሪ ህዝቡ እዛ ይባላል እሱ እዚህ ይጫወታል</t>
  </si>
  <si>
    <t>ዛሬ መስመር ሳይሆን ልብስ ሆነ መሰለኝ</t>
  </si>
  <si>
    <t>በእኛ ሰፈር አንድ በጣም ፀባየ ብልሹ የሆነ አስቸጋሪ ልጅ አለ</t>
  </si>
  <si>
    <t xml:space="preserve">እና ለምግባሩ አቻ ስም ፈልገን  አማራ ክልል  አልነው </t>
  </si>
  <si>
    <t>ውግዘቱ እንዳለ ሆኖ የርምጃው ነገር ይታሰብ በደንብ ይታሰብ ካልሆነ ሌላ አደጋ ነው</t>
  </si>
  <si>
    <t>አጥፊዎች ላይ ተመጣጣኝ እርምጃ ቢወሰድ ኖሮ ያኔ ያከትም ነበር ችግሩ</t>
  </si>
  <si>
    <t xml:space="preserve">መንግስት ከማውገዝ ውጪ ምንም ማድረግ እንደማይችል በተግባር እያሳየን ነው  </t>
  </si>
  <si>
    <t>የለውጡ መንግስት ደግሞ ሲገደሉ አብሮ መቅበር የተቃጠለውን ከህዝ ጋ አብሮ ማውገዝ አይ ለውጡ የለየለት እብድ ሆኖ ቀረ</t>
  </si>
  <si>
    <t>ሞጣ ላይ ቀይ መስመር ታልፏል እርምጃ ይወሰድልን</t>
  </si>
  <si>
    <t>እረ ማዙካ መሥግዶች እተቃጠሎ እንደት ታግሷ ማለፍ ይቻላል እሩጫ መሠለሽ እንደ</t>
  </si>
  <si>
    <t>መስጊድ ስቃጠል አማራ ክልል ቀይ መስመር አላለፈም ማለት ነው</t>
  </si>
  <si>
    <t>መስጂድ አቃጥላቹ ጨፈራቹ አሁን መቻቻል ትላላቹ ለኛም ጀሀድ ናፋቂዎች አለን የምንም መደፋፈን የለም</t>
  </si>
  <si>
    <t>አዎ እርሶም ቀይ መስመሯን ሲያሰምሩ ለሁሉም ያስምሩ</t>
  </si>
  <si>
    <t>ግን ዋና ሀሳብ ከመግለጫ መቀደም አለበት እረምጃዉ</t>
  </si>
  <si>
    <t>አንቻ ቆሻሸ ዘሬ ቀይ መሰመረ አትየም ነበር ለነጋሩ ከዝብ ማራ መጣበቅ ነው ከአንቺ ኸይረ መጠባቅ</t>
  </si>
  <si>
    <t>ቀይመስመሩ በኦሮሞ ላይ እንጅ በዘርሽ በአማራ ላይ አይሰራም እንዴ ወሮ</t>
  </si>
  <si>
    <t>ሁሉም ኢትዮጵያ ውስጥ ቀይ መስመር አልፎለ</t>
  </si>
  <si>
    <t>አሮጊት በቃ ቤቱ ሞቀሽአ</t>
  </si>
  <si>
    <t>እቺ አሮጊት ቀይ መስመር ተጥሱዋል ስትል አለከረመችም እንዴ አሁንስ</t>
  </si>
  <si>
    <t xml:space="preserve"> ቀይ መስመር ሙስሊም ሲጎዳ አይሰመርም   ፕረስዳንት ሰህለ ወርቅ ከተናገሩት </t>
  </si>
  <si>
    <t>አንች ቀይ መስመር መሰግድ ሰቃጠል ቀይ መሰመርሽ አይበራም ወራዳ አሮጊት</t>
  </si>
  <si>
    <t>አፄዎችን የሚፈልግ መቃብራቸው ይሂድ የአማራ ክልል እጅህን ከኢስላም ላይ አንሳ</t>
  </si>
  <si>
    <t>አንቺ የሴተኛ አዳሪ ልጅ ውሻ</t>
  </si>
  <si>
    <t>መስጊድ ሲቃጠል ቀይ መስመር የለም</t>
  </si>
  <si>
    <t>ምነው ስለ ቀይ መስመሩ አላወራች</t>
  </si>
  <si>
    <t>ወሬ ብቻ ለመስግዲ ጉደት አይነገርም ሌባ በለ ስልጠና ዊሾች</t>
  </si>
  <si>
    <t>ይቺ ሴትዮ የወጣላት ዘረኛ ናት ባለ ቀይ መስመር ዘረኛ</t>
  </si>
  <si>
    <t>ሰላምን ማምጣት ያለብን እኛ ህብረተስብ ነን እንጂ መንግስት አይደለም</t>
  </si>
  <si>
    <t>የእኛ መስጅድና ቁርኣን እየተቃጠለ አልግጥብን አንተ ውሻ</t>
  </si>
  <si>
    <t>መስጊድ አያቃጥሉ ስፈር መጥረግ ምድነዉ</t>
  </si>
  <si>
    <t>እውነትም ምርጥ የስላም ስው አላህ ክፍውን ሁሉ ይያዝልሺ በርችልን</t>
  </si>
  <si>
    <t xml:space="preserve">ይ ጉድ ህግ አልባ የሆነ የኢህአዴግ መንግሥት በስቃይ በሀዘን  በስቆ በችግር ላይ ያሉ የህዝበ ሙስሊም ጉዳይ ትቶው እየተዝናኑ ነው አይደል </t>
  </si>
  <si>
    <t>ጉድሽ ነው ስልጤ የታጠቁ ኃይል ገብቶአል ብላ በመከላክያ ልካ ሊትፈጃቸው ነው  ላይ እንደተባለችው</t>
  </si>
  <si>
    <t>መፍትሄ የለሽም እህት ለድንሽም ስሪ አንዳንደየ ልክ እነ ዳንኤል እንደሚሰሩት</t>
  </si>
  <si>
    <t>ደሞ ስልጤጋ ልያለቅስባቸው ነው የሄዱት የአዞ ዕንባ</t>
  </si>
  <si>
    <t>እቺ ገልቱ የሚሓ ተላላኪ ስላም ሚኒስቴር ከሆነች ነው ሰላም የጠፋ</t>
  </si>
  <si>
    <t>ስልጤ ላጥቅም እንጅ ሚትፈሊጉት ሊትጠቅም አይደለም</t>
  </si>
  <si>
    <t>ቀንሽን ጠብቂ አቺ ቂጥራም ተላላኪ</t>
  </si>
  <si>
    <t xml:space="preserve">በደብብ ኢትዩጵያ ህዝብ እናቶች ደም እጅዋ የጨቀየ ርካሽ ሴት  </t>
  </si>
  <si>
    <t xml:space="preserve">ሙፈሪያት ዝም ብለሽ ቤትሽ ገብተሽ ወጥሽን ስሪ  ስላም የሚባል ነገር የለም </t>
  </si>
  <si>
    <t>የሰላም ሳትሆን የሴጣን ሚንስተር ነች</t>
  </si>
  <si>
    <t>ይቺ አሻንጉሊት ታታሪና አኩሪ ስልጠን አትመጥንም</t>
  </si>
  <si>
    <t>የዳቦ ማምረቻ ፋብሪካዉ ወደ አገልግሎት እንዲገባ የሚደረገው ጠንካራ ክትትል ወድጀዋለሁ</t>
  </si>
  <si>
    <t>አረ ሰወች ከንቲባ እንጂ ጠቅላይ ሚኒስቴር አይደለም እኮ ምንም ስራ አይሰራ ነዉ የምትሉት</t>
  </si>
  <si>
    <t>አመት የቆሸሸችን ኢያን እያፀዳ ያለ መሪንና የከፋፈለን መሪ እኩል ማየት ይከብደኛ</t>
  </si>
  <si>
    <t xml:space="preserve">ይህ እጅግ በጣም የምበረታታ ሰብአዊነት የተሞላው ተግባር ነው  ከአአ ውጪ ላሉ ኢትዮጵያውያንም ይታሰብበት </t>
  </si>
  <si>
    <t>ሆዳሞች ስለሆድህ ታወራለህ እደ ስንት ህዝብ በገዛ ሀገሩ መኖርን እየተከለከለ ቀፈታሞች ናችሁ</t>
  </si>
  <si>
    <t xml:space="preserve">ይሄ ነው የአብይ የስራ ውጤት ስራን ይሰራል ሰውን ይሰራል ታኬ ረጅም እድሜና ጤና እንወድሃለን </t>
  </si>
  <si>
    <t>ምን የሸገር ትላለክ መስጊድ እየተቃጠለ ሰላም የለም</t>
  </si>
  <si>
    <t>የኑሮ ውድነቱን ያርግበዋል በርቱ ፈጣሪ ያግዘን ታኬ ምርጥ ከቲባ ዳቦ ያጣ ስንት ሕዝብ አለ</t>
  </si>
  <si>
    <t>ዳቦ በየቤቱ ሊታደል ነዋ</t>
  </si>
  <si>
    <t xml:space="preserve">እስቲ እንዲህ መልካም ስራ አሰሙን </t>
  </si>
  <si>
    <t>ዋው ደሰ ይላል በርቱ የአገር መሪዎች እንተ ሰራ ብቻ ነው ነው የሚጠበቅባችው</t>
  </si>
  <si>
    <t xml:space="preserve">ብሉ እንግዱህ አዲስ አበባ ዳቦ ይታደላል ተብሎ አዳሜ እንዳይንጋጋ ቀዬዉን ጥሎ </t>
  </si>
  <si>
    <t>የምርህ ነው ተገልበጡ እሺ መስጂድ ሲቃጠል አጀንዳ አታስቀይሩ</t>
  </si>
  <si>
    <t xml:space="preserve"> ብትሉ ኣይሻልም   ሲቪል ባልሆንም ጣርያ ና ግድግዳ ሙሉ ያልተሸፈነ  ይባላል </t>
  </si>
  <si>
    <t>ባለፈው እቅድ ግን ዛሬ ዳቦ የሚበላበት ቀን ነበረ</t>
  </si>
  <si>
    <t xml:space="preserve">እስኪ ከዚህ ጭቃ ጭቃ ከሚል ዳቦ አውጣው ይሄን ህዝብ እሱውም ዋጋው ሰማይ ነው </t>
  </si>
  <si>
    <t>ዳቦውን ሲያመርት ከነዳቦው ብታሳዩን አይሻልም የምን ፕሮፖጋንዳ ነው</t>
  </si>
  <si>
    <t>ወረኞች ለዚህ ለዚህማ የሚቀድማቹ ዬለም በእሁድም ትዘግበለቹ መፈሪያ ሁላ</t>
  </si>
  <si>
    <t>የመከላከያ ነዋ የቀረውም የሲቪል ስራው ክለቀ በየጊዜው ነው</t>
  </si>
  <si>
    <t>ተኬ ካል ምን ችግር አለ</t>
  </si>
  <si>
    <t xml:space="preserve">ሠላም በሌለበት እንዴት ይሆናል ሠላም ይቅደም </t>
  </si>
  <si>
    <t>ትልቅ ለውጥ ሰልፉ ይቀር ይሁን</t>
  </si>
  <si>
    <t>ጀግና ባለ ክራሩ ሹሙየ</t>
  </si>
  <si>
    <t>ጣርያውን ታድያ ሚሊተሪ ነው የሚሰራው</t>
  </si>
  <si>
    <t>ለቤተክርስቲያን በስጦታ አበርክቱት</t>
  </si>
  <si>
    <t>ታዲያ የቀረው የወታደር ነው</t>
  </si>
  <si>
    <t>ከዳቦ በፊት መቅደም ያለብትን አስቀድሙ እባካችሁ</t>
  </si>
  <si>
    <t xml:space="preserve">ዳቦ መብላት አሁን ነው </t>
  </si>
  <si>
    <t xml:space="preserve">ሌላ ዜና የለህም አናትህ ይደብደብ እና </t>
  </si>
  <si>
    <t>መልካም ስራ ነው በረታ ጀግና ከንቲባችን</t>
  </si>
  <si>
    <t xml:space="preserve">የቡራዩ ከተማ መቼ ይጀመራል </t>
  </si>
  <si>
    <t>እንኮን ደህና መጡ ፕረዝደንት ሳሕለወርቅ</t>
  </si>
  <si>
    <t>አይ ማን ሰዉ ቆጥራት ነዉ ጥበቃ የተደረገላት ተላላኪት ብስክሌታ ትመስላለች ዓጁዝ</t>
  </si>
  <si>
    <t>ሰመራ ነው ሞጣ ነው መሄድ የነበረባት ጮማ እራስ</t>
  </si>
  <si>
    <t>መስጊድ ሲቃጠል ዝምታዋ የጥላቻ መገለጫ ነዉ</t>
  </si>
  <si>
    <t>ምን ሊያደርጉ ነው የሰመራ መስጂዶችን ነውጠኛዎችን አቀጥሉ ሊሉ እንደይሆን ሰመራዎች ጠንቀቅ በሉ</t>
  </si>
  <si>
    <t xml:space="preserve">ችግኝ በታህሳስ ይተከላል ወይ </t>
  </si>
  <si>
    <t>የሰመራ መስጂዶች ልታቀጥል እንደይሆን</t>
  </si>
  <si>
    <t>ስለ ትምህርት ስም ከመንካት ይልቅ ስለ መምህር መወቅ ነዉ</t>
  </si>
  <si>
    <t>ስመር ለማስመር ቀይ ቀለም መያዟን አደራችሁ ያስታውሷት</t>
  </si>
  <si>
    <t>ኣብይ ምን ብሎ ልኮሽ ይሆናል</t>
  </si>
  <si>
    <t>ቀዩን መስመር ማስመር ተወች እንደ</t>
  </si>
  <si>
    <t>እቺ አሮጊት ኦርቶዶክስ ሲነካ ብቻ ነው ቀይ መስመር የምታሰምረው</t>
  </si>
  <si>
    <t>ወ/ሮ ቀይ መስመር ቅቅቅቅ</t>
  </si>
  <si>
    <t>ይች ቅለታም ካፊሪ ከሙስሊሙ ሀገር ምን ትሰራለች አዎ በቅርቡ ድራማቹ ያበቃል</t>
  </si>
  <si>
    <t>ቀይ መስመር ያለችው አሮጊት አፍር ሰልፍ እንዳወጣ ልትሸነግል ነው አፍር አይሰማትም</t>
  </si>
  <si>
    <t xml:space="preserve">የሞጣ ሙስሊሞችን ለቅሶ ያልዘገበ ሚዲያ ምንም ቢል መስሚያ የለንም አሮጊቷም ዘረኛ ነች </t>
  </si>
  <si>
    <t>ምነው ዛሬ ሁላቹም ሙስሊሙ ክልል ላይ አንዣበባቹ</t>
  </si>
  <si>
    <t>ሙስሊም ወንድ ክርስቲያንን ሴት እጂ አይጨብጥም ላላቹሁት ሁሉ እሁት እስቲ አስመሳይ ዬቺ</t>
  </si>
  <si>
    <t>አባታችን የኛስ ማነው የሚክሰን  ለታረዱት ማነው ተጠያቂው</t>
  </si>
  <si>
    <t>ምላሳችሁ ነው እስከዛሬም የእንቅልፍ ክኒን የሆነብን ውስጥህ እንደተደስተ ታስታውቃለህ ልክ መግባት አለባችሁ</t>
  </si>
  <si>
    <t xml:space="preserve">ውሸታም እራሳህ አሲርህ አሁን ትለሳለሳለህ ሌቦች እናተ አሏህን የካዳችሁ ለሰው ጥሩ ልትሆኑ ነው </t>
  </si>
  <si>
    <t>አባባ እባክዎ በቁሥላችን በርበሬ አይጨምሩ እርሠ ነዎ ቤተ ክርሥቲያን የራሷን ጦር ታዘጋጂ ያሉ</t>
  </si>
  <si>
    <t>የተከበሩ አባታችን እድሜና ጤና ተመኘውሎት እሮሶን የሚነቅፍ ልቦና ይስጠው</t>
  </si>
  <si>
    <t>ማሳየት ነው አሀ እስራችሁ ናቸው እጃቸው ያለበት ዳቆኑ ዳኒኤል ተብየው መሰሎቹ</t>
  </si>
  <si>
    <t>እናተ ናችሁ ያቃጠላችሁት መግለጫ አያዋጣም አንስማም</t>
  </si>
  <si>
    <t>ኢቢሲ እንግዲህማ ለወራት የሚሆን አጀንዳ አገኛችሁ እንኳን ደስ አላችሁ</t>
  </si>
  <si>
    <t>ምን ለፍርድ ታቀርባለቸ ቤረክርስትያኗመስላኝ ለዚህ ሁሉ ጥፋት ተጠያቂ</t>
  </si>
  <si>
    <t>አረ ወደዛ አሥመሣይ ኮተት</t>
  </si>
  <si>
    <t xml:space="preserve">ዳንኤል ክብረት ለፍርደ ይቅረብ  </t>
  </si>
  <si>
    <t>ሀገር ትረጋጋ ካላችሁ እሡ ነው ከወንጀሉ ጀርባ ያለ</t>
  </si>
  <si>
    <t>አታታለን አቀስለኽና ለጥቅም እና ለጉቦ አዳሪ ሁላ</t>
  </si>
  <si>
    <t>ወሪያም ናቹ ምድረ ከሃዲ</t>
  </si>
  <si>
    <t>ሌቦች አስመሳዪች</t>
  </si>
  <si>
    <t>ዬት አለ የሀገሪ ማሪ ማግለጨ እሱ አይሰጥም ወይ</t>
  </si>
  <si>
    <t>አታታልሉን ግፈኛው ና ዋና ወንጀለኛውን ከጉያቹ እዛችሁ የል</t>
  </si>
  <si>
    <t>እምነቴን እና ማንነቴን የምጠላው አካል በምን ሁኔታ ነው የመንግስት አማካሪ የሚሆነው</t>
  </si>
  <si>
    <t>ለዛ ነው እያቃጠሉ እሙቤቴ እያሉ የጨፈሩት</t>
  </si>
  <si>
    <t>አባቴ ክበሩልኝ እድሜና ጤናውን ያብዛልን</t>
  </si>
  <si>
    <t xml:space="preserve">አሁንስ ምን እንደምንል እኮ ነዉ ግራ የገባን </t>
  </si>
  <si>
    <t>ዝም በሉ እስኪ ያንተ ልጅ ይኖር ይሆናል ይሄኔ ከናንተጋ ሰላም ካጣን ሰነባብተናል ችለናችሁ እንጅ</t>
  </si>
  <si>
    <t>ከአፋቹ የሚወጣው እራሱ እሳት ነው ኮመታተሮች እግዚአብሔር ይገስፃቹ</t>
  </si>
  <si>
    <t>ለሌላ አካበቢ አስቡ ምን ይመስለሉ</t>
  </si>
  <si>
    <t>ክስንት ቅን ቧላ እንኳን ዴና መጡ</t>
  </si>
  <si>
    <t>አረ በዚ በከየል ሠላም ሰባኪ በጀርባ ጦር ሰባቂ</t>
  </si>
  <si>
    <t>ግደለም ቀልዱ በቅርብ ዋጋችሁን ታገኛላችሁ</t>
  </si>
  <si>
    <t>እስከሚጣራ ይላሉ ባደባባይ እየጨፈሩ እያየናቸው</t>
  </si>
  <si>
    <t>አልቀረብህም የልብ አድርሰው መቀባር ጉድእኮነው</t>
  </si>
  <si>
    <t>የአመረ አይሁድ ከሚተሚን እበብን መመን ይሸለሀል አስመሰዮች</t>
  </si>
  <si>
    <t>ይቺ ናት ኢትዮጵያ ይቺ ናት አማራ ቱ ቱ</t>
  </si>
  <si>
    <t>በየገዳሙ የውሸት ዶክመተሪህን እያሰራጨህ በቲቪ ያቹሁ ላይ የውሸት ሰላም ትሰብካላቹሁ</t>
  </si>
  <si>
    <t xml:space="preserve">መራራ ጉዲና ከጁሀር ሙሀመድ በኢትዬጵያ ጉዳይ እጅግ ቢከፋ እንጅ </t>
  </si>
  <si>
    <t>በአመለካከቱ ተገንጣይ አፍራሽ የሆነ ሰዉ ነዉ</t>
  </si>
  <si>
    <t xml:space="preserve">በጣም ያሳዝናል  እንደዚህ ህፃናት ና ብዙ ሴቶች መበከላቸው </t>
  </si>
  <si>
    <t>አንተን ብሎ ቄስ ዱርየ</t>
  </si>
  <si>
    <t>በጣም አደንቀዋለሁ ዶር ብርሃኑን</t>
  </si>
  <si>
    <t>ቀቂስ በላይ ጳጳስ ለመሆነው  መጀመሪ እርሶ እራሰውን መርምሩ ሌላው ላይ ጣት ከመጠቆሞት በፊት</t>
  </si>
  <si>
    <t>ቀሲስ በላይ የምትባል ቤተክርስቲያንን መበጥበጥ  ብታቋም  ይሻልሃል  የእግዚአብሔር ቁጣ ሳይ ጠርግህ በፍት</t>
  </si>
  <si>
    <t>ሳሙናዉ ቅቤዉ አብይ አህመድ በአለቀ ሰዓት መጥተህ ሌባ እድሜ ለሸክ መሀመድ አላሙዲን በል ቀዳዳ ቡትርፍ</t>
  </si>
  <si>
    <t>አይ ጁሃር በቃ ጥልቅ የማይልበት ነገር የለም ደግሞ እኮ እንደ ትክክለኛ ሰው ተብሎ የእሱ መዘባረቅ ምክር ተብሎ መዘገቡ ነው</t>
  </si>
  <si>
    <t>ውይ ብርሃኒ ነጉሴ አንተ ጎጠኛ አስመሳይ እናንተ ስትባሉ መቼም መቼም አትጠሩ እባቦች ናችሁ</t>
  </si>
  <si>
    <t xml:space="preserve"> ሱቅ  ሇቴል  መስጂድ የክልሉ መንግስት ሰርቶ ያስረክብ ሌቦች</t>
  </si>
  <si>
    <t>ያተል የክልሉ መግስት በአካሉ እዛ ሄዶ ማየት ከበደው ወይስ ከዝ የተሻሌውን ስራ ይዞ ነው አልቀሻ ሁላ</t>
  </si>
  <si>
    <t>እና የሌቦች ሀገር አስመሰይ</t>
  </si>
  <si>
    <t>ፓሊሱ እራሱ ጭድ አቀባይ ነው</t>
  </si>
  <si>
    <t>የክሊሉ መንግስት ሀላፍነቱን መውስድ አለበት</t>
  </si>
  <si>
    <t>ያልተቃጠለ ቤተ ክርስቲያን መጥቀስ ለምን አስፈለገ</t>
  </si>
  <si>
    <t>የተቃጠለው  ሳይሆን አራት ነው</t>
  </si>
  <si>
    <t>ከብት እዛ ሲጨፍሩ የነበሩትን እሰሩ</t>
  </si>
  <si>
    <t>አይ ፖሊስ ውሸታም በናተ ትብብር ነው የተቃጠለው</t>
  </si>
  <si>
    <t>ተግባር ተግባር ወሬ አንፈልግም ያሁሉ ተስብሶቦ ሲጨፍር የነበርው ህዝብ ጠፍቶቹሁ ነው</t>
  </si>
  <si>
    <t>ውሸት ምንም የተያዘ የለም የፖሊስም እጅ ሊኖርበት ይችላል</t>
  </si>
  <si>
    <t>ዲገት አደለም ሲታሰብበት ቆይተዋል</t>
  </si>
  <si>
    <t>ቱቱ ታጠቅ ቢኖር እመድረኩ ላይ ልክ ያስገባቸው ነበር</t>
  </si>
  <si>
    <t>ሌባ ነህ እራስህ ወጠጤ ነገር</t>
  </si>
  <si>
    <t>ይሄ ራሱ ሌባ ነው</t>
  </si>
  <si>
    <t>ውሸታሞች ናቹ</t>
  </si>
  <si>
    <t>ኢንሻ አላህ የአላህ ቁጣ በናት ለይ ይውረድ</t>
  </si>
  <si>
    <t>አማራ ማለት ሌባ ማለት ነው አማራ ማለት ድምት ነው</t>
  </si>
  <si>
    <t>በለው አቤት መረጃቹ ፍጥነቱ</t>
  </si>
  <si>
    <t>አአአአ አስምሪበት  መስጊዶች ናቸው ያኛው በከሰል ነው የተቃጠለው</t>
  </si>
  <si>
    <t>ሙጀሌያም ማን ሆኖ</t>
  </si>
  <si>
    <t>ያቃጥልሽና ቤተክርስቲያኑ ቃጠሎ አይደለም እራሳቸው የለኮሱት ጧፍ ነው</t>
  </si>
  <si>
    <t>ደንገት አትበይ ተስቦበት ነው አንቸ አህያ</t>
  </si>
  <si>
    <t>አብይና ዳንኤል ክብረት ከስራ ተባርረው ለፍርድ ይቀርባሉ</t>
  </si>
  <si>
    <t>እር ወላሂ ውሽት ስለቸኝ</t>
  </si>
  <si>
    <t>አቤት ፈጥነታቹ ስየሰቃነ  ዬድብታራ ስብሰብ መደራ ሌባ ሁላ ምንም ክእነንቴ ፈትህን አየጥብቀም</t>
  </si>
  <si>
    <t>አትቀደድ ዶማ ዉሸታም ከናንተ ምንም አንጠብቅም</t>
  </si>
  <si>
    <t>ቤተክርስቲያን ሁነኛ መስጂድ እንድቃጠል አልፈልግም አገርችን ትኑርልን</t>
  </si>
  <si>
    <t>ድገት አትበይ አልሞ አቅዶ የተሰረ ሴራ ነው</t>
  </si>
  <si>
    <t>አላህ የሰየች  ሰውች ብቸነው መሰግድ ሲቀጠል የምጨፊሩ የነበራው</t>
  </si>
  <si>
    <t>የልባችሁ ደርሷል አቃጠላችሁ አወደማችሁ ከዛ እናንተ ነግዱ ይህ እኮ ነበር የተፈለገው ቆይ ቀን ጠብቁማ</t>
  </si>
  <si>
    <t>ዛሬ ነው ምዘግቡት ሌቦች</t>
  </si>
  <si>
    <t>ሌባ ውሸታም ውሸታም አሸባሪ</t>
  </si>
  <si>
    <t>የዚህን ህዝብ ሀብት ተጫወቱበት ለናንተ ትያትር ማዳመቂያ ህዝብ የሚከፍለው ዕዳ</t>
  </si>
  <si>
    <t xml:space="preserve">እኛ ስንመርጥ አንኖርም ቅድሚያ እናንተ ምርጫችሁን እወቁ </t>
  </si>
  <si>
    <t>ምን ሰላም አለና ስለምርጫ ታወራላቺሁ</t>
  </si>
  <si>
    <t>በእዉነት እንናገገር ከተበለ አብዘኛዉ የግሉ ዘርፍ የሚመረምሩት ህመማችንን ሠይሆን ክሣችንን ነዉ</t>
  </si>
  <si>
    <t>አቤ እና ከቤ ስንት ሰአት ነብር እሚጀምረው</t>
  </si>
  <si>
    <t>ሙስናም በሉት ግብር በሉት በስነምግባር እና ስነዜጋ ማካተት ይቻል የለ</t>
  </si>
  <si>
    <t xml:space="preserve">ፓርላማዎች እንደሚተኙት ተማሪዎችም ተኝተው ያሳልፉታል ፋይዳ ቢስ </t>
  </si>
  <si>
    <t>ከእስኪሪፕቶ መግዣ ቀንሶ ለግድቡ ያዋጣው ገንዘብ የት እንደገባ ግራ የተጋባ ተማሪ ስለግብር በየት ይረዳል</t>
  </si>
  <si>
    <t>ኑሮ በ ዘዴ ይጨመር</t>
  </si>
  <si>
    <t>ትምትም በሉውነ ጥፋ ሙዝቀ ቢሆን ትዘግቡት ነበሪ ሰው ሰለማይ ሰልፍ ወተወል አለየቹም</t>
  </si>
  <si>
    <t>ዬአፄ ስርአት ዬሚቃጠሉ እንቴ ሚዲያ አነዲ ቀነ ይነጋርም ለመስግዲ ሽንተማ</t>
  </si>
  <si>
    <t>የእምነት ቤትን እያቀጠላችሁ ኢትዮጲያ ትበለፅጋለች ብሎ ማሰብ ከቱነት ነው</t>
  </si>
  <si>
    <t>ማጃማርያ ላታቃጣላው ማስግድ እልባት ስጡ</t>
  </si>
  <si>
    <t>ሰታለይቱምን የራግንለን እኛምንፈልገው ሲለ መሰጂዱ ምን አለቹ</t>
  </si>
  <si>
    <t>የውሸት ሚድያ ስለ መስጂድ መቃጠልስ ኣትዘግቡም</t>
  </si>
  <si>
    <t>ሌቦች ትክክለኛ ዉሻታሞች</t>
  </si>
  <si>
    <t>አትዋሹ እናተ ውሽታሞች እስልምናላይ መዝመት አቁሙ</t>
  </si>
  <si>
    <t>ፍትሕ ለማስጅድ ለሙስልሙ ኡመ</t>
  </si>
  <si>
    <t>ኣንታ ኣንድቃ አርሳክታውቀለክ</t>
  </si>
  <si>
    <t>ስለመስጅዶቻችን ለምን ዝም ትላላችሁ</t>
  </si>
  <si>
    <t>ሙስሊሞች የፋርስው መስጊድ ሳይሰራ የወደመው የሙስሊሙ ንብረት ካሳሳይክፍል እዳመርጡ</t>
  </si>
  <si>
    <t>ዘረኞች እና ፖለቲከኞች ተመቻቸው</t>
  </si>
  <si>
    <t xml:space="preserve"> የግድቡ ዘፈኖች የነበሩ እንበላቸው እንዳትለቁ ኣደራበኣሁኑ ግዜ የራስ መተማመን      ደርሷል  </t>
  </si>
  <si>
    <t>የአምናው ሪፖርት ነው እንዴ ምነው በ  ቢልዮን ብር በኩል ለውጥ አላሳየም</t>
  </si>
  <si>
    <t>ስመኘው መገደሉ ነው ስርነቀል ለውጥ</t>
  </si>
  <si>
    <t>የራስህ ጉዳይ ብትፈልግ ስራው ባትፈልግ ተወው</t>
  </si>
  <si>
    <t xml:space="preserve">ወሬኛ  በአምስት አመት ያልቃል ተባለ ግን በዚህ አካሄዱ በ  አመቱም አያልቅም </t>
  </si>
  <si>
    <t>በርቱ ለማነኛውም የጥራት ጉዳይ አደራ እዳትጠራጠሩ</t>
  </si>
  <si>
    <t>ለህዝብ ዉሸት ዜና በመለጠፍ አልሰለቻቹም</t>
  </si>
  <si>
    <t>ስር ነቀል ወይ ለስልጣን ሲባል ውሸት ኣፍርሰው ነው እንዴ የጀመሩት</t>
  </si>
  <si>
    <t xml:space="preserve">አይ ዳኛና ዳኝነት አብዛኛው ራሱ ከሳሽ ራሱ ፈራጅ ለሆነ ዳኛ  ንፁህ ዳኞችም በእነዚህ ተውጠዋል </t>
  </si>
  <si>
    <t>ግድብ ብቻ ሳይሆን ታሪክም ነው እየተሰራ ያለው በዚህም እድለኞች ነን</t>
  </si>
  <si>
    <t>የተበላ እቁብ ስንቶች ይሞቱበት ሃብት ተሸጠ</t>
  </si>
  <si>
    <t>ምን ዋጋ አለ  በቀጠይ የምመጡ መሪወች ግድቡን ለግብፅና ለሱደን ሽጠውት ለኖቤል ሽልማት ይዘጋጀሉ</t>
  </si>
  <si>
    <t xml:space="preserve">ድንቄም ሥራ ትጀምራለች  መቼም በኢትዮጵያ ውሸት የተሐመደ ነው  በተላይ በካድሬዎቹ </t>
  </si>
  <si>
    <t>ስብሰባውን ማነው የሚመራው ነውሥ ለፎቶ ነው</t>
  </si>
  <si>
    <t>የናንተን ስር ይንቀለው እንጂነሩን ብቻ ነው የነቀላችሁት እናንተ ባንዳዎች</t>
  </si>
  <si>
    <t>አደራችሁ ከህዝብ የተደበቀ ስምምነት እንዳትፈራረሙ የታሪክ ጠበሳ ነውና</t>
  </si>
  <si>
    <t>ከግብጽና ከሱዳን ጋር የሚደረገውን ስምምነት ያለምንም ውሸት ለህዝብ አሳውቁ</t>
  </si>
  <si>
    <t>ስተያየት ሠጭዎች ጥቅሙ የተነካባቸው መሆኑን በግልፅ ያሣያል</t>
  </si>
  <si>
    <t>እግዚአብሔር ይመስገን ሰላም እድገት ለሃገሬ</t>
  </si>
  <si>
    <t>ውሸት በውሸት መተካት ካልሆነበስተቀር ምንም ኣዲስ ነገር የለም</t>
  </si>
  <si>
    <t>ናእንተ ወያዕኔዎሎምንድንነእውምትንጭልጩ ዎአይ ጡርግሉ</t>
  </si>
  <si>
    <t>ምንም ስር ነቀል የሚያሰኝ ምንም የለው ምንም አዲስ ነገር የለም ፓለቲካ ሊሰራበት አይገበም</t>
  </si>
  <si>
    <t xml:space="preserve">ለምን ድምጥማጡ አይወጣም ከርሳም ሁላ </t>
  </si>
  <si>
    <t>ከኢትዮጵያ ሳይሆን ከአማራ ክልል ቢባል</t>
  </si>
  <si>
    <t>የምኒልክ የባህል ቡድን በ ኣስመራ ዝግጅት ኣቀረበ</t>
  </si>
  <si>
    <t>አውነት ነው የምንሊክ ባህል ቡድን ብኤርትራ ዝግጅት አቀረበ</t>
  </si>
  <si>
    <t>እሺ ከዛስ ምን ይጠበስ አገር ሰላም አታ እናንተ እየዞራቹ ጨፍሩ</t>
  </si>
  <si>
    <t>ወያኔወች ለምን ይቃጠላሉ ክፋታቸውን እባብነታቸውን ኤርትራወች ስላወቁባቸው ነው</t>
  </si>
  <si>
    <t>የአህያ ቡዱን ስራው ጨርሰዋል</t>
  </si>
  <si>
    <t>ይሂዱ ይምጡ የራሳቸው ጉዳይ ነው ከፈለጉም ገደል ይግቡ</t>
  </si>
  <si>
    <t>የደርግ የባህል ቡድን በኣስማራ ዝግጅቱ ኣቀረበ</t>
  </si>
  <si>
    <t xml:space="preserve">የ አማራ ባህል ቡድን ዝግጅቱን በ አስመራ አቀርበ </t>
  </si>
  <si>
    <t>ተደባዳቢ ናት መሰለኝ</t>
  </si>
  <si>
    <t>አረጀው በቃ ዜና አያመልጠኝም</t>
  </si>
  <si>
    <t>አጥፊ አብይ ነዉ ሳንፋጅ ዘወር ይበል</t>
  </si>
  <si>
    <t>የወባ በሽታ በያመቱ አንደ ኣዲስ ይቆጠራል ቅድሚያ ዝግጅት የለም</t>
  </si>
  <si>
    <t>ይህ መንግሰት በውሽት የተነሳ ሰለሆነ መሰተካክል አለበት ህዝቡ ለዝህ መንግሰት ያውግዘው</t>
  </si>
  <si>
    <t>መጀመሪያ ራሳችሁን ከጥላቻ ታከሙ</t>
  </si>
  <si>
    <t xml:space="preserve">ጉድ ፈላ ንግስት ነው ንጉሳ የአማርኛ ፆታ እንኳን ሳትለዮ የአማርኛ ጋዜጠኛ መሆናችሁ ይገርማል </t>
  </si>
  <si>
    <t>ንጉስ ለወንድ ነው ንግስት በሉት</t>
  </si>
  <si>
    <t>ተመስገን ቦክሰኛ መገኘቱ ምትኩ ግን ያላችሁት ምንን ይሆን የተካው ተመስገን ምትኩ</t>
  </si>
  <si>
    <t xml:space="preserve">መስጂድ ተቃጥሎ ሰላም አይኖርም </t>
  </si>
  <si>
    <t>ይሄ የድሮ ተረተርትህ ተው ነበር ሁሉም ቦታ</t>
  </si>
  <si>
    <t>ዶሮን ሲያታልሏት</t>
  </si>
  <si>
    <t>አስመሳይ እባብ ናቸው ካፊሮች</t>
  </si>
  <si>
    <t>አብይ የኢያ ብሌን ነዉእሱ የአለም የነፃነት ታጋይነዉ</t>
  </si>
  <si>
    <t>ምን በስሜት ትላለህ አቃጥሎ ተረጋግቶ ሲጨፍር አልነበረም በላውንቸር ማዳፈን ነበር እርኩስ ሁላ</t>
  </si>
  <si>
    <t xml:space="preserve">ወጣቶች ቆም በለው ሊያስተውሉ ይገባል   </t>
  </si>
  <si>
    <t xml:space="preserve">ይህ የተልኮ ሴራ እንደሆነ ለማንም ግልፅ ነው  </t>
  </si>
  <si>
    <t xml:space="preserve">መንግስት ቃጠሎው ላይ የተሳተፉ ሰወችን ለይቶ ተገቢውን ቅጣት ሊሰጣቸው ይገባል </t>
  </si>
  <si>
    <t>አይ ኢትዮጵያየ ምነው የሰርጉን ቀን ባታፋጥኝው እኛም ከነ ሀጢያታችን ትንሽ ብንኖርበት ምናለ</t>
  </si>
  <si>
    <t>ሲጨፍሩ የነበሩ ነዋሪዎች ነው ያሉት የእንስሳት ጥርቅም</t>
  </si>
  <si>
    <t xml:space="preserve">ይገርማልእናንተ ነውር የማታቁ መሀይማን የአማራ ህዝብ ጨዋ ነው </t>
  </si>
  <si>
    <t>ነገርግን በጢቂት ነውረኞች ስሙን አታጥፉ</t>
  </si>
  <si>
    <t xml:space="preserve"> አማራ ሲታረድ ዘጭ ጭጭ ያለው ሁሉ ያዙኝ ልቀቁኝ አበዛ</t>
  </si>
  <si>
    <t>እርምት ይወሰድ  ሰላማዊው አካባቢ መታወክ የለበትም</t>
  </si>
  <si>
    <t>ከዝንብ ማር ከቶም አይታሰብም</t>
  </si>
  <si>
    <t>እንኩዋን ደስ ያላችሁ በጣም ፈጥናችሁ ዘግባችሁዋል</t>
  </si>
  <si>
    <t>ቆሻሻ ወሀብያ ይላሉ ወሀብያ ምንም ሙስሊም ሙስሊም ነው ለመከፋፈል ያወጣቹት ስም እንጂ</t>
  </si>
  <si>
    <t xml:space="preserve">እጅግግግግ የዘቀጠ ቆማጣ አስተሳሰብ ያላቸው ናቸው  </t>
  </si>
  <si>
    <t>ህረ ቀስ ረጋግጣቹ ጨረሣችሁን እዛ ነን ያለነው  አይሞሉም የሞቱት</t>
  </si>
  <si>
    <t>ውሻዎች ናችሁ አሳፋሪ ደናቁርት</t>
  </si>
  <si>
    <t>አሁንስ ዶክተር አብይ ያለበት ውጥረት አሳሳቢ መሆኑ ግልፅ እይሆነ መጣ</t>
  </si>
  <si>
    <t>ህወሓት የዱርዬ ክምችት</t>
  </si>
  <si>
    <t>ምህረት ጋዜጠኛ ናት እንዴ ድንቄም ጋዜጠኛ</t>
  </si>
  <si>
    <t>ትግራይ ተገነጠለች እንዴ ሳናውቅ</t>
  </si>
  <si>
    <t>በጣም በጣም ደስ የሚል በጉጉት የምንጠብቀው ፕሮግራም ነበር መቼም አይረሣም</t>
  </si>
  <si>
    <t>በጣም አሥታውሳለሁ ደሥ የሚል የማይረሣ ጊዜ ነበር</t>
  </si>
  <si>
    <t>በጣም ደስ ይል ነበር መቸም አረሳውም</t>
  </si>
  <si>
    <t>እሁድ  የስፓርት ፕሮግራም ምርጥ ነበር</t>
  </si>
  <si>
    <t>ቅንነትህ ያሻግረናል ኢትዮጵያም ትልቅ ትሆናለች</t>
  </si>
  <si>
    <t xml:space="preserve"> የኔ ምርጥ መሪ ግርማ ሞገስህ ብቻ ይበቃናል</t>
  </si>
  <si>
    <t>ሁሌም ውስጣችን ነህ ኢትዬጳያን ለመለወጥ በምታደረገው ጥረት ሁሌም ከጎንህ ነን ኢትዮጵያ ለዘላለም ትኑር</t>
  </si>
  <si>
    <t>ክቡር ጠቅላይ ሚንትራቾን ጥረቶን ድካሞትን ሁሉ ያሳካሎት ሁልግዜም ከጎኖቶ ነን እናከብሮታለን</t>
  </si>
  <si>
    <t>ሊቀ ረብሻ ጃዋርን ፈጣሪ ይያዝልን እንጂ እንዲህ አይነት ግንኙነት ለሥራ እድል ፈጠራ እና ለሀገር እድገት እጅግ ጠቃሚ ነው</t>
  </si>
  <si>
    <t>የኤርሚያስ አመልጋን ራዕይ አትስረቅ ፍታውና ስራውን ይስራ</t>
  </si>
  <si>
    <t>አንተ ዝምምምም በልና ስራህን ስራ አቡቹዬ ማር ባለበት ዝንብ አይጠፋምና በርታልኝ</t>
  </si>
  <si>
    <t>ተመሥገን እንዲ ያለ ወሬ ነው መሥማት የናፈቀኝ ሁሉን ትቶ ፊትን ወደ ልማት</t>
  </si>
  <si>
    <t>ፍትህ ለኤርሚያስ አመልጋ ለዚህ ሀሳብ ባለቤት</t>
  </si>
  <si>
    <t>ፎቶ መነሳት ሳይሆን ለኢያ ህዝብ የሚጠቅም ነገር ምን ተስማማችሁ ነው ዋና ነጥብ መሆን ያለበት</t>
  </si>
  <si>
    <t>ፍትህ በአስተሳሰብ ስለበለጣቹ ላሰራቹት ኤርሚያስ አመልጋ</t>
  </si>
  <si>
    <t>ቤተመንግሥት ተቀምጦ ሼር እንደማድረግ አስጠሊታ ነገር የለም</t>
  </si>
  <si>
    <t>የኢትዮጵያ አምላክ ስም በናንተ ላይ ገናና ይሁል አሜን</t>
  </si>
  <si>
    <t xml:space="preserve"> ሁሌም ከጎንህ ነን እግዚአብሔር ይጠብቅህ በስራዎችህ ተከናወን</t>
  </si>
  <si>
    <t>አብይና ለማ ትግላቸው ኢትዮጵያ እኩልነት ሳይሆን ኦሮሞ የበላይነት ለማስቀጠል ነው</t>
  </si>
  <si>
    <t>ብልፅግናው ይቆየንና ለሚገደሉት ወገኖቼ ፍትህ ስጥልን</t>
  </si>
  <si>
    <t>በትክክል ብለሀል ወንድሜ ከኛ በላይ የእውነትነታቸውን የሚያይ እግዛብሔር ይደግፋቸው</t>
  </si>
  <si>
    <t>ይህን በተግባር ማዬት ነው ያልቻልነው እኔ እምሞተው ዛሬ ማታ እህሉ የሚደርሰው በፍልሰታ የወሬ ጮማ ፊትም አላጣንም</t>
  </si>
  <si>
    <t xml:space="preserve"> ገዱ ሙፈርያት ና ደመቀ ሁሌም አጎብዳጆች ናቸው</t>
  </si>
  <si>
    <t>ትርፍ መጫን በህግ የስቀጠል</t>
  </si>
  <si>
    <t>ጀዋርስ ከሆላ ነው ወይስ ተደብቆል</t>
  </si>
  <si>
    <t>አቶ ፋራ ገገማ ፈልግ እና አግኘው ያለበት ቦታ አንተ አትሻልም ሌባን ለመፈለግ ሌባ ይሻላል እኮ ወዳጄ</t>
  </si>
  <si>
    <t>ምን ልታዘዝ ፋራው ነኝ ምን አስፈለገኝ ፊኒፊኔ ስል ኬኛ ብሎ ይወጣ የለ ውላሂ ሌባ አይደለውም ተቀባይ ነኝ</t>
  </si>
  <si>
    <t>አማራ የነብስገዳይ ምሽግ አደለም ወንጀለኛውን አሳልፉ ይስጣል በህግ ይጠየቃል</t>
  </si>
  <si>
    <t xml:space="preserve"> የፈረደባት አገር በነዚህ ስትመራ</t>
  </si>
  <si>
    <t>እያንዳንድሽ የአፄዎቹ ሃወልት ለምን  ኪሎ እንደገባ ቀስ ብሎ ይገባሻል አሁን አልነግራችዉም ሚስጥር ነው</t>
  </si>
  <si>
    <t>አብይ ውድድድ ንገስ ይገባካል</t>
  </si>
  <si>
    <t xml:space="preserve"> አይዞአችሁ ከጎናችሁ ነን</t>
  </si>
  <si>
    <t xml:space="preserve"> የራሷ አሮባት የሰዉ ታማስላለች አከርካሪአችሁ ተሰብሮ መቀሌ መሽገሽ ታለቃቅሺያለሽ የቀን ጅብ</t>
  </si>
  <si>
    <t>አዲስ አበባ ላይ ኢዜማ ስለማይመረጥ ነውየሚጫጩት</t>
  </si>
  <si>
    <t xml:space="preserve"> አሁንም ሳተላይት ላይ አለ እንዴ</t>
  </si>
  <si>
    <t>ይህ የአብይ አሽከር የገዛ ጉዋደኞቹን ለሆዱ ስል አሳልፎ የሸጠ እባብ</t>
  </si>
  <si>
    <t>ለ ፌስታሉን እስከንደር ማነው ነፃ ያወጣው ቄሮ ባይኖርማ እሱም አንቴም እድሜ ልካችሁን እስር ቤት ትቆዩ ነበር</t>
  </si>
  <si>
    <t>ስትዘርፍ ኑረህ ዘረፍኝ እሰይ</t>
  </si>
  <si>
    <t>ዮናታን አጭበርባሪው</t>
  </si>
  <si>
    <t>ኸረ መከሩ ብዙ ነው ተነስተው ይስሩ</t>
  </si>
  <si>
    <t>ሁላችሁም እምነታችሁም ሴጣናዊ ነው ሌቦች</t>
  </si>
  <si>
    <t>እኝኝኝኝኝኝኝኝኝኝ አትበል መከሩ ብዙ ነው ሰራተኛው ትንሽ ነው ወደ ስራ</t>
  </si>
  <si>
    <t>ለፋኖወች አከፋፍሏቸዉ አገር ይጠብቁበት</t>
  </si>
  <si>
    <t>ኢትዮጽያ ምንም ቢያደርጉ አትፈርስም የሚጠብቃት ጌታ አይተኛም</t>
  </si>
  <si>
    <t>መትየስ ሚባል መሳሪያ ኢትዮጲያ ያመረተችው ነው ሰምተን አናቅም ብዬ ነው</t>
  </si>
  <si>
    <t xml:space="preserve"> ሰላምን የመሰለ ነገር የለም እግዚአብሔር አምላክ ይባርካቹ</t>
  </si>
  <si>
    <t>ደስ ይላል ሰለም ወሳኝነት አለው ሰለም ከለሌ ቤትም ያሰጠላል እንካን አገረ አላህ ሰለሞን ያርግልን</t>
  </si>
  <si>
    <t>እሚገርም ነው ሁለየ እርቅ ትላልችሁ ግን ሰላም ሲሆን አይታይም ምን ማለት ነው</t>
  </si>
  <si>
    <t>ይሄ ቄስ ያለበት እንዴት እርቀ ሰላም ሊኖር ይችላል</t>
  </si>
  <si>
    <t>እርቁ ጥሩ ነው እውነት ከሆነ  የታሰሩት ንጹሃን ይፈቱ   ቢያንስ የመኖር መብት ይስጡን</t>
  </si>
  <si>
    <t>እርቁ ባልከፋ ቄስ ነው አቶ በላይ የምትሉት ግን ማንን ወክሎ ነው</t>
  </si>
  <si>
    <t>ቀውስ በላይ ምን ይሰራል ጀዋርን ወክሎ ነው</t>
  </si>
  <si>
    <t>ቀውሲ በላይን አየሁት ልበል</t>
  </si>
  <si>
    <t>አስታራቂ አይጥፋ የወጣው አሸባሪው ወደ አገር ቤት እንዳይገባ ግን በማን እና በማን መካከል ነው እርቅ የተካሄደው</t>
  </si>
  <si>
    <t>ቄስ በላይ እያለ እርቅ የለም  ጃዋርን ሲመርቅ የነበረው እሱ አደለም እንዴ ባሳረዱ ማግስት</t>
  </si>
  <si>
    <t>ቄስ በላይ ነዉ የሚያስታርቀው ይለያያል እንጂ</t>
  </si>
  <si>
    <t xml:space="preserve"> የምን እርቀ ሰላም ነው የውሸት ገዳይ ለፍርድ ሳይቀርብ ነው ለምን በሞች ቤተሰብ ትቀልዳላቹ</t>
  </si>
  <si>
    <t>ኧረ ባካቹ ደም መፍሰሱ ይቁም ከሰዉ ወደ ከፍት ተሸጋገራቹ እርቅ በልብ እንጂ በከፍት ደም አደለም</t>
  </si>
  <si>
    <t>አምና የጋሞ ልጆችን እንደዚህ ሸውዳችሁ ዘንድሮ ደግማችሁ ጨፈጨፋችሁ እናንተ እርቅ ታቃላችሁ እንዴ</t>
  </si>
  <si>
    <t>ሲጣሉ አርደው ሲታርቁ አርደው ብቻ ለበጎ ይሁን</t>
  </si>
  <si>
    <t>ከማ ጋ ቅቅቅቅቅ ቦሌ ሚካኤል ታረቅን ብለው አይደል ታሪክ ያመጡት የነሱ እርቅ እዛውውው</t>
  </si>
  <si>
    <t>በወንጀል መጠየቁ ቀረ ማለት ነው የንፁሀን ደም በከንቱ</t>
  </si>
  <si>
    <t xml:space="preserve"> ሁሌ እረቀ ሰላም ይላሉ ግን አይተማመኑም</t>
  </si>
  <si>
    <t>ቄስ በላይ ማንን ወክሎ ነው  አለም ጉዳቸውን ስላወቀ ለማዘናጋት ነው</t>
  </si>
  <si>
    <t>እግዚአብሔር ይመስገን መጨረሻውን ያሳምር</t>
  </si>
  <si>
    <t>እውነት ያረገው ሀገሬ ሰላምሽን ያብዛው</t>
  </si>
  <si>
    <t>እርቅ በህዋላ ደግሞ ቢላዋ ይዘው ይወጣሉ</t>
  </si>
  <si>
    <t>ቄስ በላይ ፈጣሪ የላከልን አባታችን</t>
  </si>
  <si>
    <t>ቀውስ በላይን ይዞ እርቀ ሠላም ህምም</t>
  </si>
  <si>
    <t>መጀመሪያ የታሰሩትን ያላጠፉትን አሥፈቱ ከንቲባው እራሡ ወንጀለኛ ነው</t>
  </si>
  <si>
    <t>ማን ከማን ነው የታረቀውደግሞ ሲጣሉም አርደው ሲታረቁም አርደው</t>
  </si>
  <si>
    <t xml:space="preserve"> እግዚአብሔር ሀገራችንን ሰላም ያድርግልን</t>
  </si>
  <si>
    <t>እሰይ ሰይጣን እርር ይበል</t>
  </si>
  <si>
    <t>ፌድራሊስቱ ቄስ ያለበት እርቅ</t>
  </si>
  <si>
    <t xml:space="preserve"> አላህ የሚወደውን መስራት በጣምደስይላል</t>
  </si>
  <si>
    <t>ለካ ስጋ ለመብላት ነው ፐፐፐ</t>
  </si>
  <si>
    <t>ደስ ይላል ካንጀት ይሁን እርቁ</t>
  </si>
  <si>
    <t xml:space="preserve"> እንኳን ደስ ኣለክ</t>
  </si>
  <si>
    <t>ጉድ ያለው ገንፎ አድሮ ይፋጃል ገና ጉድ ይሰማል</t>
  </si>
  <si>
    <t>አሉ እንዴ እስካሁን</t>
  </si>
  <si>
    <t>አየ ቀን እንዲህ ነው እኛስ የእኛስ እምባ የት ፈሶ ይቅር</t>
  </si>
  <si>
    <t>ለምን ዝም ብለው ኢትዮጵያን ለሕወሓት በመሸጥ አይሎቸውም</t>
  </si>
  <si>
    <t>ሐሐሐሐሐ አሁን ምን እያደረጉ እንደሆነ አላወቅሽም የነሱ ይሻል ነበር ሚስትህን ገና በቁማር ይ</t>
  </si>
  <si>
    <t>ዋናው ጥያቄ ገንዘቡ ይመለሳል ወይ ነው</t>
  </si>
  <si>
    <t xml:space="preserve"> እናንተም ከእነሱ በምንም አይነት አትለዩም ተረኞቹ  ቀን ጊዜ ይጥላችሁ ይሆናል ጠብቁ </t>
  </si>
  <si>
    <t>ለነዚህ ሰዎች ሌብነት ምን ማጣራት ያስፈልጋል ኑሮዋቸው ብቻ በቂ ነው</t>
  </si>
  <si>
    <t xml:space="preserve">ግን ያለዚ አገር የዘረፈ የለም ማለት ነው ከሕወሓት ሰዎች ወስጥ </t>
  </si>
  <si>
    <t>አፈር ይብሉ የሰው አገሩ ወዳሚ ነቸው</t>
  </si>
  <si>
    <t>በወደቀ ዛፍ ምሳር ይበዛበታል አሉ አበው ሜቴክ በቃ ሌላ ሜቴክ እየበለን ነው</t>
  </si>
  <si>
    <t>በሃገር ክሕደት ወንጀል ነበር መከሰስ የነበረባቸው</t>
  </si>
  <si>
    <t>ጃዋርን ካላሰራችሁ ክንፈን ፍቱት</t>
  </si>
  <si>
    <t>ኢትዮጵያ ግን ይሄ ሁሉ ብር አላት</t>
  </si>
  <si>
    <t>ግፋበለው ይህን ሌባ</t>
  </si>
  <si>
    <t>ይቀለብ እሰር ቤት</t>
  </si>
  <si>
    <t>እህም ራዳር ገዝተሃል ብለህ ክስ</t>
  </si>
  <si>
    <t>አይይይይ ክንፈ ክንፍህን ተሰብረህ ቀረህ በቃ</t>
  </si>
  <si>
    <t>አብይ አብሮ ከነሱ ጋር ሲዘርፍ ሲገል የኖረ ነው ለፍርድ ይቅረብ</t>
  </si>
  <si>
    <t>ትዕዛዝ ነዉ ምርጫ አይደለም</t>
  </si>
  <si>
    <t>ያኔ ብትንትኑ ወጣ ቡቱቶ ሆነ</t>
  </si>
  <si>
    <t>ህውሃትስ ምን አማራጭ ወሰደች</t>
  </si>
  <si>
    <t>ጋዜጠኛ ነህ ለኔ አንደኛ ነህ ቀጥልበት</t>
  </si>
  <si>
    <t>የሲዳማ ክልል መሆን ማንንም አይጎዳም  ቢጠቅም እንጂ</t>
  </si>
  <si>
    <t>ግብርና ቢሮ ያለዉ አዲስ ክከተማ እንጂ አንተ እንዳልከው ታቦር ክከተማ ፉራ ቀበሌ አይደለም በማይጠቅም ጉዳይ ላይ ጊዜህን</t>
  </si>
  <si>
    <t>አይዞሽ ኤርሳቤት ከእናት ሀገርሽ እምዬ ኢትዮጵያ ጋር ሆነሽ የገጠመሽን የገጠመንን ክፉ ግዜ ተባብረን እናልፈዋለን</t>
  </si>
  <si>
    <t xml:space="preserve"> ስድብን ምን አመጣው ምን አጠፋው</t>
  </si>
  <si>
    <t>ወዮዮ እኮ ኤርትራ ነች ለ ኳታር ጠንከር ያለ መግለጫ የሠጠችው ወደው ኣይሳቁ ኣሉ</t>
  </si>
  <si>
    <t>ኳታር በኢትዮጵያ ውስጥ በሚካሔደው ጥፋት ላይ ምን ያህል እየተሳተፈች እንደሖነ ተጣርቶ መታወቅ አለበት</t>
  </si>
  <si>
    <t>ቃሉም ይፈፀም ዘንድ የግድ ነው</t>
  </si>
  <si>
    <t>ፎቶው ያምራል የኤረትራው</t>
  </si>
  <si>
    <t>ትላንትና ነው ዛሬ አይደለም ኤሉ</t>
  </si>
  <si>
    <t>ይሄ ጅብ ፊት አላህ ያጥፋህ</t>
  </si>
  <si>
    <t>አሮጌ ጅብ ይሐስላል የናንተ ወዳጅ ኢሳያስ አፈጨርቂ</t>
  </si>
  <si>
    <t>ምን ነው የ ወዲ አፈይ ከዚህ የተሻለ ፎቶ የለህም</t>
  </si>
  <si>
    <t>ተመስገን ነው ወያኔ አለበት አለማለቱ</t>
  </si>
  <si>
    <t>ኢሱ ወንድ ነው</t>
  </si>
  <si>
    <t>እኮ ኤርትራ ነች ለኳታር ጠከር ያለ መግለጫ ምሰጠው መሰበት ደጉ</t>
  </si>
  <si>
    <t>ለጃዋር መሃመድ ድጋፍ በማድረግ ክርስቲያኖችን እንዲታረዱ የምታደርገው ኳታር ናት</t>
  </si>
  <si>
    <t>ኳታር ኢትዮጵያን በኤርትራ ስታስወርር ነበር ኤርትራም ውለታዋን ረስታ ወድያውኑ ከሳውዲ ቆመች በጣም ይገርማል</t>
  </si>
  <si>
    <t>ኤልያስ ገና ጉድ እንሰማለን ፈጣሪ እድሜ ብቻ ያድለን እንጂ ራዳሩ መልአክትን ነው መለየት የሚችለው</t>
  </si>
  <si>
    <t>ክሱ ራሱ ከዓመት በኋላ በራዳር ዕይታ ነው የተገኘው</t>
  </si>
  <si>
    <t>ታድያ ራዳር ሳይሆን ትልቅ መስተዋት ነበር የገዙ ኣትለንም</t>
  </si>
  <si>
    <t>የውሸት ክምሩ እየተናደ እንደሆነ ብቻ የሚያሳይ ይመስለኛል</t>
  </si>
  <si>
    <t>ለኣንድ ሞባይል ግዢ እስከ ኣንድ መቶ ሺህ ብር የገዙስ የኣሁኑ ባለስልጣናት መቼ ነው የሚከሰሱ</t>
  </si>
  <si>
    <t>በተመንግስቱ ሲታደስ ስንት ተጫራቾች ነበሩ እስኪ አጣርተህ ወዲህ ጀባ በለን</t>
  </si>
  <si>
    <t>ይህንን ላይክ ያሉት ሰዎች ግን ምን ለማለት ፈልገው ነው ይጣራልን</t>
  </si>
  <si>
    <t>ግለሰቦቹ አገር የሸጡ ቢሆኑም እነዚህም የባሱናቸውና ለባለጊዜ አታሽቃብጥ ውድ ጋዜጠኛ</t>
  </si>
  <si>
    <t>ኧረ ስት ጉድ ችላለች አገሬ ኢትዮጵያ ሚገርም ነዉ ባጥቷ ነዉ እኮ ያስቀሯት እዉነትም የቀን ጆቦች</t>
  </si>
  <si>
    <t>ቀላቅለው ነዋ ሲያዪን የነበረው</t>
  </si>
  <si>
    <t>ይህ ሰው ግን ስንት አመት ለመኖር ነው ዝም ብሎ ሲዘርፍ የኖረው ትግራይ በመፈጠሩ አዝናለዉ</t>
  </si>
  <si>
    <t>አላማቸው በዛ ሰፈር ያለን ሳድቅም ይሁን መዕላክ መረሸን ነበር</t>
  </si>
  <si>
    <t>ክንፈ ይሄ ሁሉ ብር ቢኖረው ክንፍ አውጥቶ ይበር ነበር</t>
  </si>
  <si>
    <t>የፖለቲካ እስረኞች ናቸው</t>
  </si>
  <si>
    <t>ከፈረንሳይ የተገዛ ያለው በጨረታ ነው በለኛ</t>
  </si>
  <si>
    <t xml:space="preserve"> እና ጃዋርና መንጋዎቹን ለመከታተል የገዙት ቢሆንስ</t>
  </si>
  <si>
    <t>ኣዉሮፕላንዋስ ክስ ላይ ኣትገባም እንድየ  ቢልዮን ነዉ የባከነዉ የተባለዉስ የቁጥር ስህተት ነበር</t>
  </si>
  <si>
    <t xml:space="preserve"> ሰባሪውም ተሰባሪውም አንድ መሆን እውነትም ብልፅግና ወደፊት</t>
  </si>
  <si>
    <t xml:space="preserve"> በህይወቴ እንዳንተ በነፈሰበት የሚነፍስ አቋም የለሽ አይቸ አላውቅም</t>
  </si>
  <si>
    <t xml:space="preserve">ተራማጅ ሃሳብ ካላቸው ወጣቶች ውስጥ አንዱ ነህ በርታ </t>
  </si>
  <si>
    <t>ጀግናው እየመጣ ነው ኦሮሚያ ላይ ብልፅግና አንድ መቀመጫ አያገኝም</t>
  </si>
  <si>
    <t>አሰማኸኝ ወንድሜ ጥሩ እይታ ነው በዚችው አንደበትህ የሰኔ  ሴራ ማብራሪያ እንፈልጋለን</t>
  </si>
  <si>
    <t>በጥቃቅን መደራጀት ጥሩ ሀሳብ ነው  የገዢውን ፓርቲ ግብር ከቻሉት</t>
  </si>
  <si>
    <t>እንዳንተ ቀላዋጭ መርህ የለሽ አይቼ አላቅም ፈጣሪ ይሁንህ</t>
  </si>
  <si>
    <t>እኔ ግን እላለሁ የአማራን ህዝብ ጥያቄ እመልሳለሁ ያለው በአዲን መደበቂያ ማግኘቱ ጥሩ ነው</t>
  </si>
  <si>
    <t>የህዝባችን የመኖር ዋስትና ጥያቄ ውስጥ ስለገባ ተጠምዘው በሚሰሩ ላይ እርምጃ ወስደናል</t>
  </si>
  <si>
    <t>ኧ  ብሄር ብሄርሰቦች ነው ያለው ኢትዮጵያ  የፖለቲካ ፓርቲ ነውዴ ያለው ጉድ በይ ኢትዮጵያየ ድል ለዲሞክራሲ</t>
  </si>
  <si>
    <t>አይ አንተ ትግርማለህ በጀግናው አሳምነው ጽጌ ላይ የሃሰት መስክረ ይሄን የማውራት ሞራልም ብቃትም የለህም</t>
  </si>
  <si>
    <t>ቀልድ አንተ ምናለብህ በደጉ ጊዜ ተወሸቀህ የለ ለማንኛውም የአደፓ አመራሮች በጥቃቅን እና አነስተኛ ተደራጅታችሁ ለመታገል ተዘጋጁ</t>
  </si>
  <si>
    <t>ከፓርቲ ውህደቱ ቅድሚያ ለሰላሙ ይሰራ የአማራን በየቦታው መሰቃየት መወገዝ አለበት</t>
  </si>
  <si>
    <t>አይ እግዚአብሔር እናንተ በህዝብ በተለይ በአማራው ደም እንደ ቀለዳችሁ በስልጣን ልትቀጥሉ ነው</t>
  </si>
  <si>
    <t xml:space="preserve">አሰማኻኝ ስምህ ከበደ ቢባል ስራህ ያው ነው ጉልቻ ቢለወጥ አያሣምርም ወጥ </t>
  </si>
  <si>
    <t xml:space="preserve"> ይች ሰው አሳምነው በለው ጥረገው ሲል ሰምቸዋለሁ ያለችዋ ናት እንዴ</t>
  </si>
  <si>
    <t>ሩ አድርገሃል  ጭምብል ፈተህ ስትመጣ ነው ሚያምርብህ ኦነጉ  ብቻ ድጋሜ ይቅርታ እንዳትጠይቅ እንጂ</t>
  </si>
  <si>
    <t>ምነው ጃል እዚህ ሲሉህ እዛ ጅዋጅዌ አበዛህሳ አቋም ይኑርህ እንጅ የመርህ ሰው ሁን</t>
  </si>
  <si>
    <t xml:space="preserve"> እናንተ በመሰረታችሁት የሰኔ  የውሸት ሴራ የአማራን ህዝብ ለስር ዳረጋችሁት </t>
  </si>
  <si>
    <t>ሰው ግን አንብቦ ነው ወይስ ዝም ብሎ ነው ሸር ና ላይክ የሚያሽረው</t>
  </si>
  <si>
    <t xml:space="preserve"> ከሀዲ  ውሸታም  ባንዳ  ያንተ ፍላጎት ምን እንደሆነ እናቃለን  የ አሳምነውን እድሜ ይስጥህ</t>
  </si>
  <si>
    <t xml:space="preserve"> አንተም ታወራለህ አታፍርም ዉሸታም እኛን መድሀኒያለም ይጠብቀናል መንግስትማ የለም</t>
  </si>
  <si>
    <t>የመጀመሪያው በላይቭ ዶክመንተሪ የሰራ</t>
  </si>
  <si>
    <t>መቸ ነው የ ሴራ ምታብራራልን ዝም እንደማትለን ተሰፋ አርገን እየጠበቅነ ነው ወንድማችን</t>
  </si>
  <si>
    <t xml:space="preserve"> የተረገምክ ከሐዲ አሣምነውን ሳይሖን አማራን ነው የገደልክ ፈጣሪ ያንተን መርዶ</t>
  </si>
  <si>
    <t>ደግሞ ለማን ነው የምትደግሱለት ሆን</t>
  </si>
  <si>
    <t>መልስክ ተላተምክ አሽቃባጭ</t>
  </si>
  <si>
    <t>በትክክል ነው የገለፀው</t>
  </si>
  <si>
    <t>አይ ቲንክ  በድርጅት ፍቅር ነሁልለዋል</t>
  </si>
  <si>
    <t xml:space="preserve"> እረ ምን አይነቱ ወድዋዳ ነው</t>
  </si>
  <si>
    <t>በማስተዋል የተፃፈ</t>
  </si>
  <si>
    <t>አቋምህን ለይ አንተ ከሀዲ</t>
  </si>
  <si>
    <t>ለቤቲ ሾው ትክክለኛ መልስ ቢሰጥ ጥሩ ነበር</t>
  </si>
  <si>
    <t>ጥሩ ይዘሀል በዚሁ ቀጥል</t>
  </si>
  <si>
    <t>አፌ ቁረጥ ይበል ታየ ባለ ብሩህ አእምሮ</t>
  </si>
  <si>
    <t>አየ አሳማው የንተ መሆኑ መች ጠፍቶን ለታየ አልታየ ደንደአ ለክለት እስኪ እሱም ፖስት ያድርገው ይህ ሙድማ አትተዋት ሀሀሀሀሀሀሀሀ</t>
  </si>
  <si>
    <t xml:space="preserve"> ያባ ገትየ ያለህ   እንዴት ተናገረው ጃል </t>
  </si>
  <si>
    <t>ጎበዝ አክተር ነው</t>
  </si>
  <si>
    <t xml:space="preserve"> አደራህን  እዳትከዳን</t>
  </si>
  <si>
    <t xml:space="preserve"> ከድንቅ ሰው ድቅ ንግግር</t>
  </si>
  <si>
    <t>አርጅቶ በተሰበረ ቀንድ አዋገለሁ ማለት ኪሳራ ያስከትላል</t>
  </si>
  <si>
    <t xml:space="preserve"> እንዳይሾቱት ሰጋውለት   ርቀህ ለብቻህ አትጓዝ ብሎ የሆነ ሰው ቢመክረው ሸጋ ነው   ግድያው ጦዟልና  </t>
  </si>
  <si>
    <t>ኦሮሞ ውስጥ እንደዚህም ያለ ደግና አለ</t>
  </si>
  <si>
    <t xml:space="preserve"> አየ እንትና ከዚህ የተሻለ ሰው የላችውም ማለትነዉ</t>
  </si>
  <si>
    <t>የኢትዮጵያ እድሜ  ኣመት ብቻ ነዉ እንዴ</t>
  </si>
  <si>
    <t>አፈትላኪ ለማመስገን አቸኩል ሲፍቅ ማን እንደሚሆን ታውቀዋለህ</t>
  </si>
  <si>
    <t xml:space="preserve"> ህውሐት ያለቀ ጥርሷን ስታንጋጥጥ ታዬ ደንደአ እያራገፈላት ነው </t>
  </si>
  <si>
    <t>ወያኔ ለክተት የተቀደደ ነጋሪት እየጎሰመ እንዳለማ ግልጥ ነው</t>
  </si>
  <si>
    <t>በለው አማርኛ ዳንኤል ክብረትን ቦነሰው ታየ</t>
  </si>
  <si>
    <t>ጋሽ አደናግር በቃ ሰሞኑን አልተቻልክም ይሄ አያያዝህ ትራንፕንም እያሳሰበው ነው ቦታውን እንዳትቀማው</t>
  </si>
  <si>
    <t xml:space="preserve"> የነኛ የደጋም የ ቄስ እና የ ደብተራ ልጆች ምን የገርማል ደሞ ቆማጣዎቺንም አደላይ በታሰለፉ ጠሩ ነበር ቤት ከምትደብቁዋች</t>
  </si>
  <si>
    <t>ተራ ሰዎች ስለሆናችሁ ማንም አይቃወማችሁም</t>
  </si>
  <si>
    <t xml:space="preserve">ነፍጠኛ ዉስጤ ነዉ ክብር ለነፍጠኞች ሀገራችንን ጠብቀዉ ላቆዯት </t>
  </si>
  <si>
    <t>ለዚህ ሀገር ጥሩ አስተዋፅዖ ብታበርክት ምን አለበት ለካ ከተመረጥክ በኋላ</t>
  </si>
  <si>
    <t>መሠብሰቡ ነው የሚያዋጣው</t>
  </si>
  <si>
    <t xml:space="preserve">  ንፍጣሞች ማለትህ ነው</t>
  </si>
  <si>
    <t>ሁልህም የእግዚያብሔር ልጅ ነህ በልተህ ሳትጠግብ ምንም በማታቀው እርስ በህርስ ትሠዳደባለክ ምድረ ቁላ ራስ</t>
  </si>
  <si>
    <t>ለነገሩ ፈስ ናቹ</t>
  </si>
  <si>
    <t>የአህያ መንጋ</t>
  </si>
  <si>
    <t>ከመስመር የዘለለ ወንጀል እንሰራለን ብትሉ የአሳምነው ፅጌ እጣ ፈንታ እንደ ሚደርሳቹ አትጠራጠሩ</t>
  </si>
  <si>
    <t xml:space="preserve"> ሜካፕ ልታለማምዳቸው ነው</t>
  </si>
  <si>
    <t>ሃሃሃሃሃሃ ይበላቸው ምድረ ዱቄታም አጨብጫቢ ሁላ</t>
  </si>
  <si>
    <t xml:space="preserve"> ቦቲያም ሁላ</t>
  </si>
  <si>
    <t>እኔ ከኋላህ ያለው ነው ቀልቤ የገባው</t>
  </si>
  <si>
    <t>ጌታቸው ረዳም በመልክት ሳጥን ይህንኑ ነበር ያለኝ</t>
  </si>
  <si>
    <t xml:space="preserve"> የፀጉርህ ደህና የሸርሙጠህም ቢሆን ታሰተክለዋለህ ልበ መላጣነትህ ሲገባህ ግዜ ምንትሆን</t>
  </si>
  <si>
    <t>ድሮም ሠወች ሣያረጋግጡ አልሰደቡህም ሤራ ፈት መሆን እንዲህ ያደርጋል</t>
  </si>
  <si>
    <t xml:space="preserve"> ኣንተ ሉጢቡሽቲ ነህ ኣላሉም እንዴ ማለቴ ከቅጥህን ኣከባቢ ጉድ ኣለ እየተባለ ነው</t>
  </si>
  <si>
    <t>ንድ አንበሳ ነበር ምትመስለው አብሽር ትግልህ ፍሬ አፍርቶ እንደምታይ ተስፋ አለን ለሁላችንም</t>
  </si>
  <si>
    <t>ወደኛ ከምታፈጥ ከጀርባህ ቺክህ ጥላህ እየሄደች ነውና ተከተላት</t>
  </si>
  <si>
    <t>ትህነግ ገና የቀረውን ጸጉርህን ታስጨርስሀለች</t>
  </si>
  <si>
    <t>ወሪያም ፋኖ ጣሊያንን ያርበደበደ ከመንደር መንጋ ጋር እኩል አይጠራም</t>
  </si>
  <si>
    <t>መንጋ ዝንብ የወረረው ጭንቅላት ይዘህ ታወራለህ</t>
  </si>
  <si>
    <t>አራጁንቄሮ በመጥራቱ ዘገነነኝ</t>
  </si>
  <si>
    <t>ቲሽ አራጅ</t>
  </si>
  <si>
    <t>ሙድ ስይዝ ነው እንጅ ቄሮም ፋኖም ዘርማም መቸ ለብልጽግና ፓርቲ ታገሉ አሁን ገና መንገድ ጠፋቤት አይ ጵጵጵጵ ፓርቲ</t>
  </si>
  <si>
    <t>በውሸት በህልክ አገር ካደገች እናያለን</t>
  </si>
  <si>
    <t xml:space="preserve"> ቄሮ አካፋ</t>
  </si>
  <si>
    <t>የጃዋሩ ተከታይ አንገት አራጁ ቄሮ ነው ወይንስ ትግሉን በሰላማዊ የሚታገለው ቄሮ ሁለት አይነት ቄሮ እንዳለ ነው ህዝቡ ግንዛቤ ያለው</t>
  </si>
  <si>
    <t>በአፍ ሳይሆን በተግባር አሳየን የፋኖን ትግል የታገለበትን ውጤት በወሬ አይደለም</t>
  </si>
  <si>
    <t xml:space="preserve"> ይቺ ሁሉ ጋጋታ አሸባሪውን ቄሮ ለመከላከል ነው</t>
  </si>
  <si>
    <t>ፎጋሪ በለው</t>
  </si>
  <si>
    <t>ይሄ  ክመቶ ገዳይና አስገዳይ የጀዋር እራሱን ቄሮ ብሎ የሚጠራውን አይወክልም</t>
  </si>
  <si>
    <t>ደስታው ለሶስት ቢሄሮች ብቻ ነው ሲይገርም</t>
  </si>
  <si>
    <t>በቃ የሰፈር ሆነ ቀረ ማለት ነዉ  መሆኑን ረሳዉ</t>
  </si>
  <si>
    <t>ይበል እሚያስብል መልስ ነው አዳምጨዋለሁ ማሻአላህ</t>
  </si>
  <si>
    <t>ምፅ ጠሚው በራሱ ገፅ መጠመም ሲጀም ኢሄ ሶየ ስራ ፈታ እና አስታውሱኝ አበዛ አደፖንም ሊመራ ማሰቡ ኖ</t>
  </si>
  <si>
    <t>ሲቆለል ተጽኖ ፈ ጣሪ አይመሥልም ተላላኪ</t>
  </si>
  <si>
    <t>ጋሽ ንጉሱ አማራ ከሆንክ አማራ ሆነህ አሳየን ይህንን መልዕክት አድርሱልኝ</t>
  </si>
  <si>
    <t>እኛ የጠላነዉ እንደ አይነት አደርባዩን ነዉ</t>
  </si>
  <si>
    <t>ተገደው ድሮ ተደፈሩ አሁን ተጀንጅነው ኬክ ተጋብዘው በፍቅር ሻፓኝ ረጭተው ነው</t>
  </si>
  <si>
    <t>እነዚህ ሰዎች ከአቅመ አዳም አልፈው አቅመ ሽማግሌ ሆነዋል እንዴት ነው በዚህ ዕድሜ ማስገደድ የሚባለው ጠይቁልኝ</t>
  </si>
  <si>
    <t>ሃሃሃሃ ለምርጫ ፍጆታ ብሎ አበላለሁ አለ ከዛ ቀኑ ያለፈበትን ምግብ ለደሃ አበላ ይሄ ሰው በላ ጋላ</t>
  </si>
  <si>
    <t>ሌላ ወይ አታቅም ወይ ተላላኪ ነህ  በምግብ የሚታለል አንሰሳ ነው</t>
  </si>
  <si>
    <t>ታድያ ምክንያቱ ምን ነበር ታኬ ለዛሬ አሪፍ የገፅታ መገንብያ አግኝቷል ነገም በተመሳሳይ ሁኔታ ይቀጥላል</t>
  </si>
  <si>
    <t>የፈነዳ ጎማ አብይ አይዘመድህም ይመስል በሄድኩበት ፎቶ አሱኝ ልማዳቹህ ነው በግድ እገዛለሁ ማለት የለም ችፍርግ ፊት አስመሳይ</t>
  </si>
  <si>
    <t>የሆነ ነገር ሲፈጠር ሣይሆን በአጋጣም ባልታሰበ ሠዓት አመጋገባቸውንና የምግብ ዝግጅቱን መከታተል ያስፈልጋል</t>
  </si>
  <si>
    <t>ይብላኝ ለስም አጥፊው  ታኬ የደሀ አባት ትልቅ ክብር አለኝ ላንተ</t>
  </si>
  <si>
    <t>የሰው ልጅ በተመረዘ ምግብ ከፈጀ በሗላ አብይ አህመድ ስታይል ጉብኝት እኚ ሰዎች ግን ሰውነታቸው የአንጎል ክፍል አለው</t>
  </si>
  <si>
    <t>እንድትመርጡኝ እሽ</t>
  </si>
  <si>
    <t>ሃሃሃሃሃ ለምርጫ ብሎ አይደል መከራውን የሚያበላን</t>
  </si>
  <si>
    <t xml:space="preserve"> አክራሪዎች ካልጠመዘዙት ታኬ ቅንና የእውነት ሰው ነው ብዬ አምናለሁ ክብረት ይስጠልን</t>
  </si>
  <si>
    <t>ካሳ ሀይሉ መይሳው ይሄንን ስም ይዘህ ይሀን ተንኮለኛ ማመስገንህ ይገርማል</t>
  </si>
  <si>
    <t>ከህወሃት ያላለቀ የፊልም ቀረፃ በብልፅግና ፓርቲ እየተሰራ ነው</t>
  </si>
  <si>
    <t xml:space="preserve"> ለዛሬ ፎቶ ለመነሳት ትናንት መርዟቸው ቢሆንስ ይሄ መሰሪ</t>
  </si>
  <si>
    <t>ኣለምገና የምባል ቦታም ሆነ ሠፈር የለም ኣጨበርባር ዝም በይ</t>
  </si>
  <si>
    <t>የመሪዎች መስፈርት ችግኝ መትከል ሆነ እንዴ የሰው ሂወት እያለቀ ችግኝም ሞት ለምን ይፈረድለታል ክረምት ኣልቀዋል እኮ መድፈን ብቻ</t>
  </si>
  <si>
    <t xml:space="preserve">መልካም ተግባር ነው ህይዎት አጣፊዎችን በህግ እየነቀሉ መልካምች እንዲኖሩ የሚደርግ የዘመቻ ቀን ብናውጅስ ምን ይመስላቸሃል  እንደ ችግኝ ተከላው ቀላል ባይሆንም </t>
  </si>
  <si>
    <t>አንድ ችግኝ ላራት ወይጉድ ለፎቶ ነው ብትሉን ይሻላል</t>
  </si>
  <si>
    <t>ለማን ነው ዛፋ የሚተክለው በመጀመሪ ሠላም ይምጣ ዛፋ ዛፋ ብላችሁ ልትሞቱ ነው</t>
  </si>
  <si>
    <t>በኔ እምነት አለም ላይ የራሱ የሆነ አቋም እምነት ራዕይ  ነፃነት የሌለው መሬት ላይ ያለውን እውነታ ለህዝብ የማድረስ አቅም  ችሎታና ወኔ የሌለው ነገር ግን ከመጣው ጋር መሞዳሞድና እፍ እፍ ማለት የሄደውን ደግሞ አር የነካው እንጨት ማድረግና ጥንብ እርኩሱን በማውጣት የሚስተካከለውና የሚደርስበት የሌለው እንደኛ አገር አርቲስቶችና የሚዲያ ሰዎች ተፈልጎ የሚገኝ አይመስለኝም</t>
  </si>
  <si>
    <t xml:space="preserve">ከተቻለ እግረ መንገድ አርቲስቶቹን ጨምሮ መትከል የተሻለ ይመስለኛል ምክንያቱም አንድ ቁብ ነገር እንኳን ሰርተው ቢያልፉ ብዬ ነው </t>
  </si>
  <si>
    <t>በርቱ ብዙ ሃላፊነት እንዳለባችሁ እንዳትዘነጉ ኢትዬጵያን በፅኑ መስረት ላይ ለማቆም ብዙ ልፋት ይጠይቃል ከፖለቲከኛች በላይ የእናአንተ ሃላፊነት ይበልጣል</t>
  </si>
  <si>
    <t>ችግኙ የጠቀመው ለሻጩ ብቻ ነው</t>
  </si>
  <si>
    <t>ይቺን ቀፋፊ አሮጊት ጠ/ሚ ሩ ከየት አመጣብን አሮጊቷጁቬ ባል ያላት አትመስልም</t>
  </si>
  <si>
    <t>ለሦስት ነገሮች ተዘጋጅ</t>
  </si>
  <si>
    <t>ክፋት ተንኮል ምቀኝነት እንዲሁም ዘረኝነት ከሀገራችን ያጥፋልን አሜንንንንንንን መልካምነት እኔን ሰብስክራይብ በማድረግ ይጀምራል</t>
  </si>
  <si>
    <t>ፈተና መስረቅ ያስተማረው ጁሀር ነው</t>
  </si>
  <si>
    <t>ጁሀሬ ፊን ፊን አትበይ አተ አራም አማራ እደሁ አደኛ ነው</t>
  </si>
  <si>
    <t>አንቺ ደሞ ሀብታም ነኝ ብለሽ ልትሽውጂ ነው ግማታም ነገር ነሽ ከአህያ ተዝናንኝ</t>
  </si>
  <si>
    <t>ኣመጡ እንግዲ ምን ትሆን እርር ድብን ከማለት በቀር ምንም ኣታመጣ</t>
  </si>
  <si>
    <t xml:space="preserve">አቶ ልደቱ የምርጫ ቁማርተኛ ነው ረሳ ቢረሳ በምርጫ  በአዲስ አበባ ህዝብ ላይ የሰራው ክህደት በደል እና ከኢህዴግ ጋር ተመሳጥሮ ለአያሌ የአዲስ አበባ ወጣቶች ህልፈተ ህይወት ምክንያት መሆኑ እንዴት ይረሳል በይሉኝታ ማጣት አይኑን በጨው አጥቦ መጣ ይገርማል  ምርጫ ሲደርስ ከች ይላል ሰው እንዴት ምርጫን እንደ ቢስነስ ይጠቀማል ጠንካራ የፖለቲካ ፓርቲ እንዳይፈጠር ከኢህዴግ ጋር ተሞዳምዶ ከኢዜማ ጋር የማይጠቅም አታካሮ ውስጥ ገብቷል በቃ ሊባል ይገባል እሱ ካላቆመ አለበለዛ እኛ ፓለቲካ እናቆማለን እስካሁን ለውጡ በትክክል ወደ ሕዝብ ያልደረሰውና ለውጡን አምነው ያልተቀበለው የጋሞ ዞን ባለሥልጣናት የ ምንጭ ዙሪያ ወረዳ አመራሮች ናቸው </t>
  </si>
  <si>
    <t xml:space="preserve">ምክንያቱም ከወረዳ ወደ ዞን ወደ ክልል ከሹመት ወደ ሹመት እና የቦታ መቀያየር ብቻ ነው ተጠያቅነት የለም ከድርጅት መወገድ ከሥልጣን መሠናበት የለም </t>
  </si>
  <si>
    <t>ስለዚህ ለውጡ በተለብዥን ብቻ ስለሆነ ሕዝቡ ከዛሬ ነገ እያለ ተስፋ ሊቆርጥ ነው በአስቸኳይ የፓርላማ የክልል የዞንና የብሔሩ ምሁራን ወደ ታች ወደ ሕዝብ ወርደው በዋጋ ለመጣው ለውጥ ትኩረት ሰጥተው በጋራ የውይይት መድረክ ከወከላቸው ሕዝብ ብወያዮ የሚል ነው</t>
  </si>
  <si>
    <t>እነዚህ ሰወች የሰውን የማወቅ ችሎታ ሊቆጣጠሩ እየሞከሩ ነው</t>
  </si>
  <si>
    <t>በጥባጭ ካለ ማን ጥሩ ይጠጣል ይሏል እንዲህ ዓይነቱን ነው</t>
  </si>
  <si>
    <t>ከራሱ የተጣላ ሰውዬ</t>
  </si>
  <si>
    <t>ጀሀር በጋለኛ አውራ ሁሉም ኢትዮጵያዊ እንደሰሙህ ከከከከከ አማረኛ አይማሩ እያልክ በአማረኛ ትለፈልፋለህ አንተ እየተጠቀምክ አማረኛን አይማሩም ትላለህ ደነዝ እኔ እዲሉን ባገኘሁት የቢሂር ቢሄረሰቦች ቆንቆንም ባህልንም በተማርኩ እድለኛ ነበርኩ አንተ ደነዚ</t>
  </si>
  <si>
    <t>ድሮስ ድጋይ ለቀማና እጨት ይዞ መሮጥ እና ዘርኝነት ይዞ መጎተት ዋጋ የለውም ስለዚህ ጠክርው ይማሩው ዘርኝነትን እና ክፍትን ለዲብሎስ ይተውት</t>
  </si>
  <si>
    <t>ክፍታፍ ጋላ በለው ያሰረቀው እራሱ ነው</t>
  </si>
  <si>
    <t>አቶ ጀሮ ሜጫ እና ጫትክን ይዘህ ዙር እጂ ደግሞ አተ ስለትምህርት ታወራ አታፍር ፓጋን</t>
  </si>
  <si>
    <t>ለውጥ ለውጥ ምንድ ነው የት ነው ያለከው አረ አፋልጉኝ ጎበዝ</t>
  </si>
  <si>
    <t>አንተ ልደቱ እምት ባል ሰውዬ ምን ይሻልሀል ለመቀባጠር የተፈጠርክ</t>
  </si>
  <si>
    <t>ውይ ይሄን ሰወየ የማላይበት የት ልሄድ ከብት</t>
  </si>
  <si>
    <t>ከ አንተ በላይ ሌባ አለ ጭቃ</t>
  </si>
  <si>
    <t>ፈጣሪ ያንተን ሞት ያሰማኝ</t>
  </si>
  <si>
    <t>አፈር ዱሜ ያብላህ አንተ ተብታባ</t>
  </si>
  <si>
    <t>ይህን ሰውዬ ለምን በፊስቡክ ታሳዬናላችሁ</t>
  </si>
  <si>
    <t>ያንተ ገገማውች ድላ ይዘው ሲወጡ እኮ የኛ ብእር ነው የዘው የወጡት ጀግራ ጅግና አያስብልም እስኪ ከዚህ ተማሩ</t>
  </si>
  <si>
    <t>ሕወሓት እና ኦነግ የፃፉት ሕገ መንግሥት እና ክልል ሁሉንም ኢትዮጵያውያን ያላሳተፈ ስለሆነ ሁሉን ያሳተፈ ሀገር ምስረታ መካሄድ አለበት</t>
  </si>
  <si>
    <t>መታሰር የነበረብክ አንተ ነበርክ ሰው በላ ሜንጫ ፊት</t>
  </si>
  <si>
    <t>ልባቸውንና ጭንቅላታቸውንችበስናፔር እየተመቱ ደማቸው እንደውሻ ደም በየቦታው እንደ ጊርፍ እየፈሰሰ ያለቁት የኦሮሞ ህጻናት ወጣቶች ነፍሰ ጡር እናቶች አዛውንት አባቶች ደም የሰው ደም ኣፍር ብሉአል</t>
  </si>
  <si>
    <t xml:space="preserve">ውይ የኢትዮጵያ ፓለቲካ እነዚህ ሰዎች ተቃዋሚ አልነበሩም እንዴ ጥሩ ነው </t>
  </si>
  <si>
    <t>አገሪቱ ዋጋ የለላት መሆኑዋ እሚታየው እብደበቀለ ገርባ ያለ ጨለምተኛ መድረክ እንዲመራ ሲፈቀድለት ነው እውነት ሚዛናዊ ሰው ጠፍቶ ነው ይሄ ከራሱ ጋር እንኳን መታረቅ ያቃተው የአይምሮ ድሃ</t>
  </si>
  <si>
    <t>የምን ለውጥ ነው ሰላም ማጣት ነው ለውጥ የሚባለው ሆ ሆሆ</t>
  </si>
  <si>
    <t xml:space="preserve">የህዝብ የአገር ገንዘብ የዘረፉ አንዳንዶቹ ስለተያዙ ለውጥ ነው </t>
  </si>
  <si>
    <t>አንዳንዶቹ ለምን ሁሉም አይያዙምና ለፍርድ እይቀርቡም አይ ለውጥ ለውጥ እያላችሁ ደሞዝ ብሉ</t>
  </si>
  <si>
    <t>በቀለ ገረባ አየሁት ልበል ስብሰባ ውስጥ እሱን ሾላ ወስዶ ከበግ ጋር መሰብሰብ ነው ኢሄ እውቀተ ስንኩል</t>
  </si>
  <si>
    <t>ለውጥ የለም አትጃጃሉብን</t>
  </si>
  <si>
    <t>አስተያየት የሰጡት ጌታቸው ረዳ ልደቱ አያሌውና በቀለ ገርባ ናቸው</t>
  </si>
  <si>
    <t>ወይ ፈጣሪ መጫወቻ ሆነናል በመደመር ስም ምድረ ወንጀለኛ ቂሊጦ ነበር ንሮሽ</t>
  </si>
  <si>
    <t>መንሸራተት ጀምራችኋል ዋ</t>
  </si>
  <si>
    <t>ክብረ ባዓል ስታከብር ምትኖር ሀገር</t>
  </si>
  <si>
    <t>የሀገራዊ አንድነት ቀን በ ዓመት አንድ ግዜ ነው የሚከበረው ማለት ነው አይ የኛ ጠቅላይ ሚር ፅቤት</t>
  </si>
  <si>
    <t>በምንም መመዘኛ ልደቱ ክህደቱን ጆሮ አልሰጠውም</t>
  </si>
  <si>
    <t>ልደት ተንሸራታቹ ሆዳም ታማኝ ተቃዋሚ አያፍርም ያወራል  ብሞት ይሻለኛል ቃሌን ከማጥፍ እነአቶ በቀለ ገርባ ታስረው ሲሰቃዩ አልነበር አሁን የሚያሽቃብጡ ሆድ አደሮች ትምህርት ለህሊና ካልሆነ ባይማሩ ይሻላል</t>
  </si>
  <si>
    <t>የለውጡ ዕድልና ተግዳሮቶቹ የሚል ተረተረት ሰምታችሁ ተውቃላቹሁ</t>
  </si>
  <si>
    <t>የበቀለ ገርባና የጌታቸው ረዳ ንግግርንም ልቀቁልን</t>
  </si>
  <si>
    <t xml:space="preserve">አቶ ልደቱ ፖለቲካው በራብህ እኛም ነቅተናል ከንግዲህ አንሸወድም እርሻ ገብተህ ጥሩ ገበሬ ብትሆን ይሻላል </t>
  </si>
  <si>
    <t>የኢትዮጵያ ጠላት ናቸው ግፍ ፈፅመዋል ለመፈፀምም እየተዘጋጁ ነው የምላቸው ሰዎች ተሰብስቦ መወያየቱ መደማመጥ ነበረ</t>
  </si>
  <si>
    <t>ደሞ መሳቁ ነው እልቅ አልቅሺ ስጋ መብላት ቀረብሺ</t>
  </si>
  <si>
    <t>ደማ አያፍርም ለውጥ አለ ይላል መላጣ ላንተ ልይኖር ይቺላል ለውስን ሰወቺ ምንም ለውጥ የለም</t>
  </si>
  <si>
    <t xml:space="preserve"> የሀገሪቱን ሀብት የሚያላክል እዳ ኢህአዴግ የሚባል ድርጅት አስታቅፎን አሁንም ይህ ድርጅት ሀገር እየመራ ባለበት ሁኔታ ብሔራዊ ኩራት ብሎ ነገር አለ እንዴ</t>
  </si>
  <si>
    <t>ለማንኛውም መረጃ በአቅራቢያችሁ ያለውን አቢሲንያ ባንክ ይጎብኙ</t>
  </si>
  <si>
    <t>እኮ እንዴ ኢኔም ግራ ገባኝ ቶሎ ብለሽ መልሱን ንገርኝ የኔ መልካም</t>
  </si>
  <si>
    <t>በጣም የገረመኝ የልደቱ አለማፈር  ፖለቲካ በቃኝ ብሎ አልነበር</t>
  </si>
  <si>
    <t>እባካችሁ የፈተናውች ኤጀንስን ጠይቁና ውጤት የተይዘባቸው ተማርዎችን መፍትሔ ስጧቸው ተማሪ በሐሳብ ላይ ነው</t>
  </si>
  <si>
    <t>የኛ ጀግና መሪ አብይዬ ሺህ አመት ንገስ በየአገሩ ባንዲራችን ከፍ ተደርጎ እንዲውለበለብ ያደረክ እግዚአብሔር ይጠብቅህ</t>
  </si>
  <si>
    <t>ምነው ከአዲስአበባ ውጭ ሀገር የለም ተባለ</t>
  </si>
  <si>
    <t>አአ በብቻ ነው እንዴ ተማሪዎች ያሉት ሌቦች</t>
  </si>
  <si>
    <t>ልመናን አስቀራለሁ ብሎ ወደ ቅፈላ የገባ</t>
  </si>
  <si>
    <t>ሸህአላሙህድን እረጅምእድሜእመኝልሀለሁ</t>
  </si>
  <si>
    <t xml:space="preserve"> እነ ትሻልን ሰድጀ ትብስን አመጣሁ ናቸዉ ይህን ያሉት    ኬኛ ብለናል </t>
  </si>
  <si>
    <t>መጀመርያ የታሰሩቱን ይፈቱ</t>
  </si>
  <si>
    <t>አቦ እዚህች ምድር ላይ እንደ አብይ ያስጠላኝ ሰው የለም</t>
  </si>
  <si>
    <t>ወውደስይላል ሜድሮክ ተደምራነል</t>
  </si>
  <si>
    <t>ጥናት አታብዙ   አኗኗራችንን ለማወቅ ጥናት አንፈልግም እይታ ፍትህ እድል ጥቅም ብቻ</t>
  </si>
  <si>
    <t>አይ ወሬ ኮሚሽን ምን ያስፈልገዋል ምን ጥናት ያስፈልጋል ይታወቃል የሚሰራ ብቻ ጠፋ</t>
  </si>
  <si>
    <t>ጥሩ ነው ግ ን አሁኑኑ ካልሆነ ሆድ ሲያውቅ ዶሮ ማታ ነው ሚሆነው</t>
  </si>
  <si>
    <t>መምሩን መጥቀም ማለት እናትናአባቱን ጠቀመ ማለት ነበር ማነው ከመምህር ያልተወለደ ግን ሁሉም የበሉበትን ሞሰብ ሰባሪ ናቸው</t>
  </si>
  <si>
    <t>በዕውቀት እምነት ያለው መሪ እስካልተፈጠረ ድረስ መምህራን የሚገባቸውን ክብር ያገኛሉ ብዬ አላስብም  ከመምህራን ይልቅ ኦነግ ክብር አለው እውነታው ይሄ ነው እኛ ሀገር ውስጥ</t>
  </si>
  <si>
    <t>የማህበር መሪ የለም የነበረውን የወቅቱ መንግስት ቀንሶታል</t>
  </si>
  <si>
    <t>እረ ጥሩ ነው ይህ መምህር የተጎዳ ነው</t>
  </si>
  <si>
    <t>በጣም በጣም በጣም  ያላየነ መሪ ገና ወሩ ሳይሞላ የህዝብ እልቀት ይገርማል</t>
  </si>
  <si>
    <t>ቆሻዉስ አንተዉ አፈና ቅጥህን መለየት ያቃተ ሰውነህ ጋና ልክን ታያለ አተየጋዳ ውስጥ አርበኛ</t>
  </si>
  <si>
    <t>ምርጥ መንግስት ከሀገር በወጣህ ቁጥር የሠው መስዋት የምትፈልግ ግን የሠው ደም አልጠገብህም</t>
  </si>
  <si>
    <t>ይህ ቆሻሻ መንግስት ህዝብ አስጨረሰ እባካችሁ ለዚህ የዋህ ሚስኪን ህዝብለዚች ኢትዮጵያ ዱአ ፀሎት አድርጉላት መፍትሄ አፈላልጉላት</t>
  </si>
  <si>
    <t>አዲስ መንግስት ሲመጣ የመምህርነት ክብር የሚከበር ካልሆነ አሁን ባለው ኮሚቼ ቀርቶ ሌላም ቢቋቋም ለመር አይቆምም ካሁን በኋላ መርም ይሁን ማንም ኢትዮጵያዊ ነው ለመር ለገሌ አትበሉን እረፋ እንረፍ</t>
  </si>
  <si>
    <t>ተሳስታችሁም ብሆን ስለመምህሩ ኑሮ አታውሩ  የመራን ማህበር መኖር ምን ጠቀመ የሌላ ሰራተኛ የሳምንት አበል ለመሩ የዎር ደመዎዝ ነው ለማነኛውም ወሬ ይደብራል</t>
  </si>
  <si>
    <t>ጦር ከፈታው ወሬ የፈታው ይላሉ አቨው</t>
  </si>
  <si>
    <t>ጥናቱ መጠናት ያለበት ሚኒሥትሩን ነዉ</t>
  </si>
  <si>
    <t>ጎበዝ ያልገባችሁ ነገር አለ እቺ ቅስቀሳ እኮ የታሰበችዉ ምርጫዉ ስለደረሰ ነዉ</t>
  </si>
  <si>
    <t>ችግር የሚፈታ የለም እንጅ ጥናት እያለ ለዘመናት እሚቀድ አልጠፋም</t>
  </si>
  <si>
    <t>ይህ መልካም ዜና ነው ሆኖም ይህን የጤና ድጋፍ ፍሬ እንደያፈራ የሚያደርገው የመጠለያ ሁኔታ ነው በተጨማሪም ደግሞ የዝናብ ወቅት ልጀምር ነውና የመጠለያቸውም ልዩ ትኩረት ያሻል</t>
  </si>
  <si>
    <t xml:space="preserve">አቦ ወሬ ብቻ ምንም ብትሉ መንግስት መምህርነትን ንቆታል ኧረ ሀይለስላሴ መምህርነት አክብሮ አልብሶ አጠጥቶ አንደላቋት ነበር ደርግም ቢሆን ጥሩ ነበር ኢህአደግ ዝም እንደው ዝም ማውራት በየአመቱ ማውራት የማይሰለች ሁሌ ተረት ማውራት ኧረ በፈጠራችሁ ዝም በሉ እስኪ ዝምምምም </t>
  </si>
  <si>
    <t>ይህንም ፎቶ ሾፕ ነው በል ደደብ</t>
  </si>
  <si>
    <t xml:space="preserve">እረ ለነዚ ወገኖች ይድረስላቸው </t>
  </si>
  <si>
    <t xml:space="preserve">መንግሥት ጉዱ እንዳይወጣ ብሎ ከቨር ፔጅ ብለብድም ችግሩን ነቅሶ ያወጡትን የአለም ጤና ድርጅትንና ሚድያዎችን በኢትጵያዊነተ አመሰግናለሁ </t>
  </si>
  <si>
    <t>ከዚ በላይ የክረምቱ ዝናብ ሳይጨርሳቸው መጠለያ ቢሰራላቸው የተሻለ ነው</t>
  </si>
  <si>
    <t>ባለስልጣናት በሞቀ ቤታቸው እየኖሩ ለነሱ ግድም አለሰጣቸው</t>
  </si>
  <si>
    <t>የኦነግ መንግስት የፖለቲካ አሻጥር አንቀበለውም</t>
  </si>
  <si>
    <t>ኢህአዲግ ከምድረ ገጥ ካልጠፍ መምህር ሁሌም በኑሮዉ አንገቱን እንደደፍ እንደተጎሳቆለ ይኖራል ገና</t>
  </si>
  <si>
    <t>ዉሸተኛ መን እንደሆነ እራስህ ተቀዋሌህ ምለሱ የምቀዲም ጥቅም የለመደ ነዉ</t>
  </si>
  <si>
    <t>ህጋዊ ግዢ መሆኑን ሚዲያ አካላት ማጣራት ስራ መስራት አለባችሁ ምክንያቱ ሀገራች ዉስጠ ኪራይ ሰብሳቢዎች አለ ከዝህ በተጨማሪ አንዱ ከሀላፍነት ስነስ ሌባ ነዉ እየተባለ መወቀስ የለበት ጥንቃቄ ልደረግ ይገባል</t>
  </si>
  <si>
    <t>ውሸት ነው የደሴ ከተማ ነዋሪ ማለት ያልታደሠው ወያኔ ማለት ከሆነ ትክክልናችሁ የተወያዩት ያልታደሡት ወያኔወች ሥለሆኑ</t>
  </si>
  <si>
    <t xml:space="preserve">ኧረ ተው ጎበዝ አሁን የፎቶ አወደ ርዕይ የምትሉ ህዝቡ ሲፈናቀል የጎበኘውን ፎቶ ነው እንዴ </t>
  </si>
  <si>
    <t>ድሮስ ታዳ አብይ ፎቶ ሲነሳና በየሀገሩ እንደ ቱሪስት ሲዞር አደል የከረመው አያፍሩም ይፎቶ አውደ ርእይ ሱሊ</t>
  </si>
  <si>
    <t>ብርሌ ከነቃ አይሆንም ዕቃ</t>
  </si>
  <si>
    <t>በጣምጡሩየመረጃምንጭነውነገርግንአዝናኝፊልሞችንጨምሩበትእናምበዝሁቀጥሉበትእንወዳችኋለን</t>
  </si>
  <si>
    <t>በቅድሚያ ለሁለተኛ አመትአችሁችን በሰላም አደረሳችሁ አደረሰን በመቀጠል ጠንካራና ደካማ ጎናችሁን ሳመዛዝን ጠንካራጎናችሁ ስለበለጠብኝ በዚህቀጥሉ እላለሁ መልካም የልደት ቀን ይሁንልን  የኛ ነው</t>
  </si>
  <si>
    <t>ዛሬ መንስኤውንነና መፈፍትሄውን ከህዳሴው ግድብ ሊያመጡት ወደዘዚየያ አቅንተዋል  ተረብ  እሱንም ያማክሩት</t>
  </si>
  <si>
    <t>የ እዉነት ዘገባ አለነበራችሁም በተለይ በትግራይ ህዝብ ላይ ተልቅ ጥፋት ነው የሰራችሁት እና ደግሞ አድልዎ የተሞላበት ሚድያ ነው ስለዚህ አስተካክሉ ችግራችሁን</t>
  </si>
  <si>
    <t xml:space="preserve"> የስማችሁን ያክል ባትሆኑም ከዘረኛውና ከጠባቡ  ለአንድ ወገን ብቻ ከቆመው ፋና እና ከልማት ዜና ውጭ ትንፍሽ ከማይለው ኢቢሲ ትሻላላችሁ እንኳን አደረሳችሁ በርቱ እንደስማችሁ ለህዝብ አለኝታ ለሀገር  ለመሆን አትተኙ </t>
  </si>
  <si>
    <t xml:space="preserve">በርች ኢንጅነር ጃዋር የሚባል ባለሜንጫ እንዳያደናቅፍሽ መንግስት ካለ ህግ ያስከብር እስክንድርን ብቻ ማሳደድ ምንድነው </t>
  </si>
  <si>
    <t xml:space="preserve"> እንደዚህ ዓይነት መራራ ቀልድ መቀለድ ጀምራችሁ</t>
  </si>
  <si>
    <t xml:space="preserve">እስኪ አትሳደቡ ብሄርን ከብሄር መለያየ ጠባብ ነት ነው አንድ የኢትዮጵይ ህዝብ ነን </t>
  </si>
  <si>
    <t>ውይይይ ከሂወቴ በላይ የምወደው አጎቴ ማስቆ እና ዋሽት በጣም ይወድ ነበር የኔ ውድ አጎቴ ዘላለም ኑርልኝ</t>
  </si>
  <si>
    <t>እኔ ሚገርመኝ ሁሉም የአንድ ሀገር ልጆችን እና ለምንድን ነው እንደዝህ ደካማ የሆንነው በሀሳብ አንተ ጎንደሬ  አንተ ትግሬ  አንተ ኦሮሞ ይሄን ማለቱ ለምን አስፈለገ እንደዚ አይነት አስተሳሰብ እኛ ወጣቶች ካልቀየርን ማን ይቀይረው</t>
  </si>
  <si>
    <t>እዉነትህ ያገሬ ልጅ ሳይነኩት አይነካም አበሳና ትግሬ</t>
  </si>
  <si>
    <t>ኮመንቶች ትግሬ  አማራ አትበሉ  ሁላችንም ኢትዮጵያዊ  ነን  ዘር ለገበሬ ነው</t>
  </si>
  <si>
    <t>አተ በርበሬ አናት በጣ ለቃቃሚ ባላገር ከመቸ ወድህ ጀግና ሆናችሁ ትግሬ ካበሳጋ እኩል ክክክክክ</t>
  </si>
  <si>
    <t>እደው ጥሎብኝ ማሲቆ እወዳለሁ እኛ ቤት አዝማሪ ሲመጣ ቶሎ አለቀውም ነበር አይይይይይ</t>
  </si>
  <si>
    <t>ግን ሳይነኩት አይነካም ነብርና ትግሬ ሆ አላልክም</t>
  </si>
  <si>
    <t>ደሰሰሰ ይል ነበር ግን ምን ዋጋ አለው ዘረኝነት እያለው</t>
  </si>
  <si>
    <t>ኦፍ  ማሠቆ ሥሠማ ሆዴ በጣም እረበሻል  እንባ ይተናነቀኛል</t>
  </si>
  <si>
    <t>ማሲቆ እና ዋሽት ስሰማ ሆዴ ይረበሻል ትዝታ ይመጣል ውይይይ ስዴት</t>
  </si>
  <si>
    <t>አማራነት ኩራት ነው አማራ ነኝ ከንጉሥ ሚካኤል</t>
  </si>
  <si>
    <t>አንዴኮ ኬኛ አትሉንም ጎንደር እንዲህ ነው ኑሩልን ኢትዮጵያችን እንዲህ ትወዳለችበርቱልን</t>
  </si>
  <si>
    <t>ሥለዘር ለማውራት አልፈልግም ግን በችገር ጊዜ ኢትዮጵያን ያልከዳ አማራ መሆኑን በደብ መረዳት ይቻላል</t>
  </si>
  <si>
    <t>ይህ ለማኝ ትግሬ መሀር ላይ ሊለምን የሚመጡት ወሎ ላይ ትዝ እንኳን አይላቸውም እንደ</t>
  </si>
  <si>
    <t>አይ  ደጉ ምርጡ  አማራራራራ  እንዴት  ልግለጣችሁ አማራወች  የሰጭፈራን ባልገድፍም አማራ መሆን ግንመታደልነው ዘራቹህይርባ ክፉአይይካቹህ</t>
  </si>
  <si>
    <t>እነሱ ደነዝ ናቸው እንደኛ አያስብማ</t>
  </si>
  <si>
    <t>አዝማሪዉ እዴት እዴትነዉ እሚቆላዉ</t>
  </si>
  <si>
    <t>ጎንደሬ ዘረኛ ነው ለምትሉ ጀሮችሁን አስጠጉታችሁ ስሙ አማራነት ኢትዮጵያዊነት ነዉ</t>
  </si>
  <si>
    <t>ሀገር ጎንደር ናፊቀኝ</t>
  </si>
  <si>
    <t>ሰላምና ፍቅር ለምየ ኢትዮ ግብር ሰዶማዉያንን በጋራ እንከላከል</t>
  </si>
  <si>
    <t>አማራ ነኝ የቴዎድሮስ  ልጂ</t>
  </si>
  <si>
    <t>እስይ የ ሀገሬ ልጆች ክፉ አይንካችሁ ምንም እንካን ስደት ላይ ብሆን ሞራሌ አብሮ  ነው እንድያ በል ያዝ የኔንም በለው  እንዴት  ያደርጉታል የሆድንህመም  ማጭ አይገባበት በእጅ  አይታረም  በልልኝማ</t>
  </si>
  <si>
    <t>ከአየር መንገዱ ሽልማት ጋር ምን አገናኘው</t>
  </si>
  <si>
    <t>አሰራራቸው እንደ ወያኔ ነው ከፈረሱ በኃላ በቅርስነት ተመዝግቧል አልተመዘገበም መረጃ የለኝም ክርክር ውስጥ ይገባሉ ለነገሩ እነእንትና ሙሉ ለሙሉ መቼ ከወንበሩ ፀዱና</t>
  </si>
  <si>
    <t>የሁሉም ይትዮጲያዊ ናት ትክክል</t>
  </si>
  <si>
    <t>ሌባ መጨረሻው እሥር ቤት ነው</t>
  </si>
  <si>
    <t>የነዚህ ሰዎች መታሰር ትልቅ ውርደት ሳይሆን ትልቅ ትምህርት ነው</t>
  </si>
  <si>
    <t>የነዚ ሰዎች መታሰር ለኢትዮጵያ ህዝብ ትልቅ ውርደት ነው</t>
  </si>
  <si>
    <t>መኳንት ውስጤ ነህ ይመችህ አቦ</t>
  </si>
  <si>
    <t>ግን ሌላ ጊዜ ሁነው ተሹመዋል የሚል ዜና ከመጣነው በናንተ ሌይ የንቀት ጥላቻ የሚመጣው</t>
  </si>
  <si>
    <t>አብይና ለማ ቁጥር አንድ ትራክ ሳያስቡት ስላለቀባቸው ቁጥር ሁለትን ኢንሰርት ሊያደርጉልን እየሞከሩ ካልሆነ በቀር ማን እንደሆኑማ አየናቸውኮ ከስራቸው ታውቋቸዋላችሁ ይላል መጽሐፉ</t>
  </si>
  <si>
    <t>አትጃጃል በለው በቅቤ ምላሱ ስለቀባጠረ ሚሰማህ የለም በለው መጠራጠር አደለም ከዚህ በኅላ በአየነ ቁራኛም እንደምናየው ንገሩት አዲሷን ዜማህን ወዲያልኝ ቨሉት</t>
  </si>
  <si>
    <t>ሱስ የሆነበት የኦሮሞነት እንጅ የኢትዬጲያዊነት አይደለም</t>
  </si>
  <si>
    <t>ሁላችንም በሠከነ መንገዲ ሀሳባቸውን ከተግባራቸው ጊዜ ሰጥተን ብናያቸው በበኩሌ ጥሩ ይመስለኛል ምክንያቱ ደግሞ በገገንዘብም ጭምር ሁለቱን ክልሎች ለመበታተንና እርስ በርስ ለማጋጨት የሚሠሩ</t>
  </si>
  <si>
    <t xml:space="preserve">ሱስየሆነበት የኦሮሞጉዳይ እንጂ የሌለው አይዳላም የኦነግውሹማበላው ወሬሰላቸን ኦዴፓ ውስጡ ኦነግነውበምንኣወቅሽበት በመማላላሱ ሲታሳር ወደኔ ሲፈተ ወደሱ </t>
  </si>
  <si>
    <t xml:space="preserve">አንድነት ምርጫ አይደለም ስንፈልግ የምንወስደው ስንፈልግ የምንጥለው አይደለም </t>
  </si>
  <si>
    <t>መኳንንት ለየት ያለ ተፈጥሮ አለህ ሲደብረኚ ሙዚቃህን አዳምጣለሁ ሰቆጣ ውስጤ ነው እድሜና ጤና ተመኘሁልህ</t>
  </si>
  <si>
    <t xml:space="preserve"> ያስቸገረን የቋንቋ ፖሊሲ አለመኖር ሳይሆን   ለራስ ሲጎርሱ አያሳንሱ    ነው </t>
  </si>
  <si>
    <t>የኢያ ንግድ ባንክ ወደ ኣማራ ንግድ ባንክ በሚቀየርበት ኣሰራርም እያጤንን ነውምእንተ ማርያም ንግድ ባንክእንካ ሚ ኣንቀበልምታድያ  ሚጥረት አይደለንም ወገናችን የኢያ ነን</t>
  </si>
  <si>
    <t>ዘራይ አንተ ውሻ ጥረትን ማነው የበላው</t>
  </si>
  <si>
    <t>መኳንት መለሰ  ሙዚቀቃወች ሁሉም ይመቻሉ ሺ አመት ኑርልን</t>
  </si>
  <si>
    <t>ዲስ ላይክ እምታረጉ ሰወች ግን የኢትዮጵያ ጠላቶች ናቹህ እሺ አሁን በሞቴ ይህ ስራ ምን ይወጣለታል</t>
  </si>
  <si>
    <t>መኳንንት መለሰ በጣም ኣድናቂህ ነኝ ኣገዎች ዘመዶቼ ኣገው ደኽነመ</t>
  </si>
  <si>
    <t>የኔ ፍልቅልቅ የኔ ባህሉን አክባሪ እንኮን በሰላም መጣህልኝ ስወዲህ ሰላም እና ፍቅር አይለይህ ሞክየ</t>
  </si>
  <si>
    <t>ውይ ስቆጣወች ስወዳቹ ከስደት ለመመለስ እያስብኩነው እስኪ አዱን ጀግናአጣብሱኝ ጎጃሜዋ ፅጌ ነኝ</t>
  </si>
  <si>
    <t>አቤት ሰቆጣወች ስታምሩኮ እሰይ ይመቻቹሁ ማን እደናተ በሃሉን አክባሪ</t>
  </si>
  <si>
    <t>ይ  ሞላቸው   በእጅ  ያያዙት  ወርቅ  እንደመዳብ  ይቆጠራን  ወንድሜ  ስለሆንህ  ሙዜቃህን ሰምቻቸው  አላቅም  ነበር  በሳቅ  ገደልኸኝ  በሰላም  ያገናኘኝ</t>
  </si>
  <si>
    <t>የሰቆጣው ማኛ ውስጤ ነህ የድሮዋን ኢትዮዽያ የምናይብህ ምርጥ ሰው ነህ በርታ የኔ ሽቅርቅር</t>
  </si>
  <si>
    <t xml:space="preserve">ምኳንንት ምን ልሁንልህ የኔ ቀበጥ የኔ ፍልቅልቅ </t>
  </si>
  <si>
    <t>ኩዬ በባህልህ የምትኮራና የሰቆጣን ባህልና ወግ በማስተዋወቅ ጉልህ ሚና እየተጫወትክ ያለህ ኢትዮጵያዊው ማይክል ጃክሰን ብየሃለው</t>
  </si>
  <si>
    <t>በጣም ቆንጆ ስራ ነዉ መኩዩ ቀጥልበት ሁሌም ለመስማት የምጠብቀዉ አረቲስት ነው  አሁንም ያዉ እንደሁሌዉ ለቆንጆ ስራህ አመሰግንህ አለሁ</t>
  </si>
  <si>
    <t>ወሎ የፍቅር ሀገር</t>
  </si>
  <si>
    <t>መኳንንት ስወድክ የባህል አምባሳደር በርታልኝ</t>
  </si>
  <si>
    <t>ወንድምየ  በርታልኝ    ወይኔ   ድምፅህ  ንፍቅ  ንፍቅ  ጫዋታህ  ንፍቅ    ብሎኛን    ሞላቸው  ውዱ  ወንድሜ  እሺ  አመት  ኑርልኝ</t>
  </si>
  <si>
    <t>የኢትዮጵያ ኦርቶዶክስ ቤተክርስቲያን አባቶች ድክመት ነው እንጀ የሰላም ሚኒሰተር ተብሎ መቋቋም የለበትም ነበር ሰላም ኦርቶዶክሰ ናት</t>
  </si>
  <si>
    <t>አዎ እዉነት ነዉ እትዮጵያ ማለት በእንግዳ ደራሽናበ ዉሀ ፈሳሽ የምትፈርስ ሀገር እንዳይደለች ሁላችን ከግንዛበ ልናስገባ ይገባናል ምቱም በሀገር ጉዳይ ጫወታ ስለሌለ</t>
  </si>
  <si>
    <t xml:space="preserve"> ቴሌቬዢን እባካችሁ አስቸኳይ ነዉ አጣዬ ኬሚሴ ከሞቦልቻ እረብሻ ስላለ ለዶክተር አብይ ይንገሩልን በሴሜን ሸዋ ዞን ዉስጥ ብጥብጥ ተፈጥሮአል አዬ በሉን እንጅ</t>
  </si>
  <si>
    <t>አይ አሁን በቀለ ማን ሌያማህ ነው አንተ ስለ ኢትዮጵያ ስታወራ ትንሽ አይደብርህም ደደብ እንደሆንክ ነው እኔ የማውቀው</t>
  </si>
  <si>
    <t>ይናፍቅሻል ወደመጣሽበት ፍሲልና መቐለ የእግር ኳሳችን ምቾች ናቹ የፖለቲካ ቡድኖች አታስፈልጉም እኛ ኳስ ማየት በእናተ ምክንያት እናቁም እንዴ</t>
  </si>
  <si>
    <t>እረ ቀልድ እየተቀለደ ነው ስራ ብዙ ቢሮዎች አቁመዋል</t>
  </si>
  <si>
    <t>እስኪ ሚዲያዎች ዳሰሳ አድርጉ በጣም ያስገርማል ለውጡ ይቅርና በድሮው እንኳ አላስኬድ ብለዋል አመራሮችሚዲያ እስኪ ብቅ ብላችሁ እዩን</t>
  </si>
  <si>
    <t>ግዚአርን ሁል ግዜ እባርከዋለሁ</t>
  </si>
  <si>
    <t>ሥዩም ከበደ ለፋሲል ከነማ በጣም ያስፈልጋል</t>
  </si>
  <si>
    <t>ይህን ለተረዳው የክበቡ አመራርና ለአሰልጣኝ ሥዩም ከበደ ምስጋና ይገባቸዋል</t>
  </si>
  <si>
    <t>አቶ በቀለ እኔ ኦሮማኛ አልችልም ግን ብችል ደስ ይለኛል ባንተ አስተሳሰብ ልክ ምን ይሻላል አንተ ባልከው መንገድ አይሆንም በጣም ነው ያነስክብኝ መምህር ሆነክ በዚህ መንገድ ነው ምታስተምረው ውሸታም ነክ</t>
  </si>
  <si>
    <t>ፍትህ ያጣ ህዘብ ነው መንግሥት ሲፈለግ የተራበ የለም በማለት ሲያሻቸው ደግሞ ፎቶ ሾፕ እያለ የፈዛ ሰው በመሆኑ ብቻ ያየው የውጭ ዜጋ እንዲ ሲራራ እግዚኦ</t>
  </si>
  <si>
    <t>በጣም ደስ ይላልግን ጥያቄው እንዴት ይተገበራል ነው</t>
  </si>
  <si>
    <t>እውነት ከሆነ የሚሰራው እስካሁን ያለውን ወነጀል እደቅጣቱ ይቅጣ</t>
  </si>
  <si>
    <t>ህግ ማሰከበር ና ፍትህ ማሰፈፀም እንደ ከባድ ነገር እርዳታ ጥየቃ ለስንዴ ለዘይት ለሰኳር ሰነፍ መንግሰት መሆን በሀገር መፍታት ሚቻል ነገር ለሌላ እራሰ ማሳለዝ   ሀገራትን የምትረብሸን ሀገር አሜሬካን እንደ ደና ሀገር አዘንኩ</t>
  </si>
  <si>
    <t>ከውጭ የመጡ አይተው እውነትም የከፋ ችግር ውስጥ ያለ ሕዝብ ነው ፍትህ ያስፈልጋቸዋል ስሉ የኛዎቹ ግን ምንም ችግር የለም እያሉ ህልናንና እግዚአብሔርን ሳይፈሩ ያሳዝናል</t>
  </si>
  <si>
    <t>በመጀመሪያ ደረጃ የመንግሥት ሚድያዎች ተጨባጭ የሆነ መረጃ ለህብረተሰቡ ያድርሱ በማሐበረሠብ ሚዲያ የሀሰት መረጃ የሚያሠራጬም በህግ ይጠየቁ አንድነታችንን ስለሚሸረሽሩ</t>
  </si>
  <si>
    <t>ቅጣቱ ማስታማሪያ ነዉ ይፀደቅ ባይ ነኝ</t>
  </si>
  <si>
    <t>በጣም ጥሩ ነው ተግባራዊነቱ ይፍጠን</t>
  </si>
  <si>
    <t>ኙ ክልሎችና ሁለቱ መስተዳደሮች ትዉልደ ኢትዬጲያዊ ናቸዉ ኦሮሞ ብሄር እንጂ ብቻዉን ሊሆን አይችልም ከተሳሳትኩ አርሙኝ</t>
  </si>
  <si>
    <t>የምተሰሩት መጥፎ ስራ እንዳይነገር ለማስፈራራት ይመስላል  እንጅ እኛም የሀሰት ዜና አንፈልግም ግን እናንተ በሚዲያ እውነት ተናግራችሁ ታውቃላችሁ   የምትሉት እንደኔ ስረዳው እንዲሰማባችሁ የማትፈልጉትን ዜና መሰለኝ</t>
  </si>
  <si>
    <t>ሕገ መንግስቱ የህጎች ሁሉ የበላይ እኔ ነኝ ይላልየህጎች ሁሉ የበላይ የሆነው ሕገ መንግስት የፈቀደውን የጥላቻ ሐውልት እና የጨቋኝ ተጨቋኝ ትርክት ይዘን በታችኛው የሕግ አካል በሚወጡ ሕጎች ህዝብን ከህዝብ ለሚያጋጩ ለጥላቻ ንግግሮች ሕግ ማውጣት የሕጎች ሁሉ የበላይ የሆነውን ሕገ መንግስት አለማወቅ ወይም መናቅ ይሆናል</t>
  </si>
  <si>
    <t>በተፈጥሮ መንገድ የተወለዱ ተፈጥሮአዊ ሰወች በህይወት የመኖር መብታቸዉን በተነፈጉበት ወቅት የተዳቀለዉን ታወራላችሁ አለም የሚያሳድግን እንጂ የሚያድግ ህፃን መች አጣች</t>
  </si>
  <si>
    <t xml:space="preserve">አቶ በቀለ ዘመድ ካለህ ፀበል ወይ ህክምና ነገር ቢመስዱህ ጥሩ ነው በተረፈ ግን አንዴ ማንነትህን ስላሳወቅከን አትዘላብድብን </t>
  </si>
  <si>
    <t>የተኛ መሪ የንፁሃን ትግር ባይረዳም ባያዝንም እውነተኛ መግለጫ ባያደርግም ልዑል እግር ስለራሱ ፍጡር ስለምጨነቅ ስለምጠነቀቅና ስለምራራ እውነታ ጓዱ ዓለም መዉጣት መቼም አይቀሬ ነው</t>
  </si>
  <si>
    <t>የሰው ልጅ በረከሰበት ዘመን ምን ይጠቅማል ብላችሁ ነዉ መዉለድ ያልቻሉ ጥንዶች ከጎዳና ላይ አንስተዉ ቢያሳድጉ ምን አለበት</t>
  </si>
  <si>
    <t>ደደቦች ፎቶ ሾፕ ብሎት ነበረ እውነት መገለጡ ጥሩ ነው ነገር ግን ወገኖቸ የዝናብ ወቅት ከመሆኑ ጋር ታይዘው የምሰሩ ሥራዎች ብጠናከር ጥሩ ነው</t>
  </si>
  <si>
    <t>ከምንም በላይ እግዚአብሔር እዋቂ ነው ሁላችንም ተግተን በያለንበት እንፀልይ</t>
  </si>
  <si>
    <t>እኔ በበኩሌ ዛሬም ሆነ ድሮ ብሄሬን ጠርቶ የሚያናግረኝ ከድሮም አሎድም አይስማማኝም</t>
  </si>
  <si>
    <t>አረ አትዋሹ እኔ ከዛው ነኝ ውሸት ነው አቤት ቀደዳ</t>
  </si>
  <si>
    <t>ኦኦእንግዲ በተግባር ወሬ ጠላን ይሄን ሀሳብ ከኦቦ ለማ ጋር ምከሩበት ሌላዉ ጋ ችግር ዬለም በሉልን</t>
  </si>
  <si>
    <t>ጌታቸው አሰፈን መያዝ ህግ ማለት</t>
  </si>
  <si>
    <t xml:space="preserve">የምስክኖች ወዳጅ የባልተቶች ዳኛ የደሀ አደጎች አባት ጌታ ኢየሱስ ይክበር ያልረሳን </t>
  </si>
  <si>
    <t>ከሩዋንዳ እኛን ከማስተማር ይልቅ ከነሱ ክፉ ታሪክ መንግሥት ልምድ ወስዶ የካጋሚን ውሣኔ መተግበር ነው አሁን የሚፈለገው ከዚሕ ተወለድኩ ከዛ የሚባለው ሊቀር ይገባል</t>
  </si>
  <si>
    <t xml:space="preserve">ዋው በጣም ደስ ይላል አብዬን ያኑርልን ወገኔን ለዚህ የበቃልን የእሱ መሾም እንደሆነ ሁሉም ህብረተሰብ ሊገባው ይገባል እላለሁ </t>
  </si>
  <si>
    <t>አገር ሁኑ በቃ አንቀፅ  ዛሬ ተግባራዊ ሆነች ወያኔም ይፈልጋታል ኦሮማይ አማራ አልሰማ ያልክ</t>
  </si>
  <si>
    <t>አላሀምድሊላህእንካንተፍቱኢትዮጵያንበያሉበትሰላማቸውይብዛክፉአይካቸው</t>
  </si>
  <si>
    <t xml:space="preserve">ያልተረጋገጠ ወረ እየለቃቀማቸ አታምታቱን ይህ ያስጠይቃቸሃል </t>
  </si>
  <si>
    <t>ኣመት ባኣል ሊከፍቱት ነው የሪባን መቁረጥ ፍላጎታቸው ይመጣል</t>
  </si>
  <si>
    <t>መከፈቱ አይቀርም በሠላማዊ መንገድ የዘጉት ችግራቸው ተጠይቆ ሠው ብቻ አይጥፋ ፈጣሪ ሠላም ያውርድልን</t>
  </si>
  <si>
    <t>አሁንም ተጠነክሮመቀጠል አለበት በያፈርማሲው በጣምብዙ ጉድይወጠል መደኒትም የሚሳጡት በልምድ እንጂ በውቃት አይደላም ብዙዎቹ</t>
  </si>
  <si>
    <t>አሥተነጋጆችንም ያወቁ ይሁኑእላለሁ</t>
  </si>
  <si>
    <t>ኛ ሌባ የወርቅነህ ገበየሁ ልጅ ነዉ</t>
  </si>
  <si>
    <t>በዚህ ሰበብ በየሳምቱ ከዱባይ ያለ ቀረጥ የኤርፖርት ሰራተኞችን አስባርራችሗለሁ በሚል ማስፈራሪያ እቃ እያስገባ ነዉ</t>
  </si>
  <si>
    <t xml:space="preserve">የወሬ የለው ፍሬ እስካሁንም ተወርቷል ዋናው ነገር በተግባር እንድናይ ይሁን መልካም የስራ ዘመን </t>
  </si>
  <si>
    <t xml:space="preserve">የተናገርከውን በተግባር ካዋልክ የተሻለ ስራ ከአንተ የኢትዮጵያ ህዝብ ይጠብቃል  እንደቀድሞዎቹ መሆን የለህብም </t>
  </si>
  <si>
    <t xml:space="preserve">የተናገረው እውነት ነው ፅንፈኞቹ አሁንም አሉ  አማራ ጨቋኝ የሚለው የወያኔ ባዶ ጩኸት እውነቱን አሳየ አኖሌ በስብሃት ነጋ አዘጋጅነት በተስፋየ ገአብ የተደረሰች ህልም ናት አማራ ያሸንፋል </t>
  </si>
  <si>
    <t>ህግ ማለት ህጋዊ ስሆን ጥሩ ነው</t>
  </si>
  <si>
    <t>የህግ የበላይነት ሲከበር እንዲህ ነውበርቱ</t>
  </si>
  <si>
    <t>ወይ ጉድ እሄም አለንዴ ይገርማል</t>
  </si>
  <si>
    <t xml:space="preserve">አለመኖርህ ጠቀመህ እንጅ አንተም አይቀርልህ ነበር  ለማንኛውም ሰምተሻል በልልኝ ኢቢሲን ያው ፋና የማይፈረድበት ባለጊዜ ስለሆነ ነው </t>
  </si>
  <si>
    <t>ኢትዮጵያም ውስት የፍትህ አካላት ከተጽኖ ነጻ ሆነው ይፈርዱ ጀመር ወይ እድሜ ደጉ</t>
  </si>
  <si>
    <t>አሁንም ድረስ አማራ ጡት ቆራጭ እያሉ እንዴት ነው አንድ የሚያደርጋቸው መጀመሪያ ይህንን ሃሳብ ማስወገድ ያስፈልጋል አማራ መቸም ጠልቷቸው አያውቅም አይጠላችሁምም  አወ ለስልጣን ሽሚያ እንደሚያራምዱት እናውቃለን ስልጣን በጃችሁ ሆኖም ያማራን ህዝብ ማቅረብ ሲገባ ምንም እንዳልተጨቆነ እንዳልተጎዳ አድርጋችሁ ትጠሉት ትገድሉታላችሁ</t>
  </si>
  <si>
    <t xml:space="preserve">እጅግ በጠምደስ የምል አስተሰሳብ በመሆኑ በርቱእ ር ይርደችሁ </t>
  </si>
  <si>
    <t>በጣም የሚደገፍና በተከታታይ ሊደረግ የሚገባው መልካም ስራ ነው</t>
  </si>
  <si>
    <t>በእውነት ኢትዮጵያዊየን እንዲህ ነው የሚያምርብንሌሎች ክልሎችም ይህንን ፈለግ ብንከተል ጭር ሲል የማይወዱ ሰዎች ያፍሩ ነበር ድሀ አገራችንም በሰላም ወጥታ መግባቷ አስተማማኝ ይሆን ነበር ጎበዝ ለሰላም ስንል የማንቀነጥሰው ቅጠል መኖር የለበትም ብቻ መድሀኒት ይሁን እንጅ</t>
  </si>
  <si>
    <t>ከዚህ ቦኃላ ዲጂታል ወያኔ ብዙ የውሸት ትሪክቶች ስለሚያወሩ ሰፊው የኦሮሞ እና የአማራ ህዝብ መቀበል የለበትም</t>
  </si>
  <si>
    <t xml:space="preserve">ከሕወሀት የውሸት ትርክት የፀዳ እና ከሕወሀት ርዝራዥ አዳሪ አፋሽ ፅንፈኞች ጥቅም አዳሪዎች ሐሠተኛ ባልሆነ በሁለቱ ወንድማማቾች ሕዝቦች መፈቃቀር የሚካሄድ በመደማመጥ የሚካሄድ ስብሰባ እንዲሆን እንመኛለን </t>
  </si>
  <si>
    <t xml:space="preserve">ዋው በጣም ይገረማል በመጥፎ ያሰብነውን በመልካም ነገር ስናገኘው ኢትዮጲያውያንን ወገናችንን ልናመሰግንና ልናከብር ይገባል ክብር ለሊቅሀን ብያለሁ </t>
  </si>
  <si>
    <t xml:space="preserve">ይች አዳነች አበቤ ምትባል ሴት በየቀኑ ዶላሩን ባውንዱን ትሰበስበዋለች ቆይ የት እያስገባችው ነው የውጭ ምንዛሬ ክምችቱ ለሁለት ወር ብቻ ለዛውም ለመድኀኒትና ነዳጅ ብቻ እያለ ዶር ባንክ ገዥ ይናገራል ዶር አገር ገዥ ደግሞ  ቢሊዮን ዳላርርርር ሪከርድ አሻሻልን ወይ ኢትዮጵያ ይች ገራሚ አገር አለ ክበበው ገዳ </t>
  </si>
  <si>
    <t xml:space="preserve"> ህገመንግስታቸውስ ይቀጥል ይሆን  ያረቀቁትም የፈረሙበትም በየተራ አርፈዋል ስለዚህ ሌላ በህይወት ያሉ አርቃቂና ፈራሚ ተረኞች አያስፈልግም ትላላችሁ   ነብስ ይማር   ልል ነበር በእምነት አንገናኝም </t>
  </si>
  <si>
    <t>አልሀምዱሊላ የሚገርም ነዉ</t>
  </si>
  <si>
    <t>በጣአም ይገርማል የፈጣሪ ስራ ፈጣሪሽን አመስጊኚ እህቴ</t>
  </si>
  <si>
    <t>እዉነት ከሆነ እጅግ በጣም የሳዝናል</t>
  </si>
  <si>
    <t>ማነነታችው ያልታወቁ ምናም ሰው እያለቀ</t>
  </si>
  <si>
    <t xml:space="preserve">ዛሬም እኮ ሰው በየመንደሩ ከእንሰሳ ባነሰ ክብር እየተገደለ ነው ዘላለማዊ መንግስት የለም ይህ መንግስት ማለፉ አይቀርም ያኔ እነማን ይሆን ለህግ የሚቀርቡት </t>
  </si>
  <si>
    <t>ነብሳቸውእግዛአብሔር ገነትየሥገባትለመላኢተዮጵያምለበተሰብም መጽናናትእመኛለሁ</t>
  </si>
  <si>
    <t>ነብስ ይማርልን ለቤተሰቦቹም መፅናናትን ይስጥልን</t>
  </si>
  <si>
    <t>በጣም በጣም እናመሰግናለን አላህ ይጨምርበታል</t>
  </si>
  <si>
    <t>እቺ ጠጋ ጠጋ አቃ ለማንሳት ነው</t>
  </si>
  <si>
    <t>ዶር እድሜ ከጤና ጋር አብዝቶ ይስጥወት</t>
  </si>
  <si>
    <t>ለሐገራችን ሕዝቦች መፈናቀል ለብዙ ሺ ዓመታት ተጋምዶ የኖረን ሕዝብ አያባላ ሕፃናት በቀስት አየተወጉ እንዲሞቱ ጥቂት የወያኔ ፅንፈኛ ባለሥልጣናት ጥቅም ማጋበሻ የሆነው ሕወሀት አምጥቶ የጫነብን ሕገ መንግሥት እና የዘር ፖለቲካ ስለሆነ ኢትዮጲያ እንደ ሐገር እንድትቀጥል በሕግ ይታገድልን  ኡ ኡ ኡ ኡ አኡኡኡኡኡ</t>
  </si>
  <si>
    <t>ጣም ያሳዝናል እንዴት እስከ አሁን ከደቡብ አፍሪካ ማምጣት አልተቻለም ሠዓት ይፈጃል ነበር የተባለ አሁን ሠዓት ሞላ ከተወራ እንኳን በጣም አሳዛኝ ነው</t>
  </si>
  <si>
    <t xml:space="preserve">ምርጥ ኢትዮጵያዊ ዶክተር በድሉ ዋቅጅራ  </t>
  </si>
  <si>
    <t>እባካችሁ ሕዝብኮ ወራጅ ጎርፍ ነው የአራቱ ደርጅት መሪዎች ተስማምታችሁ ከወጣችሁ ህዝቡ አሁንም ፍቅር ነው ምሣሌው ኢትዮኤርትራ ያስተምራል መልካምትንሣኤክርስቶስ የድርግልን</t>
  </si>
  <si>
    <t xml:space="preserve">አቤቱ ጌታ ሆይ ይቅር በለን  አብይን ከፕሮስታት ሀይማኖት ወደ ኦርቶዶክስ ሀይማኖት መልስልን </t>
  </si>
  <si>
    <t>ህወሓት ከዚ በላይም ታሪክ የመስራት ኣቅም ኣለውከሕዋሓትጋራ ወደፊት</t>
  </si>
  <si>
    <t>አንድ የእሳት ማጥፊያ ሄሊኮፕተር ይዘው ቢገቡ ምናለበት</t>
  </si>
  <si>
    <t>ዘሬኝነትን በመጀመርያ እናጽዳ</t>
  </si>
  <si>
    <t>የጥላቻ ግንብ አስቀምጦ የወሬ ፅዳት መጀመሪያ ግንቡን ያፍርሱ</t>
  </si>
  <si>
    <t>ሁሌ ያማራና የኦሮሞ ህዝቦች የሰላም ዉይይት ይካሄዳል ሲባል</t>
  </si>
  <si>
    <t>የሁለቱ ህዝቦች መጣላትን ብቻ ለማጋነን ታስቦ ይመስላል</t>
  </si>
  <si>
    <t>ሌላዉ ብሄረሰብ የኢትጲያ የንግዴ ልጅ ነዉ እንዴ</t>
  </si>
  <si>
    <t>ዘንድሮ ያልተፈናቀለ ያልተዘረፈ ያልተገደለበት ብሄረሰብ የለም ተወያይቶ ይቅር ይቅር መባባል አለበት</t>
  </si>
  <si>
    <t>ይሄ ሰውዬ እብድ አው እንዴባለፈው ጊዜ ምንም ክምችት የለም አለ ዛሬ ወር ባልሞላ ጊዜ ክምችት አለ ይላል</t>
  </si>
  <si>
    <t>አኖሌ በሚል የውሸት ታሪክ የቆመውን ሀውልት በነካ እጃቹህ ብታጸዱት</t>
  </si>
  <si>
    <t>መልካም ወጣት ለእትዮጵያ አንድነት</t>
  </si>
  <si>
    <t>እውነት ተደርጎ ከሆነ ማንንም የማይመጥንና ሊወገዝ የሚገባው ፀረ ዲሞክራሲ ተግባር ነው</t>
  </si>
  <si>
    <t>ገና ብዙ ያሰሙናል ብቻ እድሜ ይስጠን</t>
  </si>
  <si>
    <t>ህግ ካለማ ቴሌም ይታሰርልን በቀን  ሰዓት ሜሴጅ እየላከ የቀን ተቀን ህይወታችንን ስለረበሸ</t>
  </si>
  <si>
    <t xml:space="preserve">ክፉ ለራሡ በጎም ለራሡ ሌሎችም ከዚህ ተማሩ </t>
  </si>
  <si>
    <t>ምክትል ጠቅላይ ሚንስተር አቶ ደመቀ መኮነን አላህ ሙሉ አፍያህን ይመልስልህ የኔ ገራገር  ጌታ የዋህነትህን አይቶ እሱ ከጎንህይሁንልህ ያረብ</t>
  </si>
  <si>
    <t>አይ ሣፊያ አገራችን ቢሆን በዘር አደል ሚያባሉን ክብር የሰዉ አገር ይሻላል</t>
  </si>
  <si>
    <t>ዲግሪውን ጠብሰው ይብሉት እንዳቸውም ስተታቸውን ማመን አይፈልጉም</t>
  </si>
  <si>
    <t>በተደረገዉ ነገር መደሰት ሲገባችሁ እናንተ ግን ለማጣጣል ትክክል አይደለም ለማለት እንቅልፍ አጥታችኃልፈራሁላችሁ ይህች ቅናታችሁ ገና ብዙ ነገር በምድራችን ሲደረግ እራሳችሁን እንድታጠፉ እንዳያደርጋችሁምንድነዉ ያን ያህል መብገን</t>
  </si>
  <si>
    <t>የኢትዮጵያ ፓሊሶች ደደቦች እራሳቸው አሸባሪዎች ናቸው ላለፊት አመታትም ከመንግስት ጋር ሆነው ሚስኪኑን ህዝብ የጨፈ ጨፍና የገደሉ ዘራፊዮች እናንተን ብሎ ፖሊስ</t>
  </si>
  <si>
    <t>ሁሉም ችግር የወያኔው በመሆኑ ወያኔ ካልተጸጸተ ሰላም አጠራጣሪ ሆኖ ይቆያል</t>
  </si>
  <si>
    <t>እግዚአብሔር አምላክ ይቀጥቅጥህ የወያኔ ህገመንግስ ነው ለዚሁሉ መከራ የዳረገው የኢትዮጵያ ህዝብ አምላኬ ያጥፉው ህገመንግስቱ መቃጠል አለበት ቁልቋላም</t>
  </si>
  <si>
    <t>እመቤታችን  ቅደሥት ደንግል ማርያም ደረሺልን</t>
  </si>
  <si>
    <t>አቦ ፈጣሪ እጅና እግርህን ሽባ ያድርግልኝ ድፍት ያድርግህ ለወላጅ እናቱ ክብር የሌለው ሰው ነው ህዝብን ይጠብቃል ተብሎ የተመለመለው እሄ የጫት ትል</t>
  </si>
  <si>
    <t>ኢትዮጵያ ውስጥ ያሉ ፓሊሶች እራሳቸው ስለ ህግ ሳያውቁ እንዴት ህግን ሊስከብሩ ይችላሉ</t>
  </si>
  <si>
    <t xml:space="preserve">ውይ ፖሊዝ እድሜ ይጠር እና እንዴት ይደበድባበዋል አሮጊታንስ መግፉትህ  ይግፉህና ልጅ ቢያጠፉ እንካን  በእግ መጠየቅ ሲቻል ዳሩ ህግ አለምኖሩን ነው የሚያሳዝን ነው አገራችን  በእውነት እረ እግዜር የሚያበጀውን ያምጣልን </t>
  </si>
  <si>
    <t xml:space="preserve">ሰላም ለኢትዮጵያ ና ለህዝቦቿ ይሁን ኢትዮጵያ ትቅደም  </t>
  </si>
  <si>
    <t>ምን ህግ አለ  ግን እናታችንን መገፍተር ዋጋ ያስከፍልሀል የዛሬ ፓሊስ ወጣት ታጭዳለህ ነገ ፈጥኖ ይበቅላል</t>
  </si>
  <si>
    <t>ፈጣሪ በህመም ቅጥቅጥ ያርግህ ደሞ አአበባ ልጆችን ወንድሞቻችንን ልትጨርሱብን ነው ድሮም ፖሊስ ሌባ ወሮ በላ ነው</t>
  </si>
  <si>
    <t>ናታንያሁ አብዷል እንዳበደ ውሻ ይህንንም ያንንም መናከስ ሆኗል ስራውን ይሄ ፀረ ክርስቶስ አውሬ</t>
  </si>
  <si>
    <t>አጥፊ በአግባቡ ተይዞ ለፍርድ መቅረብ ሲገባው እንደ ተቃራኒ የእንሰሳ ዝርያ አንዱ አንዱን የሚደበድብበት ትዕይንት አዬ ጥጋብ  እግዚአብሔር ይህንን ትዕቢት የሚያስተነፍስበት ቀን ይመጣል</t>
  </si>
  <si>
    <t>ለብቻ መቅረብ የነበረበትን የቤተሰብ ሙሉ ታሪክ በዚህ ማካተት ልክ አይደለም</t>
  </si>
  <si>
    <t xml:space="preserve">ያሳዝናል መቼ ነው ለህዝብ አገልጋይ ፓሊስ የምናገኘው </t>
  </si>
  <si>
    <t>አሳዳጊ   የበደለው  ወራዳ  ፓሊሥ  እናትን  የመታ  ለማን  ይመለሳል</t>
  </si>
  <si>
    <t>ፓሊሱ የያዘው ልጅ ምናልባት አጥፍቶ ሊሆን ይችላል  ግን  እናቱን ምታክል ሴት መምታት ግን ብልግና ነው  ያኛው ደግሞ መተኮስ  ብርቅ ሆኖበት  ሊሆን ይችላል  ገገማ ነገር</t>
  </si>
  <si>
    <t>ከወጣቶቹ ይልቅ ግን እናታችንን አደነካት ወጣቱ ተሰብስቦ ያያል እንዴ ይሄ ገገማ የሆነ ፖሊስ አፈር ይብላ ውዳቂ</t>
  </si>
  <si>
    <t>ፖሊስ ግን ከሰው ነው የተፋጣሬ ምን አለበት ትንሽ ብያዝኑ</t>
  </si>
  <si>
    <t>በሚልንየም አደራሽ የሻደይን ብአል በማክበር ላይ ድምፆቸውን ያሰሙ ውጣቶች መላው የኢትዮጵያ ህዝብ ከጎናቸው ሊሆን ይገባል</t>
  </si>
  <si>
    <t>ኦነግ ገዳይ ነው ስንል ከመሬት ተነስተን አደለም</t>
  </si>
  <si>
    <t>አይ ኢትዮጽያ ስንቱን ጉድ ቻልሽው ፈጣሪ ያስብሽ ማሰቢያቸዉ የተደፈነ ፖሊሶች የእጃችሁን ታገኟታላቹ  ሰገጤዎች</t>
  </si>
  <si>
    <t>ኧረ ባገሪቱ ላይ ምን እየተካሄደ ነው አገሪቱ ወዴት እየሄደች ነው ሰው ወጣቱ ወረር ፊልም የሚመለከ ይመስል ቆመው ያስደበድቡታል እናቱ የምትሆነውን ሴት እንዲህ ሲገፈታትራት ዝም ብለው ያይሉ ኧረ የኢትዮጵያ ፖሊስ እስከመቸ ህዝብ ይጨፈጭፋል እስከመቸ ኡኡኡኡኡኡኡኡኡ</t>
  </si>
  <si>
    <t>የኔ ባልም ፖሊስ ነው እድ ሲያደርግ ባይ ማርያም አንድ ቀን ከሱ ጋር አላድርም</t>
  </si>
  <si>
    <t>እሳ ኤዳ ብታወራ ምን መፍትሄ አለ ወሬ ብቻ የወያኔ ታክቲክ</t>
  </si>
  <si>
    <t>የምተ አሸናፊ ማለት ይሔ ነው   የሰው ማፈሪያ</t>
  </si>
  <si>
    <t xml:space="preserve">እምዮ ጀግና ናችሁ የአቅማችሁን ጣሩ ለማስጣል እድሜና ጤና ይስጥሆት እግዚአብሔር </t>
  </si>
  <si>
    <t>የእኝህ እናት ጀግንነት ለነፍሳቸው የማይሳሱ ምንጥ ጀግና እናት ናቸው ፖሊሶቹን ግን ፍርዱን ይስጣቹ ሰው እዴት እዲህ አህያ ይሆናል</t>
  </si>
  <si>
    <t>ኧረ  ጭካኔ  ኧረ  አረመኔነት  አላህ  የጃችሁን  ይስጣችሁ   ሰው  እንደት  እንደባብ  አስተኝተው  ይቀጠቅጣሉ  ባለጌወች  ናቸው</t>
  </si>
  <si>
    <t xml:space="preserve">የህወሃት አመራሮች ህገመንግስቱን ማንበብ ሳይችሉ ስለህገመንግስት መወያየታቸዉ በእጅጉ ያሳዝናልህገመንግስቱ ህዝብና ሀገር ዝረፉ ይላል ወይ ዘራፍና ወንጀለኛን ከህግ ሸሽግ አስመልጥ ይላል ወይዶንቆሮ ሁላ </t>
  </si>
  <si>
    <t>በጣም ያሳዝናል  እንደዚህ አይነት ባለጌዎች ከእናት ላይ እጅግ ሲሰነዝሩ ማየት ልብ ይሰብራል 😢</t>
  </si>
  <si>
    <t>ደብረ በጥብጥ ኢትዮጵያ አሁን ላለችበት ችግር ዋነው ተጠያቂ ማን ሆነና ነው እናንተ ሀገር የምታድኑት ዝም ብላችሁ እዛው መቀሌ ተደብቃቹ ተቀመጡ ምድረ ሌባ 😕</t>
  </si>
  <si>
    <t>ፖሊሱም ሌባ ነው እናቴን እንደመታት ነው የምቆጥረው ወያኔም መቀበሪያው ስለደረሰ ቀባሪዎቹን ጠርቶ ቀብር ድረሱ እያለ ነው</t>
  </si>
  <si>
    <t>ወላሒ በጣም ያሣዝናል ለምን እንደበደባለን ሠው በሐገሩ እንደዝሕ መሆኑ በጣም ያሣዝናል ያአላሕ መቸ ነው የሠለጠነ መንፈስ የሚታይበት ሱብሐን አላሕ</t>
  </si>
  <si>
    <t>ጣቸዉን ያልጠረጉ ወታደርዎች አሳዳጊ የበደላቸዉ</t>
  </si>
  <si>
    <t>ደደብ ማለት ይሄ ነዉ ልጁን መምታቱ ሳያንስ እኚህን የሚያክሉ እናት ይገፈትራል</t>
  </si>
  <si>
    <t>እንደ እናት ያክል ነገር ገፍትሮ መጣል ወጣት መደብደብ ይሄ ፕሊስ አይደለም ፕሊስን አሰዳቢ እንጂ ጉድ አይመጣ መስከረም ታይጠባ አሉ ሆ ምን ጉድ ነው</t>
  </si>
  <si>
    <t>ከኦሮሚያ ክልል ተለቃቅመው  የተቀጠሩ ፖሊሶች ናቸው</t>
  </si>
  <si>
    <t>ደፂ እንገነጠናለን አላልክም ነበር ለምን የኢትዮጲያ ነገር አሳሰበህ ባንዳ</t>
  </si>
  <si>
    <t>የኢትዮጵያ ፖሊሶች እናተ ለማኞች አፈር ብሉ</t>
  </si>
  <si>
    <t>የፖሊስ ስራ ያጠፍን ለህግ ማቅረብ እንጂ ማነው ይሄን ባለጌ እንዲደበድብና እናትንም ገፍትር ብሎ ያሰለጠነው  በጣም ያሳዝናል  ጭካኔ የረከሰበት አገር</t>
  </si>
  <si>
    <t xml:space="preserve">በጣም አዝናለሁ ይህ የፖሊስ አባል የህዝብ ወገን ሊሆን እይችልም </t>
  </si>
  <si>
    <t>አገር እየዘረፉ ወንጀለኞችን እየከፈሉ ሀገር ማተራመስ    ሀገራችንን እናትርፍ ማለት ከንቱ ንግግር  ደፂ ላሽሽሽሽሽ በል</t>
  </si>
  <si>
    <t>ህግን አክብር ያላከበርከው ህግ ሊያከብርህ አይገባም ይርገጥህ የአሮጊቱዋ ይባስ ደግ አደረጉ</t>
  </si>
  <si>
    <t>እንኳንም በደህና መጣህልን ጀግናችን</t>
  </si>
  <si>
    <t>መቼም ይሄ አርቲስት የሚለው የስሙ ትርጉም ብዙ ቢሆንም አሁን በእውነት አርት የሚውቅ ለእውነት የቆመ አርአያ የሚሆን አንድ ወዲህ በሉ እስኪ አርቲስት ሳይሆን ካሜሪስት ቢባሉ ይመጥናቸዋልካሜሪስት የሚለው ቃል ደግሞ የራሴ ነው የባለቤትነት መብት አውጥቼበታለሁ ካሜራ ወዳድ ማለት ነው</t>
  </si>
  <si>
    <t xml:space="preserve">ይሄ ባለጌ ፖሊስ እንዴት አይነቱ እገወጥ ነው በእግዛብሄር እናትን ይገፈትራል እንዴ አቦ መድኃኒያለም ይድፋህ </t>
  </si>
  <si>
    <t>አረ አውቶሞቲቭ ጆርናሎች ሱዙኪ ኢቮሪ  ሞዴል መኪና ነዳጅ በጣም ይወስዳል ምን ላርግ</t>
  </si>
  <si>
    <t>ኢትዬጲያዊ ሆኜ መፈጠሬን ጠላሁት ልቤ የእውነት ደማ እንደዚህ ኣይነት ጨካኞችን</t>
  </si>
  <si>
    <t xml:space="preserve">አሳዳጊ የበደለው የሚባለውሰው እኮ እንዲህ አይነቱን መሠለኝ  እናቱን የሚያከብር የሌላው እናት ላይ እጅ አያነሳም በሱ ቤት ጀግና ነው  ኮተት </t>
  </si>
  <si>
    <t>በጣም  ያሳዝናል  አይይይ  የኢትዮጵያ  ፖሊሶች  አፈር  ያስበላቹ   ወንድሙን  በአደባባይ  መውገሩ  ሳያንስ  ጭራሽ  አያቱ  የምትሆነውን  እናት  እያመነጫጨቀ  ይገፈትራል   የዘቀጠ  ትውልድ     መቸም  ሀገራችን   ፍርድ  የለም  ፈጣሪ  ፍርዱን  ይስጣቹ</t>
  </si>
  <si>
    <t>በጣም ያሳዝናል ፖሊሱ እንዴት ሰዉን እንዲህ ይቀጠቅጣል እናታችንንስ እንዴት ይገፈትራቸዋል እመብርሃን ትፍረድብህ</t>
  </si>
  <si>
    <t>የኢትዮጵያ ፓሊስ እንኳን ስርአት ሊያስከብሩ  ለራሳቸውም ስርአት የሌላቸው ሌባእና ዘራፊ ናቸው ለነዚህ ደሞወዝ መከፈሉ ያሳዝናል</t>
  </si>
  <si>
    <t>አገራችን  አሁንላለችበት  ተጠያቂ እነሱ ናቸው   አሁን የሚያረጉት  ያልተሳካ ወከባ የተገኘውን አገራዊ  ሰላም   ለመቀልበስ  ነው  ከንቱ ጥረት  የሀገሬ ህዝብ ነቅቶል እንታገላቸዋለን</t>
  </si>
  <si>
    <t>የእውነት ህግ ካለ ፖሊሱ ሊጠየቅ ይገባል እንዳንተዛዘብ እናትን በአደባባይ መገፍተር  ምንስ የሰው ነብስ ቢረክስ አስሮ አደባባይ ላይ ወንድ ከሆነ ፈቶ ለምን አልሞከረውም ፖሊስ ሲባሉ  በጨ ናቸው</t>
  </si>
  <si>
    <t>ህገመንግስታባትህ ይጥፋ አናንተ አይደላችሁ ህዝቡን የምታጨራርሱት ከዚህ ልፍስፍስ መንግስት ን ልብ ኣይታችሁ ወራዳሁላ</t>
  </si>
  <si>
    <t>ከሙት መንፈስ እራሱን ነጻ ማዉጣት ያቃተዉ ድኩማን ህወሓትና ጀሌዎቹ የኢትዮጵያን ህዝብ መቼም አይረዱም</t>
  </si>
  <si>
    <t>አዲስ አበባ ፖሊስ ቢሆን እንዲህ እናትን አይገፈትርም ነበር እንደዚህ የሚያደርጉት ከንቲባው ከራሱ ክልል አምጥቶ ያሰፈራቸው ፖሊሶች ናቸው በካቴና የታሰረን በአደባባይ መደብደብ ምን ዓይነት ድንቁርና ነው</t>
  </si>
  <si>
    <t>ምድር ጥብ ኦነግ ቅጥረኞች ከአዲስ አበባ ይውጡልን</t>
  </si>
  <si>
    <t>ይሄ አሁን ፖሊስ ሊባል ነው በአለም ላይ ታይቶ የማይታወቅ ስነ ምግባር የሌለው ይሄን ወስዶ ዓመት መታሰር አለበት</t>
  </si>
  <si>
    <t>አየ የአ/ አ ፓሊስ ጭራሽ ሰው ፊት በይፍ አጋድሞ ረገጠው አላህ እጃችሁን ይስበረው</t>
  </si>
  <si>
    <t>ያሣዝናል የኢቶጲያ ህዝብ ሁል ግዜዴንቆሮ ነው የትኛው ሠው ይሆን ጥሩ ሠው የሚባለው በጣም ያሣዝናል</t>
  </si>
  <si>
    <t>የተቃጠሉ ቤተክርስቲያንናችን መንግስት ማሰራት አለበት ተጠያቂ ነዉ</t>
  </si>
  <si>
    <t>ይህ ደደብ ፖሊስ ለፍርድ ይቅረብ</t>
  </si>
  <si>
    <t>ቆሻሻ ፖሊስ ለህግ ማቅረብ ሲገባው መምታት አልነበረበትም የባርነት ስርአት እንዴት ሆኖ</t>
  </si>
  <si>
    <t>እንዲሕ አይነት ፖሊሥ ምን አይነት ነው እራሡ ፖሊሡ ወንጀለኛ ሖኖ እንዴት ነው ይሔ ሕግ የሚያሥጠብቀዉ ያኔ በወያኔ ጊዜ ወጣቱ በዱላ የተቀጠቀጠ አንሶት እንደገና ወንድ ልጅን እንደዚሕ መቀጥቀጥ ምን ይሉታል እንዲህ አይነት ትልቋን ሤቲዬ እንዲህ አንቆ የሚወረዉር ነው ሠላም የሚያሥከብረዉ ይሔ ለሕግ መቅረብ አለበት ይሔ በጥላቻና በቂም በቀል የተሞላ ፖሊሥ እንደሖነ ያሥታዉቃል</t>
  </si>
  <si>
    <t>በጣም ያሣፍራል ፓሊስ ተብየዎች እንዲህ ህዝብን ሲያሰቃዩ ማየት ያሣፍራል</t>
  </si>
  <si>
    <t>አረ የፈጣሪ ያለ እንዴ ይሔ ወታደር በእናቱም በአባቱም ወንድ ነው እንዴ ከሴት አልተፈጠረም አረ ምን አይነት አረመኔዎች ናቸው</t>
  </si>
  <si>
    <t>የከብት ጥርቅም እግዝአብሔር ይፍረዳችሁ አሁንስ ጌታ ሆይ እረረረ ህዝብህን ታደግ</t>
  </si>
  <si>
    <t>እጃችሁ ይቆረጥ እመብርሃን ትፍረዲባችሁ አይ ፖሊስ እናተን ብሎፖሊስ</t>
  </si>
  <si>
    <t>አነጋገራቸው በጣም ደስ ይላል ሲያስረዱ ህፃን ልጅ እንዲገባው ያደርጋሉ አስተዋይ ሰው ናቸው</t>
  </si>
  <si>
    <t>ውይ አባቴ አፈ ማር እድሜ ከጤና ጋር ያድልልኝ የልቤን ነው የተናገሩት ሁለቴ አዳመጥኩት በውነት ታሪክ አዋቂ ማሰተዋል ያለዎት</t>
  </si>
  <si>
    <t>አቶታዲዎስ ታንቱ እረጅም ዕድሜና ጤና  ይስጥዎት ለእውነት የቆሙ ኢትዮጵያዊ ጅግና</t>
  </si>
  <si>
    <t xml:space="preserve">ደስ የሚሉ አባት ለእውነት የቆሙ እግዚአብሔር እረጅም እድሜን ይስጦት </t>
  </si>
  <si>
    <t>ታሪክ ታውቃለህ ሁሉም እንዳንተ እውነተኛ  የታሪክ ሰው ቢኖር  እንዴት  መልካም ነው እውነት የታሪክ ንጡቅ ምሁር ነህ</t>
  </si>
  <si>
    <t>ምስጊን ሲያሳዝኑኑ ለእዉነት የቆሙ ናቸዉ  እግዚአብሔር  እረጅም እድሜና ጤና ይስጥዎትት</t>
  </si>
  <si>
    <t>ዓሣ ጎርጔሪ ዘንዶ ያወጣል ገና ጉድ ይወጣል የመጣበት ስለማይታወቅ መነሻ መድረሻ የሌላቸው ባለጌዎች ልኩን የማያውቅ ቆቡን ይቀዳል ወራዶች ጭቅቅታም ወራዳ ሌባሁላ</t>
  </si>
  <si>
    <t>እውነት ምንጊዜም እውነት ነው ሃገራችን ኢትዮጵያ ባለ ብዙ ታሪክ ናት ታሪክን የሚያውቁ አባቶቻችን እግዚአብሔር ይጠብቅልን እነሱማ እሄ አዲስ ትውልድ ታሪክ አቅም ብለው እየፈነጩ ነበር እውነቱ ወጣ</t>
  </si>
  <si>
    <t>እምዬ ኢትዮጵያ ሐቁን የሚዘረግፉ ልጆችሽ እየወጡ ነው የወላድ መካን አትሆኝም ትንሳዔሽ ሩቅ አይሆንም</t>
  </si>
  <si>
    <t>አባታችን  እድሜወ ይርዘም  ሀቅ  ማውራት  ማነን  ገደለ  አማራ  ባለብዙ  ታሪክ  ነው  ዳሮ  ወጥ  እራሱ  አማራ  ነው  ዳሮ    የቆረጠችው  እትጌ  ተዋበች  ናት  ወሎ  አማራ  የአፀ  ቴድሮስ  ሚስት  ነሰት</t>
  </si>
  <si>
    <t>ኢትዮጵያዊነት በጣም የሚያኮራው እነዚህን የመሳሰሉ እውነተኛ ጀግኖች</t>
  </si>
  <si>
    <t>ሀቅን ፈልፍለው ለሕዝብ የሚያስተምሩ</t>
  </si>
  <si>
    <t>ደፋር ልበሙሉ ምሁሮች ስላሉዋት ነው</t>
  </si>
  <si>
    <t>እንዴት ደስ ይላሉ ትልቅ ስው ምን ግዜም ትልቅ ነው  እድሜ ከጤና ጋር ይስጦት ደራሲያችን አይ ይሄ ለውጥ ስንቱን ሙሁር  አሳየን ስንቱን ገልቱ አሳየን እግዚአብሔር ክብር ምስጋና ይግባው</t>
  </si>
  <si>
    <t>አባቴ ነጻ ሆነው በመናገርዎ ደስ ቢለኝም ዘሬን በመነካካትዎት ቅር ቢለኝም ግን እውነቱን አጣጥሜ እውጠዋለሁ</t>
  </si>
  <si>
    <t>ሺ አመት በእድሜ በጤና በሀብት ኑርልኝ አባባዬ እውነትን ተናግሮ የመሸበት ማደር</t>
  </si>
  <si>
    <t>አቶ ታዲዮስ የማይዋሽ ፀሀፊ መሆኑን አውቃለሁ</t>
  </si>
  <si>
    <t>እንደዚህ የሆኑ ታላላቅ እና ታሪክ አዋቂ አባቶች  መኖራቸዉ ጥሩ ነዉ እንግዴ ጋላ ሚለዉ ቃል እየመረራቹም ቢሆን ዋጡት አባቴ እድሜ ይስጦት</t>
  </si>
  <si>
    <t>ጉድ በል ሸዋ እንግዲህ ምን ይዋጣችው አሁን መቼም እቺን ከሰማችው በኻላ ስክን ትሉ ይሆናል ቄሮዎች</t>
  </si>
  <si>
    <t>ተዋህዶ ላይ ነው ያንተ ተፈላሶ መኖር ይሄ ዘረኛ ሰውዬ ስጠላው</t>
  </si>
  <si>
    <t>ኢኔምለው የኢትዮጵያ ፖሊስ መቼ ነው የሚነጥሉት ቀሽሞች</t>
  </si>
  <si>
    <t>ፖሊሶች  በቃ  ሱስ  ሆነባቸው  ሰውን  መደብደብ  ወይኔ  በጣምነው  የምያሳዝነው</t>
  </si>
  <si>
    <t>እኒህን ሁለት ፖሊሶች አላህ ይግላቸው የገዛ ጥይታቸው ተባርቆ ይገደላቸው</t>
  </si>
  <si>
    <t>እንደሴትየዋ  ለምን አይመቱትም  ለምን ድነዉ ቆመዉ የሚይት  ይህ እንሰሳ ፖሊስ</t>
  </si>
  <si>
    <t xml:space="preserve">ዋው እረጅም እድሜ ከጤና ጋር ይስጥዎ የታሪክ ድሀዎች በደብ ስሙ እውነቱ ይህ ነው </t>
  </si>
  <si>
    <t>ይገርማል ትህነግ  አመት ሙሉ በስራ ላይ እያለ እራሳችሁ የፃፋችሁትን ለራሳችሁ በሚጠቅም መልኩ እንደፈለጋችሁ ህዝብን አሸባሪ እያላችሁ ስታኮላሹና እንደፈለጋችሁ ስታደርጉ አንድ ቀን እንኳን ህገ መንግስት ተጣሰ ብላችሁ አታውቁም አሁን በህዝብ ተገፍታችሁና ተተፍታችሁ ስትገለሉ አገር እናድን እያላችሁ መሳለቅ ምን የሚሉት ነው እናንተ የፃፋችሁት ህገ መንግስት አገርም አያድን እናንተንም እንደፃፋችሁት  በሱ ተጠቅላችሁ ትቀበራላችሁ መፈሪያወች</t>
  </si>
  <si>
    <t>ይሄ ደነዝ ፖሊሰ  መንግሰት ለዝህ እርኩሰ ፖሊሰ እርምጃ  መዉሰድ አለበት</t>
  </si>
  <si>
    <t>ይሄ ሁሉ የዘር ፍጭት ያመጡብን ኦነግና ህዋሀት ነው  ለዚህም ተጠያቂ እናት ናችሁ ወሬኛ</t>
  </si>
  <si>
    <t>በትግራይ ክልል የሚካሄደው የህወሓት ወያኔ ሰብሰባ ኢትዮጲያን አይወክሉም ምድረ ሞሸላቃ ነፍሰ ገዳዮች ወንጀለኞች ሆነው ሳሉ ደግሞ ለኢትዮጵያውያን መፍትሄ እናድርግ ሰትሉ አታፍሩም በሉ እዛው ቀናችሁን ጠብቁ</t>
  </si>
  <si>
    <t>ወይ ደፂ ሃገርን እንግደል ነው ወይስ እናድን የሚያድነውማ ቆየ እኮ ከተገኘ ካልሰማችሁ ዶር አብይ አህመድ ይባላል</t>
  </si>
  <si>
    <t>እግዚኦ ይህ ሆነ የእነት ውለታ የፈለገ ቢሆን ለእናት እንዲህ ይህ ነው የነጅሀር ስርአት በጣም ያሳዝናል እግዝአብሄር አምላክ የስራህን ይስጥህ አይቀር እሱ ቀን አለው</t>
  </si>
  <si>
    <t xml:space="preserve">አይ ኢትዮጵያ መቸ ይሆን ከብድር ወተሽ እራሥሽን የምችይው </t>
  </si>
  <si>
    <t>የኔ አንብሳ ፈጣሪ ከሰው አይን ይጠብቅህ እልልልልል</t>
  </si>
  <si>
    <t>ዶር ዐብይ የኛ ውድ ጠቅላይ ሚኒስተር የምንወድህ አኮራህን አንተ ስጦታችን  ነህ አኮራህን በሰላም ተመለስልን ሁሌም እንወድሀለን ሁሌም ከጎንህ ነን</t>
  </si>
  <si>
    <t xml:space="preserve">ኢትዮጵያ ዛሬም አባቶቻችን ያቆይሉን እውነተኛ ልጆች አሉን እውነትን ለታሪክ የሚያሸጋግሩ እግዚአብሔር እንደነዚህ ያሉትን ምርጥ አባቶችን እድሜ ይስጥልን እመብርሐን ከክፉ ትጠብቁሁ አባቴ  እንዴት ደስ ይላሉ  </t>
  </si>
  <si>
    <t>አወ ከመቸውም በላይ ጀግና ነን አማራዎች አንድ አማራ ለሁሉም አማራ ነው</t>
  </si>
  <si>
    <t>አማራ ምን ጊዜም ፍቅር ነው አማራ በመሆኔ እኮ ራለሁ ይህን ስላችሁ በኢትዮጲያዊ  እነቴ አልደራደርም በሉ ላይክ ግጩኝ</t>
  </si>
  <si>
    <t xml:space="preserve">ምርጫ ቅስቀሳ አቁም በለው ታላቅ ምልህ አብይ በእስር ቤት ሚያጎላላውን ወድምህን መላ ስትለው ነው </t>
  </si>
  <si>
    <t>ኡፉፉፉ የሞቱትን ነፋስ ባፀደገነት ያኑርልን ያልፋል ሁሉም ለበጎነው</t>
  </si>
  <si>
    <t>የአማራን ስነ ልቦና ከፍ ለማድረግ የምታደርገው ጥረት ሳላደንቅ አላልፍም ኤፍሬም አከብርሀለሁ</t>
  </si>
  <si>
    <t>ድሮም ፈርተነዋል አደፓ የአብይ ባሪያ ነው</t>
  </si>
  <si>
    <t>ኢትዮጵያ  ለዘላለም  ትኑር  ሞት  ለአማራው ጠላት አብይ ጭራቁ ፈጣሪ ያጥፋልን</t>
  </si>
  <si>
    <t>ተመስገን  እነክርስቲያን ታደለን  ፍቱ  በጨለማ ቤት  በነፍሰ ጡር  ህመም  ለምትሰቃዬው  ለአሳምነው ፅጌ  ሚስት  ሌሎችም  ቅዲሚያ   ለሚሰቃዩ አማራዎች  ተመስገን  ሰምተሀል  አብይ አያወጣህም  ፍታልን በህግ አምላክ  ፍትህ  እንሻለን  ለሞቱትን ነፍስ ይማርልን</t>
  </si>
  <si>
    <t>አማራነት ኩራት ነው አማራነት ይለምልም አማራ ታሩኩ ያድሳል ኢትዮጵያ ለዘላለም ትኑር ውድ ኤፍሮም እናመሰግናለን</t>
  </si>
  <si>
    <t xml:space="preserve">የሚያሰክር ንግግር የታይታ ወሬ እና የአደባባይ ፊልም ቀርቶ ወደ ስራ  ስራ ስራ ስራ ስራ ስራ </t>
  </si>
  <si>
    <t>አቶ ተመስገን እስኪ እንያችሁ ያዴፓን ዎንድነት ሁሌም ጀግንነታችሁን አሣዩን የታሰሩት ይፈቱ አቶ ዬዋንስ ቧያለዉ ጀግችን ነዉ እዳሳምነዉ ባይበሉት</t>
  </si>
  <si>
    <t>ጌታቸው እረዳ በአብዬታዊ ዴሞክራሲ ሃያ ሰባት አመት ህዝብን ዘረፋችሁ አገሪቷን ለቢሊዬን ዶላር እዳ አስገባቸኋት</t>
  </si>
  <si>
    <t xml:space="preserve">እንዳታስቡት ከዚህ በውሃላ ማንም አንባገነን ሞረቴ ይችን አገር አይመራም </t>
  </si>
  <si>
    <t>አማራው ተኝቶ እንደማይቀር አሁን ቃል እንገባላቸዋለን ጀግኖችን ገሎ ያፈነ ወይም ስነ ልቦና ያፈነ መስሎት ነበር አብይ ጀዝባው ትንሽ ይጠብቀን ቆይ</t>
  </si>
  <si>
    <t>ጀግንነት በአፍ አይደለም አቶ ተመስገን ከምር የአማራ ተቆርቋሪ ከሆነ ዓብይ የሚባል እብድ የአማራ ጠላት በገፍ ያሰራቸውን ያስፈታ</t>
  </si>
  <si>
    <t>ኤፍሬም በጣም ነው የማመሰግንሕ እንኳንም ወድማችን ነሕ ግን በድግል ማርያም በዚሕው ቀጥልበት በጣም ነውየምወድሕ እውነተኛ ስለሆንሕ</t>
  </si>
  <si>
    <t>አይ  የኦሮሞ  ጠባቦች  ለአገር  እና  ለህዝብ  ሠላም  ብሎ  ዝም  ያለው  የአማራ  ህዝብ  አድ  ቀን  ግን በቃኝ ብሎ የተነሳ  ለት  በእውነት  ያኔ  እራሳችውን  ትረግማላችው</t>
  </si>
  <si>
    <t>ትግስት  ፍራቻ  አይደለም አማራ  ደሞ   ፈርቶ  አያውቅም  የፈሪ  ዘር  አይደለም  እና  ግን  ተከባብረን  በፍቅር  ብንኖር  እንጠቀማለን  እጂ  አንጎዳም</t>
  </si>
  <si>
    <t>ደስ የሚሉ አባት ለእውነት የቆሙ እግዚአብሔር እረጅም እድሜን ይስጦት የኢትይፐጵያ አምላክ ይፈርዳል እውነትና ንጋት እያደር ይጠራል</t>
  </si>
  <si>
    <t>እንደዚህ  ታላላቅ ታሪክ አዋቂወችን  እያቀረባችሁ  ለኢትዮጵያውያን  አሰሙልን እውነት ትመነምናለች እንጂ አትበጠስም እምየ ምኒልክን የጠላ እራሱ ይጠላ</t>
  </si>
  <si>
    <t>እኔ የሚገርመኝ ተኝቶ ለፖሊሥ ከመደብደብ መሞት ይሻላል ከፖሊሡ የናደዱኝ ቁሞ የሚየው ህዝብ አድሠው ወጀለኛ ከሆነ በወጀሌ ልቀጣ እችል አለው ቁሜግን ከመደበደብ መሞት ይሻላል</t>
  </si>
  <si>
    <t>የታከለ ኡማ የአዲስ አበባ ፖሊሰ ወደ ፌዴራል ፖሊስ ይመለስ ወራዳ ፖሊስ</t>
  </si>
  <si>
    <t>ከእስር ቤት መግለጫ አውጥቶ የምያስነብበዉ ነጻነት ስላለ አይደለም ወንበዴዎች ዝም ብለ ተኛ ሰዉን ለመበጥበጥ ነዉ ወጥተህ</t>
  </si>
  <si>
    <t>ምነው የእምነት አባቶችም እዲ ለእውነት ቆማቹው ሰማአታትነት ብትቀበሉ እኛንም የእውነት ወኔ ብታወርሱን አሁንም አረፈደም</t>
  </si>
  <si>
    <t>ኦረሞ እደዝጀሮነው  የራሱን መላጣ ሳያይ መላጣ የሌላቸውን ሰወቺ መላጣ የሚል የሚስቁ ደነዞቺ ናቸው</t>
  </si>
  <si>
    <t>ወጣቱ አፈር ብሉ ምን ትሰራላችሁ እናት ስትመታ ይጨርሳችሁ ምድረ ሽታም</t>
  </si>
  <si>
    <t xml:space="preserve"> ህግ የለዉሞ እንዴት ይመታል እናት እዉነት  ፖልሥ ነዉ   ሁለቱም ለህግ መቅረብ አለባቸዉ ሀገር አጥፊ ነቸዉ</t>
  </si>
  <si>
    <t>ኧረ ደብረፅዮን እናንተ ምራል አላችሁ ነፍሰገዳዬች ማንም አይሠማችሁም</t>
  </si>
  <si>
    <t xml:space="preserve">ይሄ ሁሉ የእነ ዶክተር አብይ ድክመት ነው አገራችን እንድትዳከም የሚያደርግ ሕዝቡ ምን ይጠበቅበታል </t>
  </si>
  <si>
    <t>ይሄን አህያ ፊት የአብይ ቂጥ አጣቢ ተመስገን ጥሩነህ የሚሉት አፈንዳጅ ለአማራ አይመጥንም  አማራን ለእርድ የሚያቀርብ ውሻ ነው እሱ</t>
  </si>
  <si>
    <t>እኔሚገርመኝ በኢትዮጵያዊያን እፕብይን ትፕቃወሙት ብለህ ስትዘግብ ትንሽ እፍረት አልተሰማህም የአብን ቡችሎች ወይም የ አሳማው ጽጌ ደጋፊዎች በሚለው አስተካክለው</t>
  </si>
  <si>
    <t>ዉያኔ ደሞ እንደለመዱት መጥተዉ አገረፀቱን ለማጥፍት ነዉ ጉድ ነዉ ኢትዮዽያ ነገረ</t>
  </si>
  <si>
    <t>ኦሮሞ ጠላታችንነው   ይጠብቁ  የጊዜጉዳይነው የልጂልጄ  መበቀሉአይቀርም</t>
  </si>
  <si>
    <t>ሙህራን ቢገድሉ  የሚሆን ሙህራን ያላት ሃገር አማራ ብቻ ናት</t>
  </si>
  <si>
    <t>ከሁሉም በፊት  የታሠሩትን  አሥፈቱልን   ዛሬም ነገም  ጥያቄ አችን ነው  አደፖ  ህዝብህን  አትበድል ሌላው የገደለን ይበቃናል ፍትህ  ለታሠሩት</t>
  </si>
  <si>
    <t>ፖሊስ ሰላም ማስከበር እና ወንጀል መከላከል ነው  አመት  ትውልድ ጉድ ነው</t>
  </si>
  <si>
    <t>አረ እንድ ሴራ እንደያሰረበት አባካቺሁ ዛሬስ በሰወ አውሬዎች እንደት አንደተሳቀቅን ፈጣሪ ይወቀው</t>
  </si>
  <si>
    <t>የዋሁ የአማራ ህዝብ ፈጠሪ ይጠብቃቺሁ ሁሉም ለበጎ ነው</t>
  </si>
  <si>
    <t>አማራን እንደገደለ እንደካደ ምነው  ከሄደበት አይመለስ  ሌባ ከሀድ አብይ  ዘረኛ</t>
  </si>
  <si>
    <t>ኢድፓ በርታ የታሰሩት የአማራ ልጆች ፍታ</t>
  </si>
  <si>
    <t>ቆፍጠ ቆምጠጥ ካላለ አዴፓ ኦነግ ጭንቅላትማም ይሉንታም ስለማያውቅ መለማመጥ ለኦነግ ፍራቻ ነው ስለዚህ ጨምላቆች ተገንጣዮች ከህዋሃት የባሱ ጨፍጫፊ ስለሆኑ የኢትዮጵያ ህዝብ ነቅቶ መጠበቅ አለበት</t>
  </si>
  <si>
    <t>ሀሀሀ አልቀረበትም  ሀረጉ ድንጉጉ የሌባ ስብስብ ሀገር ሊያድን ተመልሶ ስልጣን ላይ ወጥቶ  መዝረፍ የለም ሕገ አራዊቱ ሕገ መንግስት አይደል እንዴ ሀገር እያተራመሰ ያለው ምድረ ዳይፐራም ሼባ</t>
  </si>
  <si>
    <t>አማራ  አንድ  መሆን  አለባቸው  አማራ  የፍቅር  ህዝብ  ነው  እንግዳ  ተቀባይ  መጥፎ  መጥፎውን  የሚፀየፍ  ብሄር  ነው  እንኳን  አደረሳችሁ  የሰላም  በአል  ይሁንላችሁ  ሀገራችንን  ሰላም  ያድርግልን</t>
  </si>
  <si>
    <t>ወይኔ በጣም ያሳዝናል  አይ ሀገሬ መቸ ይሆን  ሰላም ሁነሽ ዜጎችሽ በሰላም ወተው በሰላም የሚገቡት እር ኡኡኡኡኡ ፍትህ ለወገኔ</t>
  </si>
  <si>
    <t xml:space="preserve">ኮመንት ፃፊዎች እራሳችሁን ከፍ ለማድረግ ስትጥሩ መለያየትን ታሰፋላችሁና ጥንቃቄ አድርጉ  ይህ ሃሳብ ሁሉንም ጎሳ  ይመለከታል </t>
  </si>
  <si>
    <t>እንደዝህ አይነት ምርጥባህል እያለን ትህንግ ሲያደነቁረን በውሽት ተራራ አንቀጥቅጠናል እያለ</t>
  </si>
  <si>
    <t>ትክክል  እራሱን  የማያከብር  ክብሩን  የማይጠብቅ  ሌላውን  ማክበር  አይችልም  መከበርም  አይችልም</t>
  </si>
  <si>
    <t>አማራ  ታሪክህን  አድስ  ቆፍጠን  በል  እራሳቹሁን  ጠብቁ</t>
  </si>
  <si>
    <t>እነዚን ፖሊሶች ሰብሰበው ተገቢ ትምህረት ሊሰጣቸው ይገባል የሌላገር ፖሌሶች አይቻለው ጎዳት ቢደረሰ እረሱ ወደ ጣብያ ይወሰዳሎ እንጂ አይመቱ የተጎዳው እንካን በንዴት ተነሰቶ ሊማታ ቢል አያሰነኩም የኛ አገር ሸንፈሎች መቼ ነው የሚሰለጥኑት</t>
  </si>
  <si>
    <t>ምዴትዉ ጎዱ እደዚአይነትአስቀየሚ አዴርጊት እግዚአቤሔርአይፈሩምወይ በእመቀጣትነዉ መደብደብ ፌደራልምነህግማስከበር እደዚነዉ አይበቀሜወይ በናታቹ አተሳፍሩን ሰላምንየዉርዴልን ፈጣሪ</t>
  </si>
  <si>
    <t xml:space="preserve">ሴት ያለባል መኖር ትችላለች ወንድም ያለ ሚስት መኖር ይችላል ምክንያቱም ሁሉቱም ዕድሜ ለውሽሞቻቸው </t>
  </si>
  <si>
    <t>ትግራይን የማዳን ከሆነ ያስማማናል ኢትዮጵያን ግን ህውሀት አደል እንዴ እስከ አጥንቶ የጋጣት ምኖን ነው የምናድናት</t>
  </si>
  <si>
    <t>እራሶ በልድሎ እራሱ አለቀሰ ልበል እነዚህ እባቦች አፈር ልሰውውውው ሊነሱ  ነው የዶሩ መልልልልፈስፈስና አቋም ማጣት ለነ ደጺ ቀና ማለትትት እምምምም</t>
  </si>
  <si>
    <t>ኮሪያ ያላቹ ኢትዮጵያዊያን ለወገኖቻችሁ ድምፅ በማሰማታችሁ እናመሰግናለን</t>
  </si>
  <si>
    <t>አንተ የከተማ ባለሱሬ ምነዉ ከሀገሬ ወልቃይት በሆንክ በነጭ ጥይት አንገትህ ነጥየ ነበር የማስቀምጥልህ ወንድልጅ እንደዚህ እእእእ</t>
  </si>
  <si>
    <t>ይሄ ድንዝዝ ጭንቅላት ትንሽ አዞሮ ማየት የሚችል አንገት የለውም እንዴት እናት ላይ  እጂን ይስናዝራል</t>
  </si>
  <si>
    <t>ከአፍሪቃ እርዳታ የማትፈልግ ወስዳ የማታውቅ ኤርትራ ብቻ ናት ሚገርም ነው</t>
  </si>
  <si>
    <t>የአክሱም ሙስሊም መብቱ ሳይጠበቅ ከአምባገነንን ህዋህት ጋር ህነን ምርጫ አናካሂድም ህግ ሳይከበር ህገ መንግስታዊ ምርጫ ይካሄዳል ብለን ስለማናምን ምርጫ አናካሂድም</t>
  </si>
  <si>
    <t>እዲህ አይነት ደደብ የፖሊስ ስብስብ ነው ሀገራችን ያላት</t>
  </si>
  <si>
    <t>ስርአት እና ህግ ያልተማረ ህግ አስከባሪ ድሮም አገር ያጠፋል እንጂ አገር አያድንም</t>
  </si>
  <si>
    <t>ጋላቸው ኮሪያገብቱዋን  የቀሩት ደግሞ እንደልባቸው ይጨፍራሉ ይገላሉ ጋላ አህያ ደደቦች</t>
  </si>
  <si>
    <t>ከኢትዮጵያ ፖሊስ በግ ጠባቂ ይሻላል እጁን የሰጠ ሰው ላይ ወድ መሆን አሰዳቢ ገገማ እድህ እናት ላይ ጣት ቅሰራ የወያኔ እርዝራጅ</t>
  </si>
  <si>
    <t xml:space="preserve">ዘረኝነት  ይውደም   ኢትዮጵያ ለዘላለም ትኑር   </t>
  </si>
  <si>
    <t>የዘሀበሻ ቤተሰቦች ቀናነታቹ አይለየኝ ኤርትራዊ ወንድማቹ ነኝ ቤተሰብ አድርጉኝ</t>
  </si>
  <si>
    <t>ቶሎ ማመስገን በኅላ ለመውቀስ ያስቸግራል  ምን አይተን እናመስግን  ምን ስሩና ምንስ ፈየዱና  በንግግር ማሳመር ማመስገን ዋጋ የለውም ህዝብ የሚጠይቀውን መመለስ ይሻላል ወሬ ብቻ ፋይዳ የለውም እውነተኛ መሪ ኮሆኑ የሐምሌ የተስራውን ሴራ በልበ ሙሉነትና ወኔ እውነቱን ያፍረጥሩጥ  ምክንያቱም እውነቱን ስለሚያውቁ</t>
  </si>
  <si>
    <t>አዴፓ   ምንም   ቢያወራ  አይገባኝም   ወገኖቻችንን   በሀሠት  ጠርንፎ  አስሮ  ከባህር ዳር  አስከ  አድስ  አበባ  አይገባኝም  ያስፈታልን  የታሠሩትን   ወንድነታቸውን  አለቀ  ወሬ  የአዴፓ አያልቅበትም  ምን  ታከብረናለህ   ተመስገን     አትዋሽ   ተልከህ  መተህ  አስረሀቸዋል  ወድሞቻችንን  ቀጣፊወች</t>
  </si>
  <si>
    <t>አይ ኢትዮጵያ ምድረ ኩታራ ተሰብስቦ እንደዚህ ይጫውቱብሽ እናት የማትከበርበት ሃገር</t>
  </si>
  <si>
    <t>አማራነት ይለምልም የአማራ ጠላት ዓብይ አህመድ እና ተከታዮቹ ገሃነም ይውረዱ</t>
  </si>
  <si>
    <t>ትልቅ ሌባ ነበርን ወደ ሌብነታችን እንመለሳለን ኦርቶዶክስ አማራ ነው የአያቶችህን እጅ ሲቆርጥ የነበርታርክ አንብብ ዛሬ እሬቻ አብዮት አደባባይ ላይ አታድርርግም የሚልህ ባለነሬጥ ነኝ የሚልህ ያማራ የዘረፋ እምነት በተሰርቀ ታቦት ራሱን ከሌባ ማዳን ያልቻለ ታቦት ከኦሮሞ ጋር ምንም ግንኙነት የሌሌው ኮንዶሚንየም አይቶ ኮዬጨፌ ከሰማይ ወረድልህ የተባለከው ቦረና ኮባ ውስጥ ተገኘልህ የተባላከው ታቦት ነው ለአማራ ጨረቃ ቤት ያስተማረው ውሻ ወደ ትፋቱ ይመለሳል  ደግሞ  የታጠበች እርያ በጭቃ ለመንከባለል ትመለሳለች  እንደሚባል አሃዳውያን የቀድሞ የቀን ጅቦች የአረመኔ ጡት ቆረጭ የልጅ ልጆች እንቅልፍ ማጥት ሆኖባቸዋል</t>
  </si>
  <si>
    <t>አሃዳዊ ውሻ የትላንትና የአባቶቹን ትፋት እየላሰ የሚኖር ነፍጠኛ ነው እንዴት አንዳንድ ግልፍተኞች የጠፉበት ዘመን ላይ ደረሰን በፊት እኮ ተራ ስደብ ግምባር ያስመታ ነበር እንኩዋን እንደ ተመስገን ደሳልኝ እና እስክንድር ነጋ ብሄር ብሄረሰቦችን በአደባባይ እና በሚድያ  እያወረዱ እና እያንቋሸሹ መንግስት የሚፈራቸው ትንኞች ዝሆን የሆኑ የመሰላቸው ወቅት ላይ ደረስን እንራመድ እርምጃ ያስከብራልተሳዳቢዎች እና ብሀሬሰቦችን በአያቶቻቸው ቁዋንቁዋ ኢትዮጵያ በሚል ኪንደም ሲደፍሩ ዝም መባል ይብቃአማራ ከኢትዮጵያውያን ጋር ወንበር ላይ መቀመጫ  ሳይሆን መቃብር ውስጥ መቀመጫ ከገባ  አመት እንደሆነው አበበ ገላው አለመረዳትህ አማራ ነፍጠኛ መቼም የማይማር መሆንህን  አማራ ለመሆኑ በኢትዮጵያ ውስጥ መቼ ተፈጠረ ማንስ ፈጠረው</t>
  </si>
  <si>
    <t>ተመሰገን አንተ የአብይ ኮንዶም የሂሊና እሰረኞች ይፈቱ መጀመርያ ወሬ አንፈልግም</t>
  </si>
  <si>
    <t>አደፓ  በፊት የ የወያኔገር ነበር አሁንም ያብዪ ገረዲነው  ግን አማራ  ታላቁህዝብ  በምዲረ   እእርካሺ መመራቱ ያማል ያማራ መሪ አሳምነው ጌን ያማራልቦና ያለው  ጀግናውን አሳምነው ጽጌን በላው አብዪ ሸለምጥማጥ ሌባው ያባቸው ደም ያሳምነውደም የየንጽሀኖቺ ደም አብዪን እሾህ ሆኖዪወጋው በቁሙሲሰቃዪ ያሳየን  አብዪ አህመዲ እባቡ</t>
  </si>
  <si>
    <t>ይህ ልጅ ሆይ ሆይ ማለት ይወዳልወራሪውን ተስፋፊውን ዘራፊውን ዘረኛውን ኦነጉ አብይ እና ጀሌወችንም ምንም የተሰራ ነገር ሳታዩ ሆይ ሆይ እያላችሁ ማህበራዊ ሚዲያ ላይ ዛሬ አገሪቱ ወደ ቁልቁለት መንገድ ያስገባችሁትአዴፓ ጀግኖች በሴራ መገደላቸው አልበቃ ብሎ በመላው አገሪቱ የታሰሩትን ያልፈታ ተጨማሪም እያሰረ ያለ ድርጅት መድረክ ወጥተው ስለተናገሩ ጀግኖች ምናምን እያልክ ትቀባጥራለህእስኪ ምን መሬት ላይ የተሰራ ነገር አየህ ሆይ ሆይ የምትለው አሽቃባጭ ዩ ቱቭ ላይ ገንዘብ ለመልቀም ብዙ ትቀባጥራለህ</t>
  </si>
  <si>
    <t>ሀለቀቸው ደቡብ ኮርያ ለይ ሺራ ብትን ኢነሱ በፊንፍኔ ሺር ይለሉ ይመቸቹ</t>
  </si>
  <si>
    <t>በፊት አብረው ስትሰራ ያቀመሰችውን ልትደግምለት ነው የሄደችሁ አይ ታኬ እቃዋ ማኛ ናት አሉ</t>
  </si>
  <si>
    <t xml:space="preserve">የጀዝባች ስብስብ ስንት ፍትህ የሚጠይቁ ነገሮች አሉ በሲዳማ አሁንም የታሰሩ ንፁሃን ኤጄቶ አባሎቻችን ይፈቱልን </t>
  </si>
  <si>
    <t>እነማናቸው ልዩ ፍላጎት የተደረገላቸው በምሽት የምነዱት</t>
  </si>
  <si>
    <t>ሰው የመሰለ ክቡር አስራችሁ ቆራልዮ ብለቀቅ ትርጉም የለውም</t>
  </si>
  <si>
    <t>ሞተር ብታሰርም ዕቃ ነው ዝም ብሎ የታፈኑትን ኤጄቶችን ልቀቁልን</t>
  </si>
  <si>
    <t xml:space="preserve">አዲሡ ኢታማዦር ሹም የሚኒሊክ ስርአትን ለመመለስ ከ የሚበልጡ የሲዳማ ተወላጆችን በጥይት የገደለበት ግዜ መቸም አንረሳውም  ለነፃነታቸው የተዋደቁ ጀግኖች ለዘላለም እናስታውሳቸዋለን </t>
  </si>
  <si>
    <t>ከ  ሰዓት በኃላ የሚነዳ ሠው ቢገኝ የሚወሰደው እርምጃ ምንድነው</t>
  </si>
  <si>
    <t>ፖሊሱ ትክክል ነበር ምክኒያቱም የኢትዮያን ህዝብ ነፃነት አያስፈልገውም የምናዬውን አይተናል</t>
  </si>
  <si>
    <t>ፋናዎች ታሪካዊ የሲዳማ ጠላትነታችሁን ብትቀንሱ የተሻለ ይመስለኛል በሀዋሳ ብቻ ሳይሆን በመላው ሲዳማ ነው እገዳው</t>
  </si>
  <si>
    <t>ሢያጠፋ መምከር ያሥፈልጋል የኢትዮጵያ ህዝብ ካልክ አተንም ስለሚጨምር መቀጣት ያሥፈልጋል ከቅጣቱ ተዘጋጂ</t>
  </si>
  <si>
    <t>ይሄ ሻቅላ ፖሊስ ከስራው መባረር አለበት አፈር አባቱ ይብላ እና ከብት</t>
  </si>
  <si>
    <t xml:space="preserve">የአዋሳ ከተማ ነዋሪ እያንዳንዱን መግለጫ በፅንቃቄ መመልከት ይኖርበታል   ከዚህ መግለጫ ቦሐላ ደግሞ ኮማንድ ፖስቱ ያለኔ እዉቅና ነዉ እኔ አልፈቀድኩም ብሉአል   ነዋሪዉን ከሚወደዉ ሰራዊት ሊያጋጩ ይሁን እንጃ </t>
  </si>
  <si>
    <t xml:space="preserve">መጀመሪያውኑ እንኳን ማጥፋት ላጠፋም ካላሠብሁ እግዚአብሔር ይጠብቀኛል </t>
  </si>
  <si>
    <t xml:space="preserve">ለምን መደብደብ አሥፈለገ  ለምንሥ ይሄኛው ፖሊሥ ጥይት ተኮሠ </t>
  </si>
  <si>
    <t>ኢትዮጵያ ውስጥ የህግ የበላይነት አብዛሃኛው የፖሊስ አካል አያቀውም እሚያስቡት በጉልበታቸው እንጂ በአይምሮአቸው እሚያሳይ ምስል እንደሆነ ያስረዳል</t>
  </si>
  <si>
    <t>ሞቶር ሳይክል ከስው ህወይት ይበልጣል እንደ እውነት ተናገራቹ ከቢሮ የተያዘ ሰውን ጠፍቶ የቆየ ብሎ የዘገብ ጋዜጠኛን ማን ያምናል ማንስ ይሰማዋል</t>
  </si>
  <si>
    <t>አመቱን ሙሉ ስትፈለግ የነበረችው ሞተር  የሚትለውን ሀረግ በዘገባችሁ ጠብቄ ነበር</t>
  </si>
  <si>
    <t>የአዲስ አበባ ሞተሮቻችንን ግዙን አዋሳዎች</t>
  </si>
  <si>
    <t>እኔማ ኮማንድ ፖስቱ የፀሬ ህዝብ ነዉ ብዬ አላስብም ለህዝባችን ፀሬ እንድሆን የሚያደርጉ አካላት ሌሎች ናችሁ ፊቃድ መስጠታችሁ ልትመሰገኑ ይገባቹዋል</t>
  </si>
  <si>
    <t>ሢገርሙ ባቡር ይላሉ ደግሞ  አመት ሣያገለግል ተበላሽቶ የቆመው ባቡር ምን ልትሉት ነው እንዳይንቀሣቀሱ የታገዱት ሞተር ብሥክሌቶችሥ ሞተራቸው ተበላሽቶ ከጥቅም ውጭ እንዲሆኑ ነው አይ ፖለቲካ</t>
  </si>
  <si>
    <t xml:space="preserve">ውይ ዳግማዊት የትግራዩን ሹሩባ ባንድ ቀን ፈታችው  ነገሩ እውነቷን ነው የሰው ወርቅ አያደምቅ </t>
  </si>
  <si>
    <t>እንዴ እስከ ዛሬ አያውቁትም ማለት ነው ጮማ ደደብ</t>
  </si>
  <si>
    <t>መጎብኘት እንጂ መስራት ያቀተው መንግስት</t>
  </si>
  <si>
    <t>ከብሮ ቆይተዉ ለሚወጡና ከንግድ ስራ ቆይተዉ ለምመለሱት ሰዓቱ ስለምያንሰ ከምሽቱ እስከ  ሰዓት ብደረግ የምል አሳብ አለኝ የፖልስ ኮምሽኑን በጣም ልትመሰገኑ ይገባችሁዋል</t>
  </si>
  <si>
    <t>ያለጥፋታቸው በሲዳማነታቸው ብቻ የታጎሩትን ጠይቃችሁ ትክክለኛውን መረጃ ለህዝብ ጆሮ ብታደርሱ ጥሩ ነበር ማፈርያወች</t>
  </si>
  <si>
    <t>የሰዓቱ ጉዳይ አንደገና ቢታይ ምክንያቱም የመንግስት ሠራተኞችም ሆኑ የንግድ ተቋማት በተለያዩ አስገዳጅ ሁኔታወች ጫና የሚበዛባቸው ሰዓት ስለሆነ ወደ  ቢራዘም</t>
  </si>
  <si>
    <t>እረ አረብ ሀገር ያለነውም በሀገራችን ላይ በልማት መሰማራት እንፍልጋለን በሰው ሀገር ላይ የምናፈሰውን ጉልበት ሀገራችንን እናልማበት</t>
  </si>
  <si>
    <t>ትክክል ግን በወሮ አይደለም በተግባር ነው አቶ ተመስገን ጡሩነህ በተንኮል በሴራ በተቀነባበረ የታሰሩትን ወገኖቻችንን በአስቸኳይ ይፈቱልን ውድ ወገኖቻችንን የገበርነው ይበቃናል ፍትህ በግፍ ለሚሰቃዬት ወገኖቻችንን በአስቸኳይ ፍቱልን እናመሰግናለን ኤፍሮም ኢትዮጵያ ለዘለዓለም ትኑር</t>
  </si>
  <si>
    <t>ስንቴን ነው የሚጎበኙት ግንአረ ስራ ስሩ</t>
  </si>
  <si>
    <t xml:space="preserve">ታኬ እስኪ በነካ እጅህ ምንም ዩኒፎሸም እንኳን የሌላቸውን የባቡር አሽከርካሪዎች ለስራ ምቹ የሆነ መኖሪያ ቤቶ ቢመቻች   ምክንያቱም ደቂቃውን ና ክፍያውን አስተካክሎ ይህን ስራ የሚያንቀሳቅሱ ሠራተኞችን ባላየ ማለፍ ተገቢ አይደለም  </t>
  </si>
  <si>
    <t>ሰውዬው ግን ለምን ሙዜም ገብቶ አይጎበኝም ችግር መጎብኘት ብቻ መፍትሄ አይሆንም</t>
  </si>
  <si>
    <t>ትናንትና በሚሊኔም አዳራሽ በነበረዉ የወንዶች ሻዴ በተወረወረዉ ድንጋይ ዳግማዊት ለትንሽ አመለጠች የተባለዉ ለካ እዉነት ነዉ ቧቧቧቧ ያለዉ የአሸንድዪ ጎረምሳ ሰብስቦ ብትንትናቹ አወጣቹ አይደል</t>
  </si>
  <si>
    <t>ታኬ ኬኛ በሥርአት የደገ ጫዋ ያጨወ ዘር እንኮራብሃሌን</t>
  </si>
  <si>
    <t>ግን ለምን ከ ልደታ ለ ሜክሲኮ  ብር ሆነ የ  ብር ከ  መንገድ ወደ  ብር ማሳደግ ምን ማለት ነው መብራት ጨመረብን ሊሉ ነው</t>
  </si>
  <si>
    <t>መነፀር እያረጉ በአደባባይ መዞር</t>
  </si>
  <si>
    <t>ታከለ ኡማ ልንዳ አላለም ያው ጅራፍ አጩሃል ብዬ ነው</t>
  </si>
  <si>
    <t xml:space="preserve">ዝሮ ዝሮ ወያኔውን የስራው ፍጥጥ ብሎ እያዩ እየጎበኙ ዘና እያሉ ኣበል ከመብላት የወጣ የለውጥ ሃይሊ የለም ልኖርም ኣይችልም </t>
  </si>
  <si>
    <t xml:space="preserve">ታከለ እና ሚኒስተሯ ተነፋፍቀው ነበር አሉ ተገናኙ </t>
  </si>
  <si>
    <t>ሌላ ውዱ መሪያችንን በርታልንን ወሬኛ ያውራ አንተ ስራ ኑርልንንን</t>
  </si>
  <si>
    <t xml:space="preserve">አስትሮሎጂ ወይም ስነክዋክብትስለ ራስዎ ባሕሪይ  ስለ ልጅዎ ዝንባሌ  ስለ ፍቅረኛዎ በቀላሉ ለመገመት ቻነሉን ይቀላቀሉ </t>
  </si>
  <si>
    <t>ጥበቃው ይጠናከር ምንድነው መፍዘዝ ታኬ ዳግማዊት በርቱ የምዬ የቁርጥ ቀን ልጆች</t>
  </si>
  <si>
    <t>ህዝባችንማ መዋያ አግኝቷል አላሉም ታዲያ ከቀርፋፋነቱ የተነሳ</t>
  </si>
  <si>
    <t>የባቡረ ብረ ሊሠበስብ ይሆናል ዋጋ ጨምሮ የለም በረታ ተረኝነቱ አሪፍ ነው</t>
  </si>
  <si>
    <t xml:space="preserve">የቆሙትን ሞተርሳይክል በዛው ይጎብኙልን የተከመሩ </t>
  </si>
  <si>
    <t>አመት ሙሉ ጨልሞባችሁ ምንም ነገር አላያችሁም</t>
  </si>
  <si>
    <t>እስቲ በነካ እጃችሁ አንበሳንና ሸገርንም የውስጥ አሰራሩን ጎብኙ</t>
  </si>
  <si>
    <t>የአአ አላችሁት የቻይና መሆኑን ህወሃት አልነገረቻችሁም አደል</t>
  </si>
  <si>
    <t>ኢትዮጵያ ያሉ ፖሊሶች ስለ ምንም አያዉቁም  ህዝቡን ዴብዲቡ የተባሉ ይመስላሉ ፈጣሪ የስራችሁን ይስጣችሁ</t>
  </si>
  <si>
    <t xml:space="preserve"> ኣላቹ እንዴ ተሳስታቹ ነዉ ወይስ የትግራይ ኩፉ ነገር ስለሞሆኑ ነው ደሞ ፖለቲካ ተጠቀሙበት</t>
  </si>
  <si>
    <t xml:space="preserve">ተሳስተሃል ወንድም የአብይ ኦርቶዶክስ ሃይማኖት ተከታይ መሆኑ አይደለም ዋናው ነገር እሱም ለራሱ ስቷል አፉ ቅቤ ዉስጡ ጩቤ ወሬ ብቻ ምን ይጠቅማል </t>
  </si>
  <si>
    <t>በእውነት ያማል በተራበ አንጀቱ እንዲህ ሚቀጠቅጠው አምላኬሆይ ለሕዝቦችህ ድረስ ስለእናትህ  ስለድንግልማሪያምብለህ😢</t>
  </si>
  <si>
    <t>አንተ ግን ሀይማኖትህን ትተህ ክርስቶስን ተከተል</t>
  </si>
  <si>
    <t>እሱ የተናገረዉ የተናገዉ ስለኢየሱስ ክስ ሞትና ትንሳኤ እንጅ ስለፕሮቴስታንት መች አወራ ሁሉም ሀይማኖቶች ያልፋሉ አንቺም ሃይማኖትን ትተሽ የሞተልሽን ክርስቶስን ለማወጅ ሞክሪ</t>
  </si>
  <si>
    <t>ይኼማ ፖሊስ ወንጀለኛን ደበደበ ሳይሆን ህዝቡ ወንጀለኞች ለፖሊስ አሳልፎ ላለመስጠት ፖሊሶችን ደብደበ ተብሎ መነበብ አለበት የሀሰት ዜና ስያቀርብ የመጀመሪያ ጊዜዉ ስለሆነ በአንድ ቀን የሀሰት ወሬ ሚዲያዉን አላወጊዘዉም ግን የሀሰት ዜናው በሌላ ጊዜ መደገም የለበትም</t>
  </si>
  <si>
    <t>የ ኛ ክፍል ፖሊስ ስርአት እንኳን አታቁም</t>
  </si>
  <si>
    <t>አቤቱ ፈጣሪ ሆይ መጭውን ዘመን የፍቅር የስላም የአንድነት  የምንሰማው ሁሉ ቸር ይሁን</t>
  </si>
  <si>
    <t>እነዚህ ፖሊሶች የፖሊስን ስም ለማጥፋት የተላኩ ተኮለኞች ናቸው ስለዚህ ሁሉንም አብሮ መሳደብ ሀገርን ማስደፈር ነው</t>
  </si>
  <si>
    <t>ምን አለች የኢትዮጵያ ኦርቶዶክስ ከእናታችን እጃችሁን አንሱ</t>
  </si>
  <si>
    <t>አቦ እግዚአብሔር ይፍረድብህ ግፍን አትፈራም  እንዴ  አንተው  ይዘህ አስረህ ፈርደህ ደብድበህ አታፍርም</t>
  </si>
  <si>
    <t>እየዉ  ኢህ ቀረፋፋ ወደስልጣን ከመጣ ጀምሮ ሰዉች ይደበደባሉ አረምን የማይሆን አለ  ይሆ ዘርኝነቱም ይሆ ስር ሰዺል ምን ያላየነዉ  አለ</t>
  </si>
  <si>
    <t>የጋላ ስልጣን መያዝ ትርፉ ይህ ነው</t>
  </si>
  <si>
    <t>አደፓ ያው ብአደን ነው ፀረ አማራ ነው አሁን ደሞ የፓስተረ አብይ አጨብጫቢይ ሎሌ የክልሉን ህዝብ ለመምራት ሹሞታል ጭራቁ ዳግማዊይ ወያኔው አብይ ሁለቱም አብረው የሚሰሩ የኢሳ ሀላፊይ ነበሩ የግለሰብ ስልክ ሳይቀረ እየጠለፉው ስንት ንፁሀንን ህዝብ ለስረ ለስቃይ ለሚት አብቅተዋል ፓስየሩ በመሀላ ማንነቱን ደብቆ መቶ ህዝብ አስጨረሰ</t>
  </si>
  <si>
    <t>ይሂ ተኩላ አማራ እዳትሸወድ የአማራ ህዝብ ከአብን ጋ ር ወደፊት</t>
  </si>
  <si>
    <t>እሽ እድሜ ይስጥልን መምህር</t>
  </si>
  <si>
    <t xml:space="preserve"> ለዛ ያድርሰን ዘመዴ በጉጉት እንጠብቃለን አክሊለ ገብርኤል እረጅም እድሜ ከጸጋ ጋር ይስጥልን</t>
  </si>
  <si>
    <t xml:space="preserve"> በመኪናም ሆነ በትንታ መሞቴ እንደሁ አይቀርም ወሃቢያም መሞቱ አይቀርም የተወለድኩት ለመሞት ነው ሞትን ለሚፈሩር ለወገኖችህ ንገራቸው ደግሞ በዚህ ዘመን ምን የሚያስቀና ነገር አለናነነው ለመኖር የምመኘው ጎጋ ነገር ነህ</t>
  </si>
  <si>
    <t>ጳጉሜን በጾምና በፀሎት እናሳልፍ</t>
  </si>
  <si>
    <t>ቀን  ጀምረን ወደ ፀበል ወደ አባቴ ቤት በለሊት</t>
  </si>
  <si>
    <t>በዚህ ጭንቅ አሉ ኮንሰርት የሚያቀርብ</t>
  </si>
  <si>
    <t>ኮንሰርትም ኮሰረትም የለም</t>
  </si>
  <si>
    <t>በተለይ ለኔ ልዩ በአሌ ነው ጳጉሜ  ከመብረቅ የተረፍኩበት እለት</t>
  </si>
  <si>
    <t xml:space="preserve"> አፄ ዘርዓያዕቆብም ፃድቃኔ ማርያምን የመሰረተበት ቀን ነው</t>
  </si>
  <si>
    <t>ስለቅዱሳን ስታወራ ይገርመኛል</t>
  </si>
  <si>
    <t>እውነት ነው ኮንሰርትም ኮሰረትም የለም</t>
  </si>
  <si>
    <t>በግድ ልንከባበራት ነው አደል ሰልፉ የ እግዚአብሔር ነው አባቶቻችን ቅዱስ አናታችን እግዚአብሔር ከእናንተጋ ይሁን ደስ ይላል ዘመዴ እናመስግናለን ሰላምህን ያብዛው</t>
  </si>
  <si>
    <t xml:space="preserve"> አማራውን እየቀነሱ   በጷግሜ መደመር   እያሉ ይቀልዳሉ </t>
  </si>
  <si>
    <t>ዘመዴ ለአንተ የሚሆን ቃል የለኝም ብቻ ክፉህን አልስማ የእመቤታቺን የቅድስት ድንግል ማርያም ምልጃና ፀሎት የልጇ ቸርነት እና ጥበቃ አይለይህ</t>
  </si>
  <si>
    <t xml:space="preserve"> አወ ይህም ያልፋል ውድ የተዋህዶ ልጆች ለሁሉም እግዚአብሄር መልስ አለው</t>
  </si>
  <si>
    <t>ጉባኤው በመንፈስ ቅዱስ እየተመራ በቃና ዘገሊላ የተገች እመአምላክ ተገኝታ ትባርከው</t>
  </si>
  <si>
    <t>እግዚያብሄር እሱ በፈቀደው ይምራን ከፊትም ይቅደምልን አሜን</t>
  </si>
  <si>
    <t>ጌታ እግዝያብሄር ሆይ አባቶቻችን በፊትህ ሞገስን ያግኙ መንጋውን ይታደጉት ዘንድ ሀይልና ብርታትን ስጣቸው</t>
  </si>
  <si>
    <t>እኛም እንደ ቅዱሳን መላእክት እልፍ አእላፍ ነን</t>
  </si>
  <si>
    <t xml:space="preserve">ይገርማል አጠፍናቸው ሲሉን አጠነከሩን ዘመዴ ለዚህ ሁሉ ጥንካሪያችን ሲኔድዎሱን ጨምሮ የአንተ አስተዋፆ ታሪክ አይረሳውም እኛም ወደፊት ስላንተ ለልጆቻችን የምንተርክላቸው ይሆናል </t>
  </si>
  <si>
    <t>እግዚአብሔር ይርዳን እኛ የድንግል ማሪያም ልጆች የአምላካችንን ስም ጠርተን አናፍርም ፃድቃን ሰማእታትን በምልጃቸዉ አምነን አናፍርም ሁሌም ከኛ ጋ ናቸዉ አሁን ለሚሆነዉም ነገም ለሚመጣዉ የወደፊቱንም አንተ ታቃለክ</t>
  </si>
  <si>
    <t>ከሁሉም በላይ የቤተ ክርስትያን ጉልላት የሆነዉ ኢየሱስ ክርስቶስ ከኛ ጋር ነዉ ድል አለ በሰማይ</t>
  </si>
  <si>
    <t>የግቦት  ው ሻንጣ ጎታች የሳጥናየል መኮነን የሚነዛውን ወሬ ታማኝነት የለውምና ማመን የለባቹህምትክክለኛ ኢትዮጵያዊ ያባቶቹ ልጅ ዘመድኩን በቀለ የሚያስቀምጣቸው ፁሑፎችና ፓስት እሚያደርጋቸው ትክክለኛ መረጃዎች ናቸው</t>
  </si>
  <si>
    <t xml:space="preserve">ቅዱስ ሲኖዶስ እናንተ መንጋውን የእውነት ምሩን እንጂ እናንተን ተከትለን ለመሰዋት ማንኛውንም ሀይል ለመጋፈጥ ዝግጁ ነን </t>
  </si>
  <si>
    <t xml:space="preserve">ወጥሩ አየዟችሁ ይህ አይነቱ ክህደት በንጭጬ ከልተቋጨ መጭው ግዜ ለሁላችንም እጅግ አሰቼጋሪ ነው ዕምነቱ እንጂ የየቅሉ ሰወቹማ እኛው ነን ልዩነት የለንም ሃገርም በመንደር እቁብተኞች ዕምነትም በግዜው ዕድርተኞች መፍረስ የለበትም </t>
  </si>
  <si>
    <t>ትክክል ብዙ የሙስሊም ቤተስቦቻችንን እያየሁ ነው ፕሮተስታንቶችም ይኖራሉ እናመስግናለ የአገር ባለውለታ ከሆነችው ቤተክርሲትያን ጎን ስለቆሙ እኛም በትግስት የአባቶችን ውሳኔ እየጠበቅን ነው ቸሩ መድሃይኒአለም ከእውነት ጋር ነው</t>
  </si>
  <si>
    <t>ዘመዴ አጣራ አሁን ከአብይ ጋ ናቸው ተባለ እኮ</t>
  </si>
  <si>
    <t xml:space="preserve"> ዘመዴ ሁሉም ልክነው እንግዲህ በእናት ቤተ ክርስቲያን አይደለም ስትቃጠል በክፉም እንድትነሳ አለፈቅድም  አለቀ እውነተኝው አምላክ ከጎናችን ነው </t>
  </si>
  <si>
    <t>ሁሉም የእምነት ተቋማት አንድ ሊሆኑ ይገባል ነገ ይሄ በሽታ አንዋር መስጊድ መግባቱ አይቀርም ሳይቃጠል በቅጠል አዛኘን ለእናት ቤተክርስቲያን የማይሰዋ የለም ከሀገርም በላይ ናትና ወነአምን በሀቲ ቅድስት ቤተከርስቲያን</t>
  </si>
  <si>
    <t>መሰባሰብ ምንም ዋጋ የለውም እርምጃ መውሠድ ነው መንግስት ራሱ ሌባ ነው</t>
  </si>
  <si>
    <t>ሁሉችንም በአንድነት ከፀረ ኦረተዶክሱ ጀዋር ሜንጫን ለመከላከልና ለማስከበር እንነሳ</t>
  </si>
  <si>
    <t>ለአባቶቻችን ክብር ይግባቸው እረኛ እንደሌለው በግ አልተውንም</t>
  </si>
  <si>
    <t>ሱባኤ በአባቶች ቢደረግ በተለይ ገዳም ገብተው</t>
  </si>
  <si>
    <t>ዘላለም በኦሮሞ እና በእግዚአብሔር መሃል ደላላ ሁናችሁ መኖር ለምን</t>
  </si>
  <si>
    <t>አንድ ከሖን ከተከባበርን ከተደማመጥን እግዚአብሔር ሑሌም ከኛጋር ነው ቢዘገይም የሚቀድመው የለም የተዋሕዶ ልጆች በርቱ ይሕም ያልፋል</t>
  </si>
  <si>
    <t>ለአባቶቻችን እመብርሀን ከጉናቸው ትሁን እኛ ልጆቻቸውን ትዛዛቸውን እንውጣ ዘንድ ልዑል እግዚአብሔር ይርዳን ኢትዮጵያ ለዘለአለም ትኑር</t>
  </si>
  <si>
    <t>መቻቻል ወደ መከባበር መምጣቱ የግድ ነው</t>
  </si>
  <si>
    <t>ግን ውያኔ የሆኑ ትኩላወች እንዳይገቡ መጠንቀቅ ነው ለዚህ ድፍረት በዝምታ አሳልፈው የሰጡንንም አእምሯቸውን ይመልሰው</t>
  </si>
  <si>
    <t xml:space="preserve">ብራቮ ቅዱሳን አባቶች ይህም ያልፋል ከእግዚአብሔር ጋር </t>
  </si>
  <si>
    <t>የኦሮሞ ፅንፈኞች ቆብ ለብሰው መጥተዋል</t>
  </si>
  <si>
    <t>አዎ የአባቶቻችን ኃላፊነት ሲሰራበት እንዲህ ነው</t>
  </si>
  <si>
    <t>ጎጠኛ አየተወራ ያለውኮ ስለ እምነት ነው አይታይም እንዴ በደንባራ ህሩይ ተብየው</t>
  </si>
  <si>
    <t>ተመሠገን ለአባቶቻችን አደበት እና ብርታት ለግስለን ጌታሆ</t>
  </si>
  <si>
    <t>ቀይሩ እስኪ ማማር ተዋህዶ ስትኖር ነው</t>
  </si>
  <si>
    <t>ሙስሊም ወገኖቻችን እግዚአብሔር ያክብርልን</t>
  </si>
  <si>
    <t>እሰይ መሞቴ እንደሆን በጉፋንም ቢሆን እሞታለሁ ለእውነተኛይቱ ኦርቶዶክስ ተዋህዶ ሀይማኖቴ ብሞት</t>
  </si>
  <si>
    <t>ሰማዕትነት ነው</t>
  </si>
  <si>
    <t xml:space="preserve">የመጨረሻዋ ሀሳብክ ልክ መሆኑን እኔ አረጋግጥልካለሁ </t>
  </si>
  <si>
    <t xml:space="preserve"> አንድም የተዋህዶ ልጅ የሆንክ ሼር ሣታደርግ እዳታልፍ በተባበረ ክንድ ወደፊት ነዉ ዘመዴ እግዚያብሄር ይጠብቅህ እናመሠግናለን </t>
  </si>
  <si>
    <t>ዘመዴ አንተ ብቻ ወጥር ሌላው እዳው ገብስ ነው እናሸንፋለን</t>
  </si>
  <si>
    <t>ጩጬና ፍንዳታ የሀገር ገዢዎች በግዙፏ እናት ቤተ ክርስቲያን ለይ እያላገጡ መቀጠል የለባቸውም</t>
  </si>
  <si>
    <t>ጌታችን እያየ ለማያይ ጠላት አሳልፎ አይሰጠንም ሁሌም አንድ ነን</t>
  </si>
  <si>
    <t xml:space="preserve"> መምህር ዘመድኩን እንዳንተ አይነት ሺ ይወለድ የእውነት ቆራጥ ጀግና ነህ እግዚአብሔር ይጠብቅህ</t>
  </si>
  <si>
    <t>እግዜሀብሄር ይሁነን ጥሩ ቀን ያምጣልን ፈጣሪ አሜን</t>
  </si>
  <si>
    <t>ልኡል እግዚአብሄር ሆይ የሚያደርጉትን አያዉቁትምና ሰሚ ልቦና ስጣቸዉ</t>
  </si>
  <si>
    <t xml:space="preserve">አንተ ብቻ በርታና ትክክለኛ መረጃ አቀብለን እኛ ለየትኛውም ነገር ዝግጁ ነን </t>
  </si>
  <si>
    <t>እግዚአብሔር አምላክ ሁሌም ከኛ ጋር ነው</t>
  </si>
  <si>
    <t>በማተብ ቀልድ የለም እነመጥምቀ መለኮት አንገታቸውን የሠጡባት ናት</t>
  </si>
  <si>
    <t>አባቶቻችን ጠንከር ያለ ዜና እንዲያሰሙን እግዚአብሔር ይርዳን</t>
  </si>
  <si>
    <t>በቅድስት ቤተክርስቲያን ቀልድ የለም</t>
  </si>
  <si>
    <t>እኔ የፕሮቴስታንት እምነት ተከታይ ነኝ ወንድሜ እውነት ነው ብዙ የፕሮቴስታንት አማኞችም ከጎናችሁ ነን</t>
  </si>
  <si>
    <t xml:space="preserve"> ተመስገን አሁን ገና አባቶች ነቁ እንዲህ ነው እንጂ በቃ</t>
  </si>
  <si>
    <t xml:space="preserve"> እር ኮሜን ስለ ሀይማኖት እንጂ ስለ ጎጥ አልተወራ ፈጣሪ ልብ ይስጠን በእውነት</t>
  </si>
  <si>
    <t>እር ኮሜን ስለ ሀይማኖት እንጂ ስለ ጎጥ አልተወራ ፈጣሪ ልብ ይስጠን በእውነት</t>
  </si>
  <si>
    <t xml:space="preserve"> እግዝሐቤር መጨረሻውን ያሳምርልን ከመከፋፈል ይሰውረን እግዝሐቤር አምላክ ሆይ ሰላሙን ላክልን አስበን</t>
  </si>
  <si>
    <t xml:space="preserve"> ከምንም ገለል ያለ የበተክርስትያን ውሳነ በጉጉት እንጠብቃልንም እንቀበላለንም እግር ይረዳናል</t>
  </si>
  <si>
    <t xml:space="preserve"> እመአምላክ መልካም መልካሙን ሁሌ ታሰማህ ሰላምህ ይብዛ</t>
  </si>
  <si>
    <t xml:space="preserve"> የሰላም አምላክ እግዚአብሄር በቸርነቱ በሁላችንም ልብ ውስጥ ሰላም ፍቅር ያንገስ</t>
  </si>
  <si>
    <t xml:space="preserve"> እናንሸራሽረዋለን በደንብ አንተ ብቻ መረጃ አምርት እንጂ ዘመዴ ለበጎ ነገር በተለይ ለተዋህዶ ስል በጣም አንሸራሽረዋለው</t>
  </si>
  <si>
    <t xml:space="preserve">ሙስሊሙና ፕሮቴስታንቱ ከጎናችን ናቸው አልክሀሀሀሀ የጨነቀ ለት አሉ </t>
  </si>
  <si>
    <t xml:space="preserve"> ካልደፈ እይጠራም    እንዲሉ ሰው እድሜው ሊያጥር ሲል ነው ከቤተክርስቲያን ጋር የሚጣላው </t>
  </si>
  <si>
    <t>ጴንጤ ነኝ የኦርቶዶክስ መነካት ያንገበግበኛል</t>
  </si>
  <si>
    <t>አንዳንድ ባለጌ እስላም መሳይና ስድ ፕሮቴስታንት መሳዩችን አትስሟቸው ሀገር ለማተራመስ ያሰቡ ስዶች ናቸው እኛ እስላምንም ማንንም አንነካም አታነካኩን ዘመዴ ይሄው ፖስቶችህን ሼር እያረኩ ነው የሰልፉ ይፍጠን</t>
  </si>
  <si>
    <t>ግዴታቸው ነው ኦሮቶዶክስ ነች እስልምናን በ ከቆራሾች ያስጣለችው እኮ እለኛም መዘጋጀት አለብን ታወቂ አዋቂ አይሰራም በተዋህዶ ጉዳይ</t>
  </si>
  <si>
    <t>ፍንዳታና ወጠጤ መሪዋችማ አይቀልድብንም ኢትዮጵያ ለዘላለም ትኑር እያሉ በምላሳቸው ሞታችንን እያሰናዱ ነው ከወዳጅ ጠላት እግዚአብሄር ይሰውራችሁ አብይን ማመን እራስን እንደማጥፋት ነው</t>
  </si>
  <si>
    <t>መምህር እድሜ ከጤና ጨምሮ ይስጥህ እመብርሀን ታበርታህ እንጠብቃለን</t>
  </si>
  <si>
    <t xml:space="preserve"> ዘመዴ የኔ ጌታ ሺ አመት ኑርልኝ እውነት ካንተጋር ደስ ይላታል በርታል</t>
  </si>
  <si>
    <t xml:space="preserve"> ቃለህይወትን ያሰማልን ከዚህ በኋላማ የተዋህዶ ሃያልነት የሚገለፅበት ወይም የበለጠ የምትፈተንበት ጊዜ ይሆናል እግዚአብሔር በባህሩ ላይ ንፋሱን አስነስቷል</t>
  </si>
  <si>
    <t>ስምን መላክ ያወጣዋል ይባል የለ ዘመዴ አንተለሀይማኖትህና ለሀገርህ የቆምክ ምርጥ ሠው ባለህበት የእግዚአብሔር ሠላምና ፍቅር አይለይህ ዘመዳችን አይዞህ በርታ</t>
  </si>
  <si>
    <t>እግዚአብሔር ዮናስን ወደ ነነዌ የላከው በምክኒያት ነው ዘመዴ አንተንም ባህርማዶ ያሻገረህ ለስራው ነው በርታልን ወንድማችን</t>
  </si>
  <si>
    <t>ብፁህ አባታችን ስብሰባው ላይ ባይገኙ መልካም ነበር ቁጣችንን ይሄ የውሸት መንግስት ማወቅ አለበት ሁላችንም ጠንከር ብለን ለኦርቶዶክስ ተዋህዶ ለእናት ቤተክርስቲያናችን ዘብ መቆም አለበን ጦማሪው መምህራችን እዲህ እያስተማርክ ስለምታነቀን ቃለ ህይወት ያሠማልን</t>
  </si>
  <si>
    <t>አብይ መዞሩ ያዳርሰዋል እንደ ሥብሰባ የሚገኘው እንድህ ያለ አፈ ቅቤ መልከ ሥንደ የሆነ መሪ አይቸም አላቅ ቅድሥት ቤተክርሥቲያን ትፋረደን</t>
  </si>
  <si>
    <t xml:space="preserve"> ክንደ ብርቱው ባለብዕሩ ዘመዴ ልልህ እምችለው ይሄን ብቻ ነው</t>
  </si>
  <si>
    <t>የመጨረሻዉዘመን አፍጦ ክፋቱ እንዳይዉጠን ጌታ ሆይ ልትመጣ በደጅ ነህ ምህረት አርግልንእግዚዮ ሰዉ ከእግዚአብሄር ይልቅ ከቤተክርስትያን ህብረት ይልቅ ቛንቛ በልጦበት እየከፋፈለ ነዉቶሎ ና ጌታ ሆይ ከዚህ ምድር ገላግለን</t>
  </si>
  <si>
    <t xml:space="preserve"> ዘመዴ አንተ በርታልኝ ሲኖዶሱ የአሁኑ ተክለ ሰዉነት ጥሩ አቋም ላይ ያለ ይመስላል አብረን እናያለን</t>
  </si>
  <si>
    <t>ዘመዴ አንዴ ካፈነዳሀው አፈነዳዳው ምነው ዘመን ድራማ ነው አልክ</t>
  </si>
  <si>
    <t xml:space="preserve">ቆይ እኔ ያልገባኝ ዘመዴ ሀይሌ ደግሞ በማህበረ ቅዱሳንና በቤተክርስትያን ጉዳይ ምናባቱ አገባኝ ብሎ ነው የሚያሽቃብጥ ዝም ብሎ አገር ቢዘርፍ ይሻለዋል </t>
  </si>
  <si>
    <t>አሳብህን አጠር መጠን አርገህ ፃፈው ሲበዛ የሜያነብልህ የለም ከንቱተ ድካም ነውላንተ ይመስልሀል</t>
  </si>
  <si>
    <t>ይኸው አንተ ናፍቆህ እየጠራኸው ለምን እጽፈዋለሁ አንተ ወዳጁ እያለህለት</t>
  </si>
  <si>
    <t xml:space="preserve">ዛሬ ኦርቶዶክሳዊያን ሲጨነቁ ቀርቦ ያልዘገቡ ባላየ ባልሰማ ያለፉ የመንግሥት ሚዲያዎች ነገ በዓል ሲደርስ የኢኦተቤክፓትሪ አርክ ብጹዕ ለመላዉ የክርስትና ዕምነት ተከታዮችና ለመላው የኢትዮጵያ ሕዝቦቾ የእንኳን አደረሳችሁ መልዕክት አስተላለፉ ብለው ጥሩምባ ይነፋሉ ያኔ ፓትሪአርኩ ምንም ዓይነት መግለጫ ለየትኛውም ሚዲያ ባይሰጡና በ  እና በነርሱ ድህረገጽ ብቻ መልካም ምኞታቸውን ከገለጹ በቂ ነው </t>
  </si>
  <si>
    <t xml:space="preserve"> ምን ያህል እየወረድክ እየቀለልክ እንደመጣህ ፅሁፍህ ይናገራል አንተ ነገር ለማጣራት ስትኳትን አንተ የምትሰድበው አብይም ሆነ የምትንቀው ደመቀ ስራ ላይ ናቸው ገንዘብ ልመና ላይ ናቸው እባክህ እንደ ሀይማኖት ሰው ሁን</t>
  </si>
  <si>
    <t xml:space="preserve">ሙፈሪያት ጀንጅና ሸወደቻቸው  ኃይሌ ጀንጅኖ ሸወዳቸው እገሌ ተናግሮ አሳመናቸው ምናምን   እኝህ ሰውዬ ሰባት ዓመት ያልሞላቸው ህፃን ናቸው እንዴ  አውቀው ካላንቀላፉ በቀር </t>
  </si>
  <si>
    <t>ከአንድም ሰው ጋር ፎቶ ሳይነሳ ፎቶ አንሺው ስራ ፈቶ ነበረ ሀሀሀ</t>
  </si>
  <si>
    <t xml:space="preserve">ያሳፍራል ለምን በአቋም መፅናት አልቻሉም እኚ አባት በቃ ከመንግስት ጋር ያለው ግንኙነት ያብቃ  የምን እንደ ተለማማጭ ማቀርቀር ነው </t>
  </si>
  <si>
    <t>ወይ ፎቶ ሀሀሀሀሀሀሀሀ አይ ዘመዴ አንተንባይጥልልን የማንም ቅምጫጫም መጫዎቻ ሆነን ነበር</t>
  </si>
  <si>
    <t xml:space="preserve"> ቤተ ክርስቲያን ለመንግስት ግብር እየከፈለች ለምንድነዉ መግለጨዋ የማይከበረዉ</t>
  </si>
  <si>
    <t>ዘመዴ ሁኔታው ውስብስብነው በእውነት ከመንግስትጋርያለኝን ግንኙነት አቆማለሁ የሚለውን ሁኔታ ቢገፉበት ጥሩነው መንግስት ለኦርቶዶክስቤተክርስቲያን ስትቃጠል ምእመንሲታረዱ ቆፍጠንያለ መመሪያም እርምጃም አልወሰደም ስለዚህ መንግስት ሀይማኖታችንን ከአሼባሪዎች ጋርተባብሮ እያጠፋት ስለሆነ ምእመኑ በግልፅ ቤተክሮስቲያኑን እንዲጠብቅ በሰላማዊሰልፉአጋጣሚ ይበልጥ ትኩረትን እንዲሰጥ ይረዳልና ሰልፉ ወሳኝነው</t>
  </si>
  <si>
    <t>ምንም ድርድር አያስፈልገውም የተባሉት ወንጀለኞች ሁሉ መንግስት ጥያቄያቸውን ውድቅ ማድረግ ብቻ ነው የሚጠበቅበት</t>
  </si>
  <si>
    <t xml:space="preserve"> ሀይሌ አርፈህ ተቀመጥ እስከመቼ የፖለቲከኞች አጎብዳጅ ትሆናለህ ከቤተክርስቲያን ላይ ውረድ</t>
  </si>
  <si>
    <t>ለዚህ ሁሉ ተጠያዎቹ የግብፅ ተላላኪዎች ማኅበረ በርባን ናቸው</t>
  </si>
  <si>
    <t>ነገሮችን በማስተዋልና በእርጋታ እየተከታተልን ነው  እናመሰግናለን መምህር</t>
  </si>
  <si>
    <t>እናመሠግናለን ዘመደ</t>
  </si>
  <si>
    <t xml:space="preserve"> ዘመዴ እናመሰግናለን እዉነት እዉነቷን ሳትከለስ ሳትበረዝ አንተ ብቻ ስለምትሰጠን ጥብቅ መረጃ የሚገኘዉ ካንተ ብቻ ነዉ</t>
  </si>
  <si>
    <t>በፍጹም አባታችን መኸድ የለባቸውም ነበር</t>
  </si>
  <si>
    <t>ዘመዴ ቆራረጥከው ግን</t>
  </si>
  <si>
    <t>እነመሰግን አለን ስለመርጃው</t>
  </si>
  <si>
    <t>ምምህራችን በጣም እናመሰግናል እድሜወን ያርዝምልን</t>
  </si>
  <si>
    <t>ኮምፒውተር ነህ እኮ</t>
  </si>
  <si>
    <t>እድሜና ጤና ይስጥህ መምህር</t>
  </si>
  <si>
    <t>ዘመዴ እውነቷን መረጃ ስለአደረስከን እመሰግናለን   ብርታቱን ፈጣሪ ይስጥህ</t>
  </si>
  <si>
    <t>ሰለ እስራኤል ተቃውሞ</t>
  </si>
  <si>
    <t>ቀጣዩንም እንጠብቃለን መምህር ዘመድኩን</t>
  </si>
  <si>
    <t>እሽ እንፆማለል እግዛብሔር ምረቱን ይላክልን ሰላሙን አንድነቱን ያምጣልን አሜን</t>
  </si>
  <si>
    <t>እሺ አሜን አሜን አሜን እግዚአብሔር ለአባታችን እረጅም እድሜ እና ጤና ይስጥልን እግዚአብሔር ቤተ ክርስቲያናችንን ይጠብቅልን የመሳብንን መቅሰፍት ያርቅልይ</t>
  </si>
  <si>
    <t>በርከታቸው ይደርብን እውነት ነው</t>
  </si>
  <si>
    <t>እሺ ፈጣሪ ሰላም ፍቅር አብዝቶ ይስጠን ከክፍ ነገር ይሠውረን</t>
  </si>
  <si>
    <t xml:space="preserve"> አንፆማለን እግዚአብሔር ይርዳን እሺ እንታዘዛለን እባታችን</t>
  </si>
  <si>
    <t xml:space="preserve"> እግዚአብሔር ይመስገን ሰላሙን ያውርድልን በእውነት እንደ ሀጢያታችን ሳይሆን እንደ ቸርነቱ አሜን አሜን አሜን</t>
  </si>
  <si>
    <t>እሺ መምህር እንፆማለን እግዚአብሔር እንደበደላችን ሳይሆን እደቸርነቱ ይስማን</t>
  </si>
  <si>
    <t>በእግዚአብሔር ቸርነት በተዋህዶ ልጆች ህብረት ሁሉም ይስተካከላል አምናለሁ</t>
  </si>
  <si>
    <t xml:space="preserve"> ዘመዴ ባለኽበት ሰላምህን ያብዛው እሺ እግዚአብሔር ይርዳን</t>
  </si>
  <si>
    <t xml:space="preserve"> አረብ አገር ያሉ ክርስቲያኖች እንደብረት የጠነከሩ ናቸው ለፀሎት ቦታ ስለመይፈቀድላቸው ሽንትቤት ሁሉ ሚፀልዩ ልጆች አሉ ፎጣቸውን አንጥፈው ይሰግዳሉ እዛው ሽንት ቤት አገልግሎታቸው በጣም ደስ ይላል ብዙ ፀጋው የበዛላቸው ልጆች አሉ</t>
  </si>
  <si>
    <t xml:space="preserve"> እንደ ነነዌ ከሚመጣው መከራ እንድን ዘንድ አባቶች ጳጉሜን የፆምና ፀሎት አዋጅ ቢያውጁ መልካም ነው</t>
  </si>
  <si>
    <t>አቤቱ ወደፈተና አታግባን ኢትዮጵያን እና ሃይማኖቷን ጠብቃት ጠላቶቿን እና የሚጻረሯትን ፈጥነህ አስገዛላት አሜን</t>
  </si>
  <si>
    <t xml:space="preserve"> በጣም ዘመዴ እባክክህ አዲስ አመት በተመለከተ ፓሪጭፈራ ለሚወጡ ሰዎ ኖ ዘንድሮ በልልን</t>
  </si>
  <si>
    <t>ዘመዴ የተዋህዶ መምህር ነን ብለው ሲያሽቃብጡ የነበሩት ካሽ እሸቱና ካዳሚው ዳንኤል የት እንዳሉ አጣራልኝ እባክክ</t>
  </si>
  <si>
    <t xml:space="preserve"> ሽብር እትፍጠሩ እባክችሁ ዘመኑን የስላም ያድረግልንእንፀልይ አለቅ</t>
  </si>
  <si>
    <t>አንተ ነገር አላኳሽ ፆሙን ትተህ ነገርህን በተውክ</t>
  </si>
  <si>
    <t>መረጃ ወዲህ ይበሉ ከዚያ መጠየቁ ቀላል ነው</t>
  </si>
  <si>
    <t>እውነት ነው ዘመነ ዮሀንስ እርኩስ እርኩሱን ያጋድመዋል</t>
  </si>
  <si>
    <t xml:space="preserve">የዩቱብ ቻናል ክፈት ይህን ጽሁፍህን በድምጽ ብትለቀው አንተም እኛም እንጠቀማለን አሥብበት መምህሬ </t>
  </si>
  <si>
    <t xml:space="preserve"> ክርስቲያን ያልከው ነገር እውነትነት አለው እኔ ያልኩት ግን በሁለቱም በኩል እንዲያደርሠን ነው በዚህ የፃፈውን ነገር በሁለቱም እንዲያሠራጨው ነው ያሠብኩት</t>
  </si>
  <si>
    <t xml:space="preserve"> እናመሰግናለን ትንሽ ልቤ ተረጋጋች ዘመዴ ምን ለቀቀ እያልኩ በጉጉት ነበረ ስጠብቅ ያለሁት ይበርቱ አባቶቻችን እግዚሐብሔር ኃይል ይሁናቸው</t>
  </si>
  <si>
    <t xml:space="preserve"> በህምነት መሳዬቼ በፆም በፀሎት ነቅቶ መሳተፍና እንደ አሰፈላጊነቱ በሆነው ሁሉ      ሰማያዊ ሙሸራ ለመሆን መዘጋጃው ሰሀት ሀሁን ነው አከተመ </t>
  </si>
  <si>
    <t>ሀይላችን እግዚአብሔር ነዉ ኢትዮጵያ ከተዋህዶ መነጠል አይቻል በርታ ዘመደ</t>
  </si>
  <si>
    <t>ዝምብል ስለእውነት የት ታቃለህአንተን ብሎ እውነት ሰባኪአንዳንዴ ምን አይነት አሰማሳይ ዔጭበቃላት ለመግለፅ የሚስቸግር ሰው ሠው እየተሳደበ ስለእውነት ሊያወራ የፈልጋል እንዴ</t>
  </si>
  <si>
    <t>መስቀል ደመራም ማንኛውም የመንግስት አካል መገኘት የለባቸውም</t>
  </si>
  <si>
    <t>ሀሰትን እንጠየፍተግባር ከራስ ይጀምራልሙስሊሙን በሀሰት በየቀኑ ስም ለማጠልሸት የምትሞክረው አንተ አይደለህምደስ የሚለው ግን የኔ ቢጤው ካልሆነ በስተቀር ሌላው መፈጠርህም ትዝ አይለው</t>
  </si>
  <si>
    <t>ክክርስቶስ ፍቅር የሚለየኝ ማነው መከራ ችግር ስቃይ ወይስ መራቆት ነው</t>
  </si>
  <si>
    <t xml:space="preserve">እንኳን አገር ቤት ያለው በስደት ያለውም ክፋውን ያርቀው እንጂ ስለ ክርስቶስ ሀገሩ ገብቶ ለመሞት አይፈራም </t>
  </si>
  <si>
    <t>ከእንግድህ በኦሮሞና እግዛብሄር መሃል አማራ ደላላ የሚሆንበት ግዜ አበቃ</t>
  </si>
  <si>
    <t>መንግስት ለቤተ ክርስቲያን መታዘዝ አለበት</t>
  </si>
  <si>
    <t>በፍፁም ከመንግስት ጋር ያለንን ግኑኝነት ማቋረጥ አለብን አብይ ማለት አስመሳይ የአማራና የኦርቶዶክስ ጠላት ነው ከሰማህ አብይ ልንገርህ እኛ ኦርቶዶክሳዊያን ሞተን እንበልጥሀለን</t>
  </si>
  <si>
    <t>ዘመዴ እግዚአብሔር አምላክ እድሜ እና ጤናውን አብዝቶ ይስጥልን አምላክ በአለህበት ቦታ ከነቤተሰብህ ይጠብቅህ የኦርቶዶክስ አርበኛ ቸሩ አምላካችንን ብፁዕ አባቶቻችን በእድሜ እና ፀጋውን አብዝቶ ይስጥልን</t>
  </si>
  <si>
    <t xml:space="preserve"> እግዜር ጋኔል ክብሪት የሚባል እብሪተኛ ፈጠረና ጃ የሚባል ፈውስም አበጀለት እስቲ እዛው ተቀጣቀጡና ተጫረሱ ቤተክርስትያናችም ነፃ ትውጣ</t>
  </si>
  <si>
    <t xml:space="preserve"> በውሥጥ መስመር ልሰጥህ የምችለው መረጃ አለኝ ፈቃደኛ ከሆንህ መር ዘመዴ </t>
  </si>
  <si>
    <t>አረ መስከረም  ሰማእት መሆን እንዴት ደስ ይላል ደግሞ ለዚህ ኑሮ አገራችን ከሰማይ ብሄራችን እግዛብሄር ነው አለቀ</t>
  </si>
  <si>
    <t>እናመሰግናለን ዘመዴ ደግሞ እስራኤልም እሳቱ ደርሷል ወይ ፈተናችንየዳንኤልን ፁሁፍ አየኸው ዘመዴ እንዴት ነው ነገሩ</t>
  </si>
  <si>
    <t xml:space="preserve"> ወርቅ ቀልጦ ነው ወርቅ እሚሆነው ክርስትናም እየነደደ ብርሀን እየተመታና እየታፈነ አጥብቆ ከአምላኩ ይሆናል እንገፋለን ግን አንጠፋም</t>
  </si>
  <si>
    <t>በርታ ዘመዴ እንደተባለው እንኳን ሀይሌ ትራምፕም ሽምግልና ቢመጣ አንሠማም ይሄኮ የሀይማኖት ጉዳይ ነው</t>
  </si>
  <si>
    <t xml:space="preserve"> የተዋህዶ ልጆች ከማንኛውም ጊዜ በበለጠ አሁን ጠንካራ አቋም ሊኖረን ይገባል እግዚአብሔርን ይዘን </t>
  </si>
  <si>
    <t xml:space="preserve">ጭራሽ በዚህ ዘመን በማይዳሰስ በማይታይ አፈታሪክ በሆነው ሀይማኖት ይህ ሁሉ አስመሳይ እንዲህ ሲንጫጫ ያሳዝነኛል </t>
  </si>
  <si>
    <t>ኦርቶዶክስ ተዋህዶ ምንም ያህል ብትቀጥን አትበጠስም የድንግል ማርያም ምልጃዋና ፍቅራ አይለየን እግዚያብሄር ተዋህዶን ይጠብቅ</t>
  </si>
  <si>
    <t>ምን ማለት ነው የኩራት ቀን ማለት ምንኛ ነው ፈረንጆቹ እንደሚሉት ዓይነት ነው ግራው ገባኝ አሁንስ</t>
  </si>
  <si>
    <t>የኢየሩሳሌሙ ግን ግራ ያጋባል ቻይና ከሰማች ከጥቂት ጊዜ በኋላ ኢትዮጵያን ማስተዳደር አለብኝ እንዳትል</t>
  </si>
  <si>
    <t xml:space="preserve"> የትምህርት መጨረሻው ነገር ማሳጠር ነው አንተ ግን ወደመግቢያው አካባቢ ምታጠፋው ጊዜ ግርም ይለኛለል</t>
  </si>
  <si>
    <t xml:space="preserve"> አብዝቶ ይባርክህ ዘመደ  ላይክ ኮሜንት ሽር የሚያስከፍል የሚመስለው ቦቅቧቃ ብዙ ነው</t>
  </si>
  <si>
    <t xml:space="preserve"> እኔን የገረመኝ የዳንኤል ክብረት ነገር ነው  ጠረማርያም የሆነ አልጫ ነው </t>
  </si>
  <si>
    <t>ከትናንት ምሽት  ጀምሮ የማህበረ ቅዱሳን አባላት ተርጋ በሌላቸው መኪና እየታፈሱ ነው የሚባለውስ</t>
  </si>
  <si>
    <t>ምንም ይሁን ምን እንቁ በሆነችው እምነቴ በኦርቶዶክስ እምነቴ አገቴን እሰጣለሁ ለእምነቴ መስዋትነትን እከፍላለሁ አልፈራም ለስርቆ አይደለም የምሞተው ለሀይማኖቴጅ</t>
  </si>
  <si>
    <t>ዘመዴ አንተ ብቻ በርታልን እመብርሃን ረጅሙን እድሜ ከጤና ጋር ታድልህ እግዚአብኤር ተዋጊ ነው ስሙም እግዚአብኤር ነው</t>
  </si>
  <si>
    <t>ስትታይ ሃይማኖታዊ መስለሀኝ ተከተልኩህ ሳልጨሪሰው ተውኩህ  የሃይማኖተኛ ብሄርተኛ አይመቸኝም እጅግ ተሳስተሃል አሁን ትግሬ ኋላ ኦሮሞ ቆይተህ ስዳማ ልትል ነው ስለዚ አገሬን ሳትበጣጥስ ደህና ሁን</t>
  </si>
  <si>
    <t xml:space="preserve">ቅዱስ ሲኖዶሱ እንደዚህ ጥርስ አዉጥቶ ማየት ለእኔ ትልቅ ታምር ነዉ ልክ እንደዚህ ኮስተር ኮምጨጭ ካላልን ተበልተን ማለቃችን ነዉ </t>
  </si>
  <si>
    <t xml:space="preserve"> ዘመድኩን በቀለ ሃሰትን እንጠየፍ ኣለይሄ ኬሻ የምያወራው  ሃሰት ሆኖ እያሌ የኔን ውሸት አዳምጡ ከማለት ኣዲስ ፍልስፍና ይዞ መጣ</t>
  </si>
  <si>
    <t>መሰረት ራስህን እወቅ ለመሆኑ ቤያን ማንንም አልፈልግም ብላ አታውቅም  ስለምታምነው አውራ አይሻልም</t>
  </si>
  <si>
    <t xml:space="preserve"> አንተ ብሎ እውነት ተናጋሪ ከሃዲ ሌባ አንተ ውጭ ሃገርጀርመን ቁጭ ብለህ ሰው ልታፋጅ ላይ ታች ትላለህ አንደበትህ ፍፁም ትህትና የሌለው ሸፍጠኛ ነህ</t>
  </si>
  <si>
    <t>የምን መፍራት ነው ተፈርቶ ከሞት አይዳንም አባቶቻችን ያሥተማሩን መሰዋዕነትንና ሠማዕትነትን እንጂ ፍርሃትን አይደለም ሥለዚህ ሥለ ተዋህዶ ሃይማኖቴ ዝም አልልም</t>
  </si>
  <si>
    <t>ህዝብን ብቻ ያስውቁ መንግስት ኦርቶዶክስን ማሽነፍ አይችልም ከላይ ነው ትዛዙ ዋልድባን እረሱት መሰለኝ ምን እደሰራቸው</t>
  </si>
  <si>
    <t xml:space="preserve">ከናንተ በኧላ የሙስሊሙ ጥያቄ ይነሳል ወይ </t>
  </si>
  <si>
    <t>ግን ለምን ከጥቅምት ሲኖዲዎስ በፊት ካስፈለገ ተሰባስቦ ውይይት ለማካሄድ ታሰበ አሁኑ ውሳኔዎችን ቢያሳልፉ ጥሩ ነው</t>
  </si>
  <si>
    <t xml:space="preserve"> በጉጉት እየጠበኩኝ ነበረ እድሜ ይስጥልኝ</t>
  </si>
  <si>
    <t xml:space="preserve">ወንድሜ እግዚአብሔር ይጠብቅህ እኔም ሸር በማድረግ ከጎንህ ነኝ በርታ </t>
  </si>
  <si>
    <t xml:space="preserve"> አምላክ ፍፃሜአችንን ያሳምርልን ቸሩ መድሀኒአለም አለው ይበን</t>
  </si>
  <si>
    <t xml:space="preserve"> አባቶቸ አሁን ቡራኬያችሁ ትድረሰንእንዲህ መረር ስትሉማ ጠላት በፍፁም ሊገዳደረን አይችልም</t>
  </si>
  <si>
    <t>ዘመዴ እግዚአብሔር ብድርህን ይክፈልህ</t>
  </si>
  <si>
    <t xml:space="preserve"> የጠላት ወሬ ነው በለና ማስፈራራት ያሉት</t>
  </si>
  <si>
    <t xml:space="preserve"> አካውንትህን ሊዘጉ ትንሽ ፕሮሰስ ነው የቀራቸው አሉ ምን ትላለህ </t>
  </si>
  <si>
    <t xml:space="preserve"> እናመሰግናለን ስለመረጃክ ፈጣሪ የቤተ ክርስቲያን ጠላቶችን ከምድረገፅ ያጥፋቸው አሜን </t>
  </si>
  <si>
    <t xml:space="preserve">ዘመድሁን እመብርሀን ሁሌም ከክፉ ታድንህ ትጠብቅህ አይዞህ በርታ ሁሌም ከጎንህ ነን የቁርጥ ቀን ልጅ ምርጥ ሰው ጀግን አይዞህ </t>
  </si>
  <si>
    <t>የኔ ጀግና የማትሠለች ብርቱ እና ፅኑ ሠዉ ነህ እመቤቴ ከነ ልጇ ትጠብቅልን አይዞህ</t>
  </si>
  <si>
    <t>በቃ ይህ ነው የሚያስፈልገው ከመንግስት ጋረ ያላቸው ግንኙነት ማቋረጥአለባቸው</t>
  </si>
  <si>
    <t xml:space="preserve"> ባለህበት ቦታ ፈጣሪ ይጠብቅልን ሰላምህ ይብዛልህ ዘመዴ</t>
  </si>
  <si>
    <t xml:space="preserve"> ስለመረጃው እናመስግናለን ዘመዴ አምላከ ቅዱሳን ለአባቶቻችንን ብርታቱን ሀይሉን ያድልን</t>
  </si>
  <si>
    <t>ስለሁሉም ኑገር እግዚያብሄር ይመስገን እድሜና ጤና ይስጥህ ትክክል ነህ እውነት ያሸንፋል</t>
  </si>
  <si>
    <t xml:space="preserve"> እግዚ አብሔር ከጎንህ ሁኖ ብርታትን እና እምነትን ይሠጥህ ዘንድ እመኝልሀለሁ</t>
  </si>
  <si>
    <t>ላነበው ነዉ ገና የብሄር ስም እንዳላነሳህ ተስፋ አደጋለው</t>
  </si>
  <si>
    <t>ሄሎው ሄሌው አረ አቦ ተወን አልተጠመቅንም አንጠመቅም ከወንድሞቻችን ጋር መቼም ብሆን ፍቅር ነን</t>
  </si>
  <si>
    <t xml:space="preserve"> ጥያቄው በኦሮሚያ ላይ በኦሮሚኛ ይቀደሥ ይሠበክ ይዘመር ነው የተባለው ህዝብ እንዲገባው</t>
  </si>
  <si>
    <t>ቀውስ በላይን እግዚአብሔር ይማረው ሌላ ምን ይባላል</t>
  </si>
  <si>
    <t>በርቱ አባቶቻችን ከጎናችሁ ነን ዘመዴም በርታልን</t>
  </si>
  <si>
    <t xml:space="preserve"> ስር አልሰራኝ አእኮ አንተን በመጠበቅ ዳይ ወደ ንባብ</t>
  </si>
  <si>
    <t xml:space="preserve"> አንተ ማለት ያበደች ውሻ ማለት ነው</t>
  </si>
  <si>
    <t xml:space="preserve"> ተባረክ አቦ ሰላምህን ያብዛው</t>
  </si>
  <si>
    <t>እናመሰግናለን ዘመዴ አባቶቻችንንም የቅዱሳን አምላክ ይርዳልን</t>
  </si>
  <si>
    <t>አክሊለ ገብርኤል ዘርኀ እንሠማይ ከዋክብት ይብዛ</t>
  </si>
  <si>
    <t xml:space="preserve"> እግዚአብሔር ይመስገን እውነት ብትዘገይም መውጣቷ አይቀርም</t>
  </si>
  <si>
    <t>እግዚአብሔር ተዋህዶን ይጠብቅልን ዘመዴ አምላክ በሕይወት ዘመንህ ሁሉ ከአንተ ጋር ይሁን</t>
  </si>
  <si>
    <t xml:space="preserve"> አባት ሆይ አትር ሰን እናት አግርህን ታደጋት ስልናትህ በለህ አስብን</t>
  </si>
  <si>
    <t xml:space="preserve">የምን ዘመድ ነው ዲያብሎስ ጠላት እንጂ የማየ ፀሎት ነጋዴ ቸብቻቢ ወረበላ </t>
  </si>
  <si>
    <t>ዘመዴ ድንግል ማርያም ትጠብቅህ መጨረሻውን ያሣምርልን በረታ</t>
  </si>
  <si>
    <t>እናመሰግን አለን መምህር እግዚአብሔር ያገልግሎት ዘመነህ ያርዝመው</t>
  </si>
  <si>
    <t>እረ እባካችሁ ይግባን ኦርቶዶክስያውን ሴራ ሌላ ነው</t>
  </si>
  <si>
    <t xml:space="preserve"> ልክስክስ ነፍጣኛ ጉረኛ የተዋህዶ ቁማርተኛ እውነትን ብትፅፍ ያምርብሃል</t>
  </si>
  <si>
    <t xml:space="preserve"> ወደድክም ጠላም የማይቀር ነው መቸ አየ ገና ገድ ተያለ ቅማላም</t>
  </si>
  <si>
    <t xml:space="preserve">ወንድማችን መምህር ዘመድኩን ዕድሜና ጤና ይስጥልን </t>
  </si>
  <si>
    <t>ከዉጭ ወደ ዉስጥ እዉነትን የምታይ ብቸኛ ሰዉ</t>
  </si>
  <si>
    <t>ዘመዴ አማኑኤል ቸር ይሰማህ</t>
  </si>
  <si>
    <t>ዘመዴ የእውነት አምላክ ይፋረዳቸዋል ለጊዜው ያቅማችን እንታገላለን</t>
  </si>
  <si>
    <t>መስቀል በትግራይ እንመልሰዋለን ወደ ኣኩሱም ጽዮን ወደ ቦታውን ቁድስ ቦታ ጽዮን</t>
  </si>
  <si>
    <t xml:space="preserve"> የኢየሩሳሌም ሊቀ ጳጳስ አቡነ እንባቆም ተብሎ ይነበብ በተረፈ ስለ መረጃው እናመሰግናለን</t>
  </si>
  <si>
    <t>ዘመዴ አንተን የሚጠላህ ሰይጣን ያለበት ሰው ብቻ ነው አይዞህ በርታ የእውነት አምላክ ካንተ ጋራ ነው</t>
  </si>
  <si>
    <t>በዉሸት እና በቀደዳማ ኛ ናችሁ ያለቀ ነገር ስለ ሆነ ባትለፉ ይመረጣል</t>
  </si>
  <si>
    <t>መሳደብ መሸነፍ ነው መክንያትን  በምክኒት ማሸነፍ ነዉ ትልቅነት</t>
  </si>
  <si>
    <t xml:space="preserve"> መምርህ ይበርቱ ቃለህይወት ያሰማልን ወደ ኋላ እንዳይሉ</t>
  </si>
  <si>
    <t>አምላካችን እየሱስ ክርስቶስ አስተዋይ ልቦና ይስጠን</t>
  </si>
  <si>
    <t>ዘመዴ ባስቸዃይ ዩቱዩብ ላይ ግባ በድምጽ ብታደርገው የበለጠ ይቀሰቅሰናል</t>
  </si>
  <si>
    <t>ጎበዝ ቲንሽ ሰቶ ብዙ መቀበል ፖለቲከኛ ወይሀይማኖተኛ</t>
  </si>
  <si>
    <t>እርቶደክስ ተዋህዶ መቼም ታሸንፍለች ተሸንፍ አታቅም</t>
  </si>
  <si>
    <t>እኛ ሙስሊሞች አያገባንም ችግራችሁን ወደኛ አታላኩ</t>
  </si>
  <si>
    <t>የንጉሱን ፎቶ ፕል አድርገህ በሬን ስታኳኳ ማሪያምን ልቀበልኸ</t>
  </si>
  <si>
    <t>ግን እሚናደው  ሺ ጎደኛ ይዞ  ላይክ ማግኘቱ ነው</t>
  </si>
  <si>
    <t>ትክክል ሌላው እራሱ ይስተካከላል</t>
  </si>
  <si>
    <t xml:space="preserve">አሁንም ብሉክ አድርጊ የሆነሰዉ አይቻለሁ </t>
  </si>
  <si>
    <t>መምህር ያንተን ፔጅ መከተል ከጀመርኩ ብዙ ተጠቅሜያለው በተለይ በመንፈሳዊ ጉዳዮች ላይ ያለህ አቛም ልዩ ነው እመብርሀን ታበርታህ</t>
  </si>
  <si>
    <t xml:space="preserve">እድሜ ለ ፖለቲካ ብዛታቸው ቀንሶብኛልግን ዘመዴ እግዚአብሔር ይመስገን የማይረባ አስተሳሰብ ያለዉ ነዉ የኮበለለው ከ </t>
  </si>
  <si>
    <t>አሉኝ ግን ሁሉም የተዋህዶ ልጆች ባይሆኑም የሌላ እምነት ተከታዮች ጥቂቶች ናቸው</t>
  </si>
  <si>
    <t>ዘመዴ እኔኮ ፎስቡክ የጀመርኩት ባንተ ምክንያት ነው ብዙም ተመልካች የሌለ ነኝ ታድያ ይህን ፈተና ካላለፍኩ ምን ሊውጠኝ ነው አንተን መከተል ላቆም ነው ማለት ዘመዴ</t>
  </si>
  <si>
    <t>ኤትአባቱ አለ ሌኒን የኢትዮጵያ ሙስሊሞች ገጽ ለዛኪር ዱአ ወይም ጸሎት ጀምረውለታል</t>
  </si>
  <si>
    <t xml:space="preserve">የመልዕክት ሰንዱቅህን ተመልከት </t>
  </si>
  <si>
    <t>አታሸቋልጥ ነጻ ይወጣል ደብተራ</t>
  </si>
  <si>
    <t>ጡባ ሱለይማን ምን አናደደሽ</t>
  </si>
  <si>
    <t xml:space="preserve"> ሀሀሀሀ የማሌዥያው መንግስት አሳልፌ አልሰጥም ብሎ ወስኗን ምን ትሆን የሆንክ ሰካራም</t>
  </si>
  <si>
    <t>እኔ ደግሞ ይሄ አልቃይዳ እንዲታሰር አሁን ጀምሬ ዱአ ይዣለሁ</t>
  </si>
  <si>
    <t>ተረኛው ጁዋር ሰለሚሆን ብዙ እራሳችሁን አታድክሙ ዱኣውን ሰከን አርጉት</t>
  </si>
  <si>
    <t>ኡፍፍፍፍ እስቲ ደሞ እንዲ ያንጫጫቸው</t>
  </si>
  <si>
    <t xml:space="preserve"> አይ ጉድ ወንድሙ በታመም ያመይፀልይ ሁሉ አጭበርባሪ ለአጭበርባሪ ቢፀልይ አይገርምም ቂቂቂ</t>
  </si>
  <si>
    <t>እንዲህ አንቀጥቅጦሀል አንተ የአጤዎች ርዝራዥ ተነቃባችሁ ዛሬማ ተቃጥለህ ሙት</t>
  </si>
  <si>
    <t xml:space="preserve"> ካንተጋ ማውራት እራሱ እራስን ማሳነስ ነው አንተ ቂጣ በቀደደ አፍህ ዝም የምትተፍ ሰው ነህ ኩፍ ና ደጉ የማታቅ ዝም ብለህ ሰው ነህ አስብ እንደ ሰው ስታወራ በጥላቻ ሳይሆን በምክንያት አውራ</t>
  </si>
  <si>
    <t xml:space="preserve"> ሙስሊሙ ሁሉ የጀውሃር ገዳፊ ነን የአፄ ርዝራዥ ሁሉ</t>
  </si>
  <si>
    <t xml:space="preserve"> ቤተክርስትያንን በማቃጠል ክርስትያንን በማርድ ያችን ጀነት የምትሏትን አታገኟትም ግን እኮ ጀነት ያላችሁት ከኛ ገነት ከምትለዋ ኮርጃችሁ ነው አይደል ከሀድው እንዳላችሁ</t>
  </si>
  <si>
    <t>ደብተራ ስድብ መስሎሽ ከሆነ ተሞኘሽ</t>
  </si>
  <si>
    <t>ጡባ ሱለይማን አንች ደነዝ የሰው ደም ጠጪ አንችም አልተባልሽ</t>
  </si>
  <si>
    <t>አንተ ወሲባም እምነት ይዘህ ታወራለህ  ድንግል  ፈረስ ጉልበት ሬሳ እየወሰቡ ባላቸው የሞተ ውትድርና ባሎቻቸው የሄደ መወሠብ የወሢብ ሀቅ በሉ ምድረ ወሢባም በምድርም በሠማይም ወሢብ ብቻ አይደለም እንዴ እምነታችሁ</t>
  </si>
  <si>
    <t>አወ ውድድድድድ ዛኪርየ ቅናታም ሁላ ይቃጠል</t>
  </si>
  <si>
    <t>ለሌባ አሜን ይላል እንዴ ደሞ ክክክክ</t>
  </si>
  <si>
    <t>እሺ ጠቋይ ማለት ነዉ ሰዉ ላይ የሚያሰደግሙት ድግምተኛ አልተሞኝሁም</t>
  </si>
  <si>
    <t>የሰው ደምሽን ጠጭ አንች ውሻ ውሻ ይበልጣችሆል እናንተን የሰይጣን ይግብር ልጆች እኛ እየታረድን እንበዛለን ቅጥል በይ ድሮምኮ የያዛችሁ ሰይጣን ነው የሰው ደም የሚያስጠጣችሁ</t>
  </si>
  <si>
    <t xml:space="preserve"> ሀሊድ ሙሃመድ አንተን ምናገባህ ስለኦርቶዶክስ ጥልቅ ብየ የዝንብ ወተት</t>
  </si>
  <si>
    <t>ደነዝ አቺ ነሸ ቀፎ ዝተት</t>
  </si>
  <si>
    <t>ዝምበል አንተ አሀዛብ ስለኦርቶዶክስ ምን አገባህ አንተ አሀዛብ ግራኝ አህመድ</t>
  </si>
  <si>
    <t>መዳኒትህን አልዋጥክም እደ</t>
  </si>
  <si>
    <t>ማን እንደ እግዚአብሔር አለና ፦በቁምህ የጠነባ አመለካከት ይዘህ ገምተሕ የምትሞት አንተ ነህ ወይም አንቺ</t>
  </si>
  <si>
    <t xml:space="preserve"> ወንድሜ ውሻ ሲጮህ በግ መሸሹ የተፈጥሮ ሥርዓት ነው ዛኪር እኮ ቢነግሩት የማይሰማ ንግግሩ ከድምፅ የማይሻል የገደል ማሚት ነውምንያህል ሞኝ ብትሆን ነው አንተ ከውሻ የሚያንስ አስጸያፊ ሰው ከአነድ የተከበረ አባት ጋር ማውራት ይችላል ብለህ የምታስበውአእምሮህ ጽዳጅ ነው እንዴ የሞለው</t>
  </si>
  <si>
    <t>አይ ዘመድኩን ከዚህ ሁሉ  ዘመዶችክ አንድ ሰው ይጥፋ አማኑኤል የሚወስድክ</t>
  </si>
  <si>
    <t>ጋላና ሰገራ የሚባለው እውነት ነው</t>
  </si>
  <si>
    <t>አንተ መጀመሪያ የ አመት የአማኑኤል ትኬት ያስፈልግሀል ልጋጋም</t>
  </si>
  <si>
    <t>ዘመዶቹ በሙሉ ያው ዘገምተኞች ናቸው</t>
  </si>
  <si>
    <t>ከጋላ ለአሬ ትልቅ ክብር አለኝ</t>
  </si>
  <si>
    <t>ምን ስለሆነ ነው አማኑኤል ሚሄደው እውነትን ፍርጥ አድርጎ የሚያወራ ሰው በአሁን ወቅት አይፈለግምእንደ አቢ የቤት ስራ ሰጥቶ ከሀገር መውጣት ሲመለስ አልሰማሁም አላየሁም አነበርኩም ወዘተ</t>
  </si>
  <si>
    <t xml:space="preserve"> ሰይጣን ወሸትን ስለሚወድ ከከሀድወቹ ጋር አጨብጭቡ ዘመድኩን በቀለ ግን እነከሀድወቹን እነበጋሻው ደሳለኝ እነ ትዝታው ሳሙኤልን ከቤተ ክርስትያን ስንደውን ከአንክርዳድ ያስለየልን እንቁ የተዋህዶ ልጅ ነው</t>
  </si>
  <si>
    <t>ለዘመድኩን ግዴለም ብዙ ዘመድ አለው መጀመሪያ እናንተ የኦሮሞ ነጻ አውጭ ነን የሚሉትን በእናንተ እምነት መድሀኒት ካለ ስጧቸው</t>
  </si>
  <si>
    <t>ድሮስ ከደደብ ምንይጠበቃል</t>
  </si>
  <si>
    <t>ከዝንብ ማር አይጠበቅም ቡችላ</t>
  </si>
  <si>
    <t>ሰው ከሰው ቢጣላ ቀላል ነው ከከአምላኩ ግን ከባድ ነው ማስተዋልን ያድለን ዘመዴ ፀበል እረጨክ እንዴ በፁፍህ ብዙ ሰው ተንጫጫሳ በርታ</t>
  </si>
  <si>
    <t xml:space="preserve"> የኢትዮጲያ አምላክ ዝም አይልም ይፈርዳል እኛ እንቸኩላለን እንጂ</t>
  </si>
  <si>
    <t>ትገርማለሕ ኢትዮጵያ የብቻዋን ፈጣሪ የሌሎችስ</t>
  </si>
  <si>
    <t xml:space="preserve"> ለ ጅል ጥርቅም ሁላ</t>
  </si>
  <si>
    <t xml:space="preserve">በአስተሳሰባቸው አይደለም ያለው በአሸባሪነቱ ነው እንጂ ጁሀር ተራ ቢበዛ ጥቂት የሚጠቀምና ቲቪ የሚያይ ኦሮሞ እና የሚጠቀምና ቲቪ የሚያይ ኢትዬጲያው ዛኪርን በቢሊየን ሙስሊም ክርስቲያን ቡህዲዚም ሂንድይዚም ያየዋል </t>
  </si>
  <si>
    <t xml:space="preserve"> ከአለም አሸባሪ ጋር ማለተህ ነው</t>
  </si>
  <si>
    <t>የጭንቀት ንግግር እንደ እናንተ በሜዳ እየጮሄ ያለ ነው ጀዋር በተግባር እየሰራ ነው ወደ ፊትም ይሰራል የዘመድኩን ማለቅለቅ ምን እንደሚሰራ ወደ ፊት እናያለን ዛኪር ቢታሰር እንደ አንተ ደድቦ ሳይሆን ስራውን ሰርቶ ነው</t>
  </si>
  <si>
    <t>አንተ ግማታም ጋላ እንኳን አማራ ጋላም አልጠፋም ዳይ ወደ መጣህበት ወደ ማዳጋሲካር</t>
  </si>
  <si>
    <t xml:space="preserve"> ማህይም ነህ አንተን ማሰቤያ ጨንቅላት አለህ ብይ አላሰብም ግን ሰጋ የለበስክ ሰይጣን ነህ</t>
  </si>
  <si>
    <t>ውይ በገንዘብ ሁሉን መግዛት ይችላል ግን ቆይቶ የሚመጠውን ፍርድ እና ስቃይ ማስቆም አይችልም ጊዙ ያልፍእና ጊዜ ስል ያኔ ይቅርታ የሚጠይቅበት ቀን ይመጣል አትጠራጠር የሰእደም አይለቅም የጊዜጉዳይነውእንጁ</t>
  </si>
  <si>
    <t xml:space="preserve"> ጤና ይስህ ታመህ ከሆነ ለማየት ያብቃህ የሰው እንባ ያለበት እንደ ዛኪር ይሆናል አንተም የንስን ታገኛለህ ትንሽ ታገስ</t>
  </si>
  <si>
    <t xml:space="preserve"> ጅል ሲጃጃል እቃ ይፈጃል አሉ መጀመሪያ እስቲ ፅሁፉ ምን እንደሚል ተረዳው ከዚያ አስተያየት መፃፍ ትችላለህ ፍየል ወዲህ ቅዝምዝም ወዲያ አለ የሀገሬ ሰው</t>
  </si>
  <si>
    <t>ስላአማራ የፃፍከው ደግሞ ጠላቶቹ ብዙ ተመኝተው እንኳን ኦዴፓኦነግ ቀርቶ ፈሳው ትህነግም አላጠፋችውም ሰማህ አማራ እንደ ንስር እራሱን አድሶ ተነስቷል</t>
  </si>
  <si>
    <t>እኛ ሙስሊሞች ወሃቢይ ስትለን ምን ያህል እርካታ እንደሚሰማን ብታውቅ አትደግመውም ነበር አላህ ምርጥ ወሃቢ ያድርገኝ</t>
  </si>
  <si>
    <t>በትክክል ከሁሉም ጋር ጠብ እንደ ህዝብ ህመም ውስጥ ናቸው</t>
  </si>
  <si>
    <t xml:space="preserve"> ሁላችሁም ተጨምቃችሁ ዘመዴን አትሃሉም</t>
  </si>
  <si>
    <t xml:space="preserve"> ሳላህ ዑሳማ ዉሃቢይ አሸባሪ ሂድና ፖሊስ ጣቢያ ጠይቀዉ ዛኪር ወርዳለች ሜንጫዉ ይከተላል ደግሞ ዶር ዛኪርን ማህበረቅዱሳን ነዉ ያሳሰረዉ በል አሉህ</t>
  </si>
  <si>
    <t>ተውት ይጻፍ ወሃቢዎች ሲል ይዋል በአንድ ቁርዓን የምንመራ በአንድ ሰልፍ የምንሰግድ እንደነሱ ቦታ ያልተበታተንን ሀረቂያም ደብተራ በሚያወራው የበለጠ ብንቀራረብ ብንጠነክር እንጂ አንከስርም</t>
  </si>
  <si>
    <t>ይሄ ችግር ከዘር የሚወርሱት ስለሆነ ሁሉም ነቅቶዋል መጀመሪያ ትግሬ ነቃ ከዛ ሁሉንም አነቃባቸው አለቀ</t>
  </si>
  <si>
    <t>ሳላህ ዑሳማ ቆሻሻ ከአንተ አይነቱ በጥላቻ የናወዘ ከንቱ በላይ የታመመ አለ ህዝብን እንደህዝብ የምትሳደብ ዝቃጭ ይሄ የዝቅተኝነት መንፈስ እንዴት ያለ ክፉ በሽታ ነው ግን እግዚአብሄር ይማርህ</t>
  </si>
  <si>
    <t xml:space="preserve"> የጠቀስካቸው ሁሉ የእግዚአብሄር ጠላቶች በመሆናቸው ሁሉም ይጠፋሉ</t>
  </si>
  <si>
    <t>ቂጥ አጣቢ ማልት ነው</t>
  </si>
  <si>
    <t>ሳላህ ዑሳማ አለቅላቄ ነህ</t>
  </si>
  <si>
    <t>ዶማ አንድ ሰው እና አንድ ብሔር ለይተክ አታዉቅም</t>
  </si>
  <si>
    <t xml:space="preserve">ያላመነ ያልተጠመቀ አይድንም አንተ አህዛብ </t>
  </si>
  <si>
    <t>ዘመድኩን በቀለ ቀውስ ነውየማያገባውን የሚቀበጣጥር ድንጋይ የኢትዮጵያ ኦርቶዶክስ እና ሙስሊም ተከታዮች አትስሙት ያጋጨናል</t>
  </si>
  <si>
    <t xml:space="preserve"> ሳላህ ዑሳማ እንዳንተ አይነት ሙስሊም ባፍጢሙ ይደፋ እኛ የምናውቃቸው ሙስሊሞች ካፋችው ክፋት የማይወጣ ፈጣሪን የሚፈሩ አንተ ናዚ አይስስ ሌባ በስልምና አትነግድ እባብ የእባብ ልጅ</t>
  </si>
  <si>
    <t>ሳላህ ወንድሜ ልክ ብለሀል ገና ደብተራው ዘመድኩን በራሱ ጊዜ ሲያብድ ለማየት እየጠበቅን ነው</t>
  </si>
  <si>
    <t>ሳላህ ዑሳማ ወሎ ምንአባክ ያርግህእኔም ወሎ ነኝአማራ ነኝ ግማታም ሌባ</t>
  </si>
  <si>
    <t>ሁሉም አንደህዝብ አንደሚጠላን ማወቃችን ድካማችንን ይቀንስልናል በርቱ</t>
  </si>
  <si>
    <t>አንተም አለክ አይደል የቆሻሻ ገንዳ ረስህን ተመልከት ቆሻሻው ማን እንደሆና ይገባሃል</t>
  </si>
  <si>
    <t>አዎ አኛ እንግዳ ብለን አክብረን ብንቀበላችሁ ህመም ሆናችሁብን ወርቅ ላበደረ ጠጠር አደረጋችሁት ብድራቱን እርሱ የቤተክርስቲያን አምላክ ይክፈላችሁ እኛን የበጠበጠን እንግዶች እስላምና ፕሮቴስታንት ነው</t>
  </si>
  <si>
    <t>ሳላህ ዑሳማ ጫት እማይቅሙናቸዉደ ዉሀብይ እሚባሉት</t>
  </si>
  <si>
    <t>ማህበር እርኩሳንንና የፌስቡክ ለፍላፊውን ማን ሰምቶቸው በምን አቅማቸው ሰው ያሳስራሉ</t>
  </si>
  <si>
    <t>ሳላህ ዑሳማ እኛ ከማንምጋ ጸብ የለንም ወሬ አታብዛ ደረሳችሁብን እንጅ አልደረስነም ምድረ አራጅ</t>
  </si>
  <si>
    <t>ከኢትዮጵያ በፊት ልትፈርስ ስለደረሰችው ተዋህዶ ብትፅፍ አይሻልህም የራሷ አሮባት   አሉ</t>
  </si>
  <si>
    <t>የሰዎች ንግግር ህዝብን አይወክልም  ከመናገርህ በፊት አስብ ህዝቡ በግለሰቦች አይፈረጅም አንተም ስለጃዋርም ሆነ ዘመድኩን ስራቸው ያውጣቸው ሰውን ለመፈረጅ ማሳበብ አቁመን ክፋን ክፋ ደግን ደግ እንበል</t>
  </si>
  <si>
    <t>ሄኖክ ሄኑ የፈለጋችሁትን በሉ ኢስላምደሁ አልፏችሁ ሂዷል ያካፊር</t>
  </si>
  <si>
    <t xml:space="preserve"> በእውነት ካልተነካኩት የለም</t>
  </si>
  <si>
    <t>ሄኖክ ሄኑ በአመት አንድ ጊዜ ሰውነታቸውን ውሀ የሚያስነኩትን ምን እንበላቸው</t>
  </si>
  <si>
    <t xml:space="preserve">ሳላህ ዑሳማ አገባብህን እንዳትረሳው </t>
  </si>
  <si>
    <t>ማሜ ነኝ ክክክ እንኳን የሺሻና የጫት ዘመን ሙስሊም ቀርቶ ቀደምቶቻቹ የቢላ ዘመናት አራጆቻቹ መሪዎች አላጠፏትም</t>
  </si>
  <si>
    <t xml:space="preserve"> የአማር ህዝብ ፍቅርና ስላምን የሚወድ ቤሄረ ስብ እንጂ አንት እንድምትለው ሁሉ ኬኛ አይደለም ስምን የሚስጡት እንዳንተ አይነቱ ድኩማን ተረኞች ቢቻ ናቸውአማት ከምንፍቅ እንኳን ሳይሆንቹህ አገሪቷን በሙሉ ለመቀራምት ፍለጋቹሁ ትንሽ እንኳን የሚያስብ ስው ያል ፍጠረባቹሁ ደንቆሮ ፍጥረቶ</t>
  </si>
  <si>
    <t xml:space="preserve">ሳላህ ዑሳማ የሳውዲው ተወላጅ አብድልወሀብ አስተምሮ ነው ደስ የሚልህ የሱን ከሀቁ ያፈነገጠ ሸሪዐ እየተገበርክ </t>
  </si>
  <si>
    <t xml:space="preserve">ተይ እንጂ ለማያቅሽ ታጠኝ </t>
  </si>
  <si>
    <t>አቤት ዛሬ ደሞ ቤትህን አላፀዳህም የቦቲ ግማቱ ገደለንኮ ዘመዴ ለማንኛውም ብዙ አልልህም በአንድ እጄ አፍንጫዬን ይዤ ነው የማወራህ በጣም ደስ ብሎኛል የድንግል ማርያም ልጅ የአስራት ሃገሩአን የሚያምሰውንም ዋጋውን ታሰጥልን</t>
  </si>
  <si>
    <t>እንድ ጊዜ ቅድስት ድንግል ማርያምን ሲሳደብ ሰምቸው ከፍቶኝ ነበር ከምር ደግሞ ያሳዬችኝ አሰሬዬ መዳሜ ነች በእንግሊዘኛ ስለክርስትና በጣም መጥፎ ነገር ይናገራል</t>
  </si>
  <si>
    <t>ዎይ ሞኞች ስታሳዝኑ ለነገሩ ከዝንብ ማር አይጠበቅም</t>
  </si>
  <si>
    <t>እህት ብለሽ ምነው አቀረብሻት በፍፁም እህትሽ ልትሆን አትችልም ትህትና አያስፈልጋቸውም</t>
  </si>
  <si>
    <t>እ ስላለፍናችሁ አልሽ እኮ አረ ተይ ሼም አተውቅም ወይኔ</t>
  </si>
  <si>
    <t xml:space="preserve"> ጉረኛ አትነሱም ነበር ለነገሩ ልክ አዉቃችሁ ነዉ አረቄያምች ሰካራም</t>
  </si>
  <si>
    <t>ቀባጥሩ እናንተ ጋ ክርክር የምገባበት ጊዜ የለኝም እደፈለጋችሁ ዝለሉ መጨረሻችሁ እሳት ምን አገባኝ</t>
  </si>
  <si>
    <t xml:space="preserve"> ስበዛ ውሸታም ነሽ ድንግል ማሪያምን ሰደባት ብለሽ ታወሪየለሽ እዴ ስጀመር ማሪያምን የምሳደብ ሙስሊም የለም</t>
  </si>
  <si>
    <t>ሰው የሚናገረው በእውቀቱ ልክ ነው አንቺም እውቀትሽ ሰው መስደብ እና እምነቱን መስደብ ይሄ ማለት አንቺ እምነት አልባ ነሽ ማለት ነው የራሱን የሚወድ የሰውን አይነካም ባንቺ ውስጥ ቤተሰቦችሽንም እምነትሽንም አየሁ እኔ እንዳንቺ አደለሁም</t>
  </si>
  <si>
    <t>በጫትና በሺሻ ጦዛችሁ ነው ምታወሩት</t>
  </si>
  <si>
    <t>አማርኛ ራሱ በትክክል መፃፍ አትችይም ክክክክ አይተሽዋል</t>
  </si>
  <si>
    <t>እና ምን ይጠበሲ ሰዉ ፌጡር  ፖሎቲከኛ ያመልካል እዮ</t>
  </si>
  <si>
    <t xml:space="preserve">ኤልሳ ስለክርስትና መጥፎ ነገር አልተናገረም ቀጥተኛውን መንገድ ሊመራሽ እውምነቱን ነገረሽ ችግሩ ክፍት ልብና ጭንቅላት ስላልነበረሽ እውነቱን መቀበል አቅቶሽ ጥላቻ አደረብሽ </t>
  </si>
  <si>
    <t xml:space="preserve"> ጨንገሬ አንተ ነህ የገነት ምድረ እርኩስ ጣኦታም</t>
  </si>
  <si>
    <t>አምላካችን አላህ አምሳያ የሌለዉ ነዉ ሰዉ በፎቶ የሚያነሳዉ አምላክ ከሆነ ሰዉ ከሰቀለዉ ሰዉ ከወገረዉ ምኑ አምላክ ነዉ</t>
  </si>
  <si>
    <t xml:space="preserve"> የማታቂውን አታዉሪ ተቆጠቢ  ኣውቀሽ ተቺ ለማወቅ ተቺ   </t>
  </si>
  <si>
    <t>በፍፁም ዶር ዛኪር ኢሄን አያደርግም ምክኒያቱም መርየም ልክ እንደ እናንተው እኛም ዘንድ የተከበረች ድንግል አና የ ነብይ እናት ነች ለዚህም ማረጋገጫ ቁርዐን ላይ አለ ስለዚህ ያነበብሺው የተሳሳተ ነው ብየ አስባለሁ</t>
  </si>
  <si>
    <t xml:space="preserve"> መሀይም ስለሆንሽ ማዳምሽ ነገረችሽ አይደል ምን  ላይ ተከለሽ አርፈሽ ሳህንሽን አታጥቢም</t>
  </si>
  <si>
    <t>ቀድሞ የተንጫጨው ማን ሆኖ</t>
  </si>
  <si>
    <t xml:space="preserve"> ክክክክ ለተራ ሰው መልስ የለንም</t>
  </si>
  <si>
    <t>ጣኦት አምለኪው ማን እንደሆና አንችም ተውቅያለሽ ለምን ይወሻል</t>
  </si>
  <si>
    <t>ዉሸት አትተርክ ካድበቱ መጥፎ የማይወጣዉ የሰላም አባሳደርነዉ</t>
  </si>
  <si>
    <t>እኛም እንወዳታለን እየሱሰንም እንወደዋለን የአላህ ነብይ ስለሆነ መችም አይሳደብም አለቅላቂ</t>
  </si>
  <si>
    <t xml:space="preserve"> ጀዋርን እንደምትፈራው ፈጣርህን ብትፈራ ማስተዋልህ ደህና ይሆን ነበር</t>
  </si>
  <si>
    <t>አወራህ ማለት ነው ጀዋር አራጅ ነፍስ በላ ነው</t>
  </si>
  <si>
    <t xml:space="preserve"> አንተም አንድ ቀን ከቂጥ ከቂጡ ስትል በሜጫ ትባላለህ</t>
  </si>
  <si>
    <t>ወሪኛ ጀዋር ይሻላን ከዘመድኩን ልብ ቢኖረው ህዝቡን ሰብስቦ ያስተምር ነበር</t>
  </si>
  <si>
    <t>የእዮ ጩፋ እርጋጭ</t>
  </si>
  <si>
    <t>ጥልቅ ብዬ የጀዋር አምላኬ ማን ጠራህ ጡረባ</t>
  </si>
  <si>
    <t>ዘመድኩን በትክክል ስለ ሚያስተውል እኮ ነው ፀረ ሰላም የአረብ ተላላኪ አይኤስ ስለ ጁዋርን በመረጃ እኮ ነው የሚያቀርብልህ</t>
  </si>
  <si>
    <t>ክክክክክክ ፈሳም አሁን ምኑ ይፈራል ጀ  ተደብቆ አገር ያሸብራል ሺታም እንደ ጀ  ቅዘናም የለም</t>
  </si>
  <si>
    <t xml:space="preserve"> በሜንጫ እንግጠማቸው ብሎ ነው የዋሁ ሞኙ ተላላ</t>
  </si>
  <si>
    <t>አትሳደብ ጀዋር ለኔ ዳቢሎስንጅ ሰው አይደለም</t>
  </si>
  <si>
    <t>ስጋ የለበሰ ሰይጣን ካየህ እሱ ጃ ነዉ</t>
  </si>
  <si>
    <t xml:space="preserve"> አልሰማምእንዴከያጋአይሳፈጥከፊትየድግል ልጅአለ</t>
  </si>
  <si>
    <t xml:space="preserve"> ዘመዴ መረጃ ሲወጣባቸው ብዙ ውሾች የጮካሉ ግን አይነክሱም ሁሉም የእጁን እዲያገኝ የሁላችንም ምኞት ነው</t>
  </si>
  <si>
    <t xml:space="preserve"> ልክነዉ ወድሜ ማንም ከእግዜር እጅ አያመልጥም ሁሉም ቀኑን ይጠብቅ</t>
  </si>
  <si>
    <t xml:space="preserve"> ከእህተ ማርያም አንቺም አብራችሁ ገደል ግብ ድንግል ማርያም የማንም መፈላሰፊያ አይደለችም በአንቺም አፍ አትጠራም የክርስቶስን እናት እንወዳታለን እናከብታታለን ጠላት አይኑ ደም እስኪለብስ</t>
  </si>
  <si>
    <t>አርሴማ ደጓ እናቴ አርሴማ    የክርስቶስ እናት አናቱን ፍጣሪ ብላችሁ ቅትጥሩ ይሻላል ልጇን ፍጣሪ ክማለት</t>
  </si>
  <si>
    <t>ክፍት ስለምን አባህ ንው ባን ተው ብሶ ውሾች ከውሻ በታች ነህ ነጃሳ</t>
  </si>
  <si>
    <t>ቁርአን ባንተ አፍ አይጠራ አፍክን ዝግ ዝንብ</t>
  </si>
  <si>
    <t>አንተ የጠጅ ቤት ሆስተስ ልጅ የፌቡ አርበኛ ሆነህ ቀረህ ሰው ለሀይማኖቱ መታሰር ትንሽ ነው ቅያሪ የሌላት ነብሱን ይሰጣል እዚ ቁጭ ብለህ የቡና ወሬ ስታወራ ሳትወልድ ወልደህም ከሆነ ሳታሳድግ አለፈብህ</t>
  </si>
  <si>
    <t>ከመንበረ ፀባኦት ይሁን ፍርድ ለነሱ በቤተ ክርስትያን ላይ መነሳት ገና ብዙ ነዉ መዘዙ የመከባበሩም ጉዳይ በምድር የምናየዉ ይሆናል የበሉበትን ወንጭት ሰባሪዎች ሁሉ</t>
  </si>
  <si>
    <t>እረ ባክህ እስቲ በእንጨቱ እና በስህሉ ማልልኝ ጨለማ ነህ እርኩስ</t>
  </si>
  <si>
    <t xml:space="preserve"> ያንችምዱነ ዱጋይ</t>
  </si>
  <si>
    <t>ሳዲያ ምነው ሽንቴ ምሪንዳ ነው አልሽ</t>
  </si>
  <si>
    <t>ንገሩኝ አትበይ ደንቆሮ</t>
  </si>
  <si>
    <t xml:space="preserve">  ታቦት እያላቹ ነበር አውን ተኛ ዘመድኩን ተገኘ ብላቹ አምልኩ እንደልማዳቹ</t>
  </si>
  <si>
    <t>አተላ ጠጃሞቹ እናተ ሙስሊም የሆነ ሰው ያንተን ቤተ ክርስቲያን ሊያቃጥል አይችልም ምክንያቱም እምነቱ አይፈቅድም ጠጃችው ከታንከር በላይ ሲሆን ራሳችውን አታቁም ለሀገር ጠላት ከናተ በላይ የለም ውሻ</t>
  </si>
  <si>
    <t>ሀሀሀሀሀሀሀሀሀሀ ሲጀመር ቢታሰርም የሚፈልገውን ነገር ሰርቶበታል እንዳንተ በወሬ አይደለም የተሳሰተ መረጃ መልቀቁ ላንተ ምን ይጠቅምሀል ኢሰላም አይጠፋም አትድከም እሱ ቢታሰር ቢሞት የሱን አላማ የያዙ ሚሌየን ነፍ ነው</t>
  </si>
  <si>
    <t>ያንተአይነቱን መሥቀል ነበር  ብብሄር በሃይማኖት ማተራመሥ የምትውድ ምን አይነት እምነት እንደምትከተል እራሡ ያጠራጥራል ወንድሜ የሤኮንዶች እንኳን እድሜ ለሌለን መልካሙን ተንፍሥበት በቀልንና ተንኮልን ግጭትን አትሥበክ</t>
  </si>
  <si>
    <t>ምን ይዋጥህ ሻሎም ይልቅ አንተም ጉዞ ወደ ኢስላም ብትል ይሻልሀል የዘልአለም ሂወት እንድታገኝ አንተም ና ወደ እስልምና</t>
  </si>
  <si>
    <t>ከጠላቶችህ ጋር በሰላም ኑር ነገር ግን ይህን የምልህ ከግል ጠላቶችህ ጋር ነው እንጂ ከእግዚአብሔር እና ከቤተ ክርስቲያን ጠላቶች ጋር አይደለም</t>
  </si>
  <si>
    <t>ቆስቁሰው ቆስቁሰው ያንደዱት እሳት ቆስቋሹንም ይዞ ነው የሚጠፈው ሳንፈልግ ወደ ከፋው ጫዋታ አስገብታቹሕናል ቤተክርስቲያንን ሚስቶቻችንን እና ልጆቻችንን ደግሞ እንድንጠብቅ በአምላካችን ታዘናል</t>
  </si>
  <si>
    <t xml:space="preserve">ስልዛኪር ብዙ ማውቀው ነገርም ባይኖርም ጅዋር ግን አንድ ቀን የኢትዮጵያ ሚስኪን ህዝብ ደምና እንባ ይፋረደዋ አይቀርም </t>
  </si>
  <si>
    <t>የሱ መታሰር ለኔ ምኔም አደለም እሱ ታሰረ ብዬ ምቦርቅበት ምክንያት የለም ዘመዴ ዝም ብለህ ያገኘከው እየለቀለቅ አትፖስት እንጂ ዛሬ ታስሮ ነገ ሲፈታ ምን ልትል ነው</t>
  </si>
  <si>
    <t>ስንቱን የክርስትና አማኞችን በእባብ ምላሱ አታሎ ወደጨለማ እደከተታቸው ብታውቂ እደውም ከዚህ ስውዬ ጀዋር ይሻላል</t>
  </si>
  <si>
    <t xml:space="preserve"> አልታሰረም ዉሸት ነዉ ማሬ</t>
  </si>
  <si>
    <t>ውይ ሌላው ጀዋር ከሚታሰር ኢትዮጵያውያ እራሱዋ ብትታሰር ይቀላል ቢያንስ እድሜ ይኖራታል ጃ ከተነካ ኢትዮጵያለአንዴና ለመጨረሻ ግዜ ከአለም ካርታ ትወገዳለች</t>
  </si>
  <si>
    <t>ምድረ አምቡላም ተንጫጫ እንግዲህ ከስድብ ዉጭ ምንም የማታውቁ መሀይም እውቀት ካላችሁ እንደ ዘመድኩን በመረጃ የማትከራከሩት ስድብ ብቻ ክፍት አፍ ሁሉ አፍህን ክፈት</t>
  </si>
  <si>
    <t>ነው እሽ በእምነቱ ከኮራ ያለምንም ስድብ በመልካም ስነምግባር ከኡስታዝ አቡሀይደር ጋ ይወያይ</t>
  </si>
  <si>
    <t>ሞሚና አድማሱ ታዲያ ይህንን ጥያቄ እንደዚህ በጨዋነት መጠየቅ ነው ከስድብ ጠብ የሚል ነገር የለም ባይ ነኝ እንደኔ ሀሳብ</t>
  </si>
  <si>
    <t xml:space="preserve"> አንተና መሰሎችህ ዶር ዛኪርን ስታዮ ደማችሁ ይፈላል ሰው የሚናደደው ወይ ሲበለጥ አለበለዚያም መሀይም ሲሆን ነውእየው ልዩነቱን አቶ ዘመድኩን  ዶር ዛኪር ለነገሩ አይገባህ</t>
  </si>
  <si>
    <t>እዉነቱን ንገረዉ ይህን ጥገኛ</t>
  </si>
  <si>
    <t>እጣቢው እናስጠጣቸውም ምቀኞች</t>
  </si>
  <si>
    <t>ወይ ዘመዴ ለካስ የማትረባ ደደብ ነህ  ዝም ብለህ ያገኘኸውን ወሬ ታወራለህ እስካሁን ያንተ ፅሁፍ ሳነብ መቆየቴን ሳስበው በጣም ተናደድኩ ጀውሀር መሀመድ አይደለም የኢትዮጵያን ሚዲያ ገና     ን ይገዛል የዛኔ ምን ይውጥህ እንደሆነ አያለው</t>
  </si>
  <si>
    <t>ከዚህ ጭፍን ጥላቻህ ውጣና ደዕዋዎቹን አድምጥ ህይወትህን ይቀይረዋል</t>
  </si>
  <si>
    <t>ትክክል ነው ዘመዴ  በኦሮሚያ ምድር ለፈሰሰው ደም ሁሉና ለወደመው አብያተ ክርስቲያን ሁሉ ይህ አሸባሪ ተጠያቂ ነው</t>
  </si>
  <si>
    <t>ዜድ ማርያምን ጎበዝ ነህ ኑርልኝ የናው ሺ ሰማእታት እንሆናለንበግሌ ለዚያ ያብቃኝ አያልኩ እጸልያለሁ  ሌሎች ምእመናን ግን ሰማእት ዘእንበለ ደም ነው እምመኝላቸው</t>
  </si>
  <si>
    <t>ማሪያምን አድርጎት ነው  በዚህ ዘመን መኖር በራሱ ሃጢዓት ነው ዕድሜ እየጨመረ በሄደ ቁጥር የሃጢዓት ሸክምም እየከበደ ይሄዳል እንጅ ምን ያደርጋል</t>
  </si>
  <si>
    <t xml:space="preserve"> አንተ የክፋት ሁሉ አባት አንተ መዋርትህን ቀጥል የታሰበው መልካም ሀሳብና ቤክንን የማዳን ሥራ በአምላክ ፈቃድ ይቀጥላል</t>
  </si>
  <si>
    <t>ክፉማ አተ ምደግፈው ወፈፌ ሰውዬነው ለማንኛውም እናያለን የት እደምደርሱ አምላክ ህዝብ ሰብስቡ አለጂ ህዝብን በቛቛ በትኑ አይልም</t>
  </si>
  <si>
    <t>ወይ ማስፈራራት ሀሀሀሀሀ</t>
  </si>
  <si>
    <t>ዘረጦ ሁላ አይዟቺሁ አትፍሩ</t>
  </si>
  <si>
    <t>በርግጥ ዘመድኩን ለሆርቶዶክስ ነው የቆመው አይመስለኝም ለምን ጀዋርን መስደብ ከፈለገ ለምን በቀጥታ አይሰድበውም ለምን የሰውን አይማኖት ይነካል  ለምን ዋሀብያ ህያለ ይሳደባል</t>
  </si>
  <si>
    <t xml:space="preserve"> የተዋህዶ ልጆች በቅድስት ድንግል ማርያም ልጅ ተስፋ አለን ስለዚህ የፈለገው ቢሰጥ ባይሰጥ ምን እንዳዘጋጀ አናውቅም በሰከንድ የሰይጣንን ስራ ይሰብራል አይዟቹህ ፀሎታችንን ይስማን የሁሉንም ቅስም ይስበርልን ተዋህዶን ለማጥፋት የተነሱትን</t>
  </si>
  <si>
    <t>ይሄን የመረረ ክፉ ጊዜ ያላዩ አባቶቻችን ምንኛ ታድለዋል ኡፍፍፍ</t>
  </si>
  <si>
    <t>እውነት አልሽ ወዳጄ</t>
  </si>
  <si>
    <t>አያቶቻችን እናት አባቶቻችን በእምነት በዘር በቋንቋ ሳይከፋፈሉ ተዋደው ተከባብሩው አምላክን ፈርተው አክብረው ነበር የኖሩት እኛስ  ምንእየሆንን ነው ያሳዝናል ምንሊመጣብን ነው ከልክ በላይ ጥግበናል የፈጣሪ ቁጣ እንዳይመታን እስጋለሁ</t>
  </si>
  <si>
    <t>ታዲያ ለምን አትከተያቸውም</t>
  </si>
  <si>
    <t xml:space="preserve">ትክክል እድለኞች አይገልፀውም </t>
  </si>
  <si>
    <t>ይህን ሳያዩ ሀገራቸውን ሳያስደፍሩ ቤተክርስቲያን በክብር ያወረሱን አባቶች ማለፋቸው ምንኛ ታደሉ ግን አፅማቸው ቃልኪዳናቸው ይፋረዳቸው</t>
  </si>
  <si>
    <t xml:space="preserve"> እረ በመድኃኒአለም የምን ጉድ መአት ነው የወረደብን ፈጣሪይ ጌታ ሆይ ተዋህዶን አደረ እምዬ ኢትዮጵያ ዘንዶው አውሬው ሊበላ መጣ አድኝን እመብርሀን</t>
  </si>
  <si>
    <t>እውነት ምን ልበል አሁንስ ልቤ ፈራ ተዋህዶ የማንም ወንበዴ እንዲህ እያደረጉ አቤቱ የድንግል ማርያም ልጅ እየሱስ ኸረ በቃ በለን</t>
  </si>
  <si>
    <t xml:space="preserve"> የዚህን ቂጡን የጣለ ወንበዴን ተግባርማ ለመላው የኢትዮጵያ ህዝብና ለመላው አላም ማሳወቅ ነው እንጂ የምን ፍርሀት ነው ደግሞስ ማነው የሚፈራው መላው የኦርቶዶክስ እምነት ተከታይ በመላ ሀገሪቱ ተቃውሞውን በስፋት እና በተከታታይ ያለማቋረጥ ያሰማል ያለምንም ጥርጥር</t>
  </si>
  <si>
    <t>አንተ ግሞ</t>
  </si>
  <si>
    <t>የእንግዴ ልጅ ሳትሆን አትቀርም ይሄ የበሰበሰ ጭንቅላትህን በቁምህ ብትቀብረው ምናልባት ልትፀድቅ ትችል ይሆናል ምክንያቱም አፍን ስትከፍት ምንም የሚታይ ነገር የለህም</t>
  </si>
  <si>
    <t>በቅርቡ የትግራይ ኦርቶዶክስ ራሱን ይችላል ጠብቁን</t>
  </si>
  <si>
    <t xml:space="preserve">እረ ባክሽ ይህን ክፉ ጊዜ አንቺ ታሪክ አታውቂም ልበል እስኪ ወደኋላ ሄድ ብለሽ የእነ ቅዱስ ዲዮስቆሮስን ታሪክ ሪፈር አድርጊ </t>
  </si>
  <si>
    <t>ትናንት ብውጭ ሃገር ህገወጥ ሲኖዶስ እያለ ዝም ያላቹ ማህበረ ቅዱሳን የሚሉት ሁዳም ዝም ያላቹ ዛሬ እዚ ላይ መጫጫታቹ ሃይማኖተኛ መሳይ ኣስሙሳይ ሁላ</t>
  </si>
  <si>
    <t>ኮተታም ውጭ ደሞ ከዘመዴጋ ታወሪያለሽ እበት ዘመድኩን በቀለ ይህሁሉ ሳይመጣ ነው ወገቡን ታጥቆ የቆመው ለምየ ቤተ ክርስትያን አስመሳይ አንችን የስራሽን ይስጥሽ</t>
  </si>
  <si>
    <t>ምን ትመስላለች ዳፍት</t>
  </si>
  <si>
    <t xml:space="preserve">እዉነት ነዉ ምን አለበት ሁለችንም አንቺ እህተችን የጣለቅሽየትን መነፃር አጥልቀን እዉነተን በተማለካትን የምር ትልቅ ሰዉ ነሽ አሪቆ አሰብ ባረካ ሁኚ </t>
  </si>
  <si>
    <t>ይሰማል አወኩ አወኩኝ ብለሽ እንደ ቅዱስ ቃሉ ሆንሽ</t>
  </si>
  <si>
    <t xml:space="preserve">በእዉነት ለንተ ነዉ ያምየስፋልግህ በቁምህ እየለህ ሞተህ ለአሽቀበጭ ለአጭበርባሪ ያምትቃጣጠል መገዶ </t>
  </si>
  <si>
    <t>የማታውቂውን አትዘላብድ</t>
  </si>
  <si>
    <t xml:space="preserve"> አንቼ አሪዋስ የሕዋት ተላላኪ ሰይጣን ዝም በይ</t>
  </si>
  <si>
    <t xml:space="preserve">የዘረዘርካቸው አካላት ምን አደረጉ  በተላይም ማህበረ ቅዱሳን  አንቴም ከየትኞቹ እንደሆንክ ተነቅቶብሀል </t>
  </si>
  <si>
    <t>ይቅርታ የወያኔው እና የዲያብሎስን የመለስ ልጆች አይመለከታችሁም</t>
  </si>
  <si>
    <t xml:space="preserve"> አለም ገሔር የዘር ፖለቲካ መሰለሽ የምትቀባጥሪው ሃይማኖት ነው እኮ አባቶቻችን ደማቸው የፈሰሱላት ርትዕት ሃይማኖት ነው የምንነጋገረው</t>
  </si>
  <si>
    <t>አላማሽ ለመገንጠል ማኮብኮብ ነው የጠቀስሻቸው ሁሉም ስራቸውን እየሰሩ ነው የሰራሉም እህት ብትመለሽ ይሻላል</t>
  </si>
  <si>
    <t xml:space="preserve"> አንቺ ደግሞ ማን የሚሉሽ ቅርሻታም ነሽ  የስብሀት ነጋ ወይንስ የጁሀር መሀመድ</t>
  </si>
  <si>
    <t>ሁለችንም እህተችንየጣለቅሽየትን መነፃር እውነተን በተመለካትን አሪቆ አሰብ ባረካ      ሰው እንዴት ይሄን ሁሉ ይሳሳታል ተብታባ ግም ቦቲ አፍ ቢቀርብህ ኡፍ</t>
  </si>
  <si>
    <t>አንቺ አመዳም ዘመዲኩን በቀለ ዳንኤል ክብረት ማህበረ ቅዱሳን ባንቺ አፍ አይጠሩም አርፈሽ ተቀመጪ አሽቃባጭ አስመሳይስ አንቺ እና አንቺን መሰሎችሽ</t>
  </si>
  <si>
    <t xml:space="preserve">ቂቂቂ እዉነትህን ነዉ ይቅርብኝ ኦኦ አይደለም ብቀርብኝማ ጫጓረህን አለገኝም ነበር  ጫጓወረህን አግኝቼ ኡፍፍ አስሰኛሁክ እኮ ይህ ለኔ ከበቂ በለይ ነዉ አረት ነጥብ </t>
  </si>
  <si>
    <t>ብቀርብኝማ ጫጓረህን አለገኝህም ጫጓወረህን አስሰኛሁክ አረት ለራስህ ደግመህ አንብባቸው ደንቅሮ ቦቲ አፍ ፊት ለፊትእንኳን በአካል አላወኩህ ሆሆይ</t>
  </si>
  <si>
    <t>ቄስ ተብዬውን በላይን እጁንና እግሩን አሳራችሁ ወደ ፀበል ውሰዱት ምክንያቱም የነ ጀዋር የዘርኝነት ክፉ ሴይጣን ክፉ መንፈስ ይዞታል በላዪ ላይ ነግሶበታል ጤነኛ ቢሆን ኖሮ የኦሮሞ ቤተክህነት የሚል ክፉ ሴይጣኒዚም ሀሳብ ባልተናገረ ነበር</t>
  </si>
  <si>
    <t xml:space="preserve"> በሰለጠነ አለም ሆነህ ያልሰለጠንክ ነህ እዛም ፀብ</t>
  </si>
  <si>
    <t>ህገወጥ ሲኖዶስ በውጭ ሀገር እንጅ በሀገር ውስጥ አልነበረም ይህንንም ሲኖዶስ እንዲፈጠር ያደረገው በ በነበረው በፖለቲህ ለውጥ ከሀገር በተባረሩት ጳጳሳት ነው</t>
  </si>
  <si>
    <t xml:space="preserve"> ተመቸሽኝ አቦ ክርፍፍ በያትማ የማን የስራህን ይስጥህ እንደሚባል የማታውቅ ዝፍጥ ነች ተያት ዝም በያትማ ሆሆ</t>
  </si>
  <si>
    <t xml:space="preserve"> አፍሽን አትክፈች ዘመዴ በአንች አፍ የሚጠራ አይደለም እሽ</t>
  </si>
  <si>
    <t>እንግዲህ ጠባቸው ከቤተ ክርስቲያን ጋር ስለሆነ የቻልነውን ሁሉ በአቅማችን እናደርጋለን ከዛ ግን ወደ ባለቤቱ ታምርህን ግለጥ ብለን አሳልፈን እንሰጣለን</t>
  </si>
  <si>
    <t>ከማለቃቀስ እጥፍ ድርብ የመልስ ምት ስትሰጠው ይገባዋል ትቢያ ሁላ ልብ ጠፋ እንጂ የእንሽርት ውሃው ጃዋር ሲቀልድብህ ከምታይ ሽህ ጊዜ ሞትህን በመርጥክ ጥጥ ልብ</t>
  </si>
  <si>
    <t>ወደ እርምጃ መኬድ አለበት አለዛ እየሆነ የለው ነገር ሥር የሠደደ እና በመንግሥት ጭምር እየተሠራበት የለ ይመሥላል</t>
  </si>
  <si>
    <t>እሱን ነው የምንጠብቀዉ እኛም እርምጃ እንድትወስዱ</t>
  </si>
  <si>
    <t>ምን አይነት እርምጃ ነፍጠኛው ሰው በራሱ ቋንቋ እንዳያመልክ እግዜአብሄር ከልክሏልን</t>
  </si>
  <si>
    <t>በየትኛው ምዕረፍና አንቀፅ ነው ኦርቶዶክስ በአማርኛ ብቻ ይሁን የተባለው</t>
  </si>
  <si>
    <t>ሽንታም እስቲ እርምጃህን አሳየን ጉራ ብቻ</t>
  </si>
  <si>
    <t>ይሄኔ ይችን ለመፃፍም ፍትና ሇላህን አይተህ ነው</t>
  </si>
  <si>
    <t>እሱ እንዴት እንደማይሆን ጠብቅ</t>
  </si>
  <si>
    <t>ቱ ሽንታም ቆምጬ እስቲ ልብ ካላችሁ ሞክሩን ምድረ አህያ</t>
  </si>
  <si>
    <t>ቤተክርስትያንን ያፈረሳት ጃዋር ሳይሆን አንተና ሳጥናኤል ክብረት የተባለ እርኩስ ናችሁ ኦርቶዶክሳውያን ድብን አድርገን ሁሉም ነገር እናውቃለን እናንተ እኩያን</t>
  </si>
  <si>
    <t>ተልኮአቹ ገብቶናል ቆሻሻ ዝም በል</t>
  </si>
  <si>
    <t xml:space="preserve"> ጎበዝ ዳንኤልንማ በደንብ ስደብልን ከእምነቱ ስልጣኑ በልጦበታል እና እንደዚ የተኛውን ቀስ ቅስልን እማ</t>
  </si>
  <si>
    <t>ምንም የሚገባህ አይነት አልመሰልከኝም</t>
  </si>
  <si>
    <t>እባካችሁ እናንተ መናፍቃን ተሀድሶዎችና በተለያየ የጥቅም ግጭት አኩርፈህ የኮበለልክ ለሆድ አደር ሁሉ ብዙ ደስ አይበላችሁ የቤቱ ጌታ ቤቱ በሌቦች ሲበረበር ዝም አይልም ይፈርድልናል ያኔ የሀፍረት ማቅ ትለብሳላችሁ</t>
  </si>
  <si>
    <t>አረ ባክ ኤች ኤች ኤች እውነትህን ነው</t>
  </si>
  <si>
    <t xml:space="preserve"> ቤተክርስቲያንን ለዚህ ያበቋት ያንተው ዘመዶችህ እነ ስብሀት ነጋ የት ሄደው ነው እነ ዘመድኩንን ተጠያቂ ለማድረግ የሞከርከው ባክህ</t>
  </si>
  <si>
    <t xml:space="preserve"> በቅርቡ ትግራይ የራሱ ሲኖዶስ ይኖረዋል ማህበረ ቁርሱሳን የሚባሉት ዘረኞች መገላገል ያስፈልጋል</t>
  </si>
  <si>
    <t>አዋ ሳቅ ደስ ይበልክ ምን ያልዳሰስከው ነገር አለከአት ቅድመአያት  ከልጅልጅ ከመንደር እስከ ቀበሌ ከከተማ እሰከገጠርከሀገርእሰከሀጉር ሁለለንምአዳረስከው ምን ቀረህ አአኬኛ ኮንደሚኔም ኬኛ ወሎ ራያ ኬኛ ምኑ ቅጡ ግን ስነት ነገር አበላሽተክ ስንት አመትእዝች ዱኒያላይመኖር ፈልገክ ይሆን</t>
  </si>
  <si>
    <t>እኔ ኦሮሞነኝ ነገር ግን ይሄን የዲያቢሎስ ሀሳብ አልደግፈውም አግባብነት ያለው ትምህርት ነው በቋንቋችን የምናገኘው ቤተክርስቲያን በየአቅጣጫው ስትቃጠል የተዳከመች መስሎት ይህ የሽብር አጀንዳ ይዞ የወጣው ዛሬም ነገም መቼም አንቀበለውም አላማው በሜንጫ ሊያስጨፈጭፈን ነው</t>
  </si>
  <si>
    <t>የኢትዮጵያ ሲኖዶስ ይህንን ቄስ ተብየ በአስቸኳይ ከቅስናም ይሁን ከአገልግሎት አግዶ በኢትዮጵያ ኦርቶዶክስ ተዋህዶ ስም እነግዳለው ካለ በህግ መጠየቅ የግድ ነው እምቢ ካለ በእኛ በተዋህዶ ልጆች ልክ ይከባል</t>
  </si>
  <si>
    <t>እግዚአብሔር ይፍረድ ምን ማለት ይቻላል ሁሉን ለሱ መተው ነው የተናገረ ቅን ወላዲቷን ምን እንደሚወጣቸው ባንድ በኩል ለተዋህዶ ጠላት የሆኑ እየታወቁ ነው የበግ ለምድ ለብሰው ልብሱን ለብሰው ቆቡን ደፍተው መስቀሉን ይዘው እውነተኛ መሰለው የተቀመጡት</t>
  </si>
  <si>
    <t xml:space="preserve"> አቦ ይሄ ስለ ጀዋር ስትደጋግም ደስ ይለኛል ሆድህ ስቃጠል ማሻ አላህ</t>
  </si>
  <si>
    <t>እንድትደሰት ብዬማ ነው እኮ የምደጋግምልህ እስክታርዱን ዘና ላድርግህ ብዬ እኮ ነው ማሜ</t>
  </si>
  <si>
    <t xml:space="preserve"> የጃዋር ቡችላ   የዲያብሎስ የግብር ልጅ</t>
  </si>
  <si>
    <t>አንተ እንኳን አለህ የአረብ ቂጥ እያጠብህ ኢትዮጽያን ለታፈርስ መከራህን እምታይ ከአንተ የበለጠ ለማኝ አለ</t>
  </si>
  <si>
    <t xml:space="preserve"> አቦ አንተ አስቂ ነህ ለማነኛውም ሰወን ማረድ ደሞ የናንቴናት እንጂ አኛ አናቃትም</t>
  </si>
  <si>
    <t>እኔ ከንዳንቺ አሳማጋ ለማውራት ግዜ የለኝም ቀጣፊ</t>
  </si>
  <si>
    <t>እናንተ ናቹ ለማኝ ከሚሴ ውስጥ ምንገድ የሞላብን</t>
  </si>
  <si>
    <t xml:space="preserve"> ጉጨሀእና ጀዋር ካፍር ነው እንዴ</t>
  </si>
  <si>
    <t xml:space="preserve"> አንተ ቡሽቲ ጃዋር ይበዳሀል እንዴ</t>
  </si>
  <si>
    <t>ደሞ ትምሩ የለህም መሰለኝ</t>
  </si>
  <si>
    <t>ሠውማ በላ ናችሁ ለምን ይዋሻል ጨካኞች</t>
  </si>
  <si>
    <t>ልኑር ባንቺ ተደብቄ አረ ነዎር ነው አታፍርም ሰካራም</t>
  </si>
  <si>
    <t>ብዳታም ሠይጣን ጥብ ግም ቦቲያ</t>
  </si>
  <si>
    <t>ድንጋይ እራስ</t>
  </si>
  <si>
    <t>ግም ለግም አብረህ አዝግም አንተ ቦቲያም ግማታም</t>
  </si>
  <si>
    <t>ሰውን ማረድ እናንተ አታውቁም ድፍን አለም ግን ያውቀዋል ጉድ ለባለቤቱ ባዳ ነው</t>
  </si>
  <si>
    <t>የባንዳወቹ ፌክ አካውንት ነው የሰይጣን ጭፍራወች እንደሆናችሁ እናውቃለን</t>
  </si>
  <si>
    <t>ስደተኛ ሲኖዶስ ብላቹ ኦርቶዶክስ ለአመታት ለሁለት ከፍላቹ ስታበቁ አሁን እየየ ምንድን ነውስደተኛው ሲኖዶሳቹ በዘረኛው  ኢያ ሲበጠብጥ ከመቃወም ይልቅ ስትደግፉት ነበር</t>
  </si>
  <si>
    <t xml:space="preserve">ቲም ለማ ተዋህዶን ለማፍረስ ገና ከዚህም በላይ ይጓዛሉ ተባባሪያቸው ደግሞ መቀሌ ላይ መሽገዋል ህውሀት ያዳከማትን ቤን ኦዴፓ ኦነግ እያስቀጠለ ነው </t>
  </si>
  <si>
    <t>ጀግናችን ዳግም አህመድ ግራኝ ነህ ሠይጣኖችን ያንበደበድክ ጀግና  በግድ እመኑልን ለሚሉ የዛኛው ዘመን ናፋቂዎች ተቃጠሉ አሥገድዶ ማሣመን ትልቅ ሠብአዊ ጥሠት ነው</t>
  </si>
  <si>
    <t>እኛ ከሴጣን ጋር የሚሰራ ቄስ ስለማናዉቅ ካሁን ሰዓት ጀምሮ ቀዉስበላይ ተብሎ እንዲጠራ ተወስኗል</t>
  </si>
  <si>
    <t>እኔ ግን የመሰለኝ ጉዳዩን የኢትዮጵያ መንግስት ብቻ ሳይሆን አለማቀፋዊ እውቅናም ያለው ይመስላልድርጊቱ ሁሉ የ መንገድ መጥረግ ይመስላል</t>
  </si>
  <si>
    <t xml:space="preserve"> አንተ ዝምበህ እንደ ውሻ እየጮቅ ሁሉንም ሀይማኖት እየሰደብክ ለኦርቶደክስ ጥላት አብዛ ኦሮሞ ቤት ክህነት ተመስርቷል በመጮክና ስም በማጥፋት ምን የሚመጣ የለም ግን ብትወያዩ ይሻላቹሀል</t>
  </si>
  <si>
    <t xml:space="preserve"> ምንድነው ይህ ሁለ ጩኸት ጆሃር ጆሃርችግሩ የቤተክርስቲያንቱ የውስጥ አስተዳደረዊ ችግር ነው አንጂ የሌላ አካል ችግር አአይመስለለኝም </t>
  </si>
  <si>
    <t>ስለ ምንም ነገር መናገር የምትችለው መጀመሪያ ከጭፍን ጥላቻና ዘረኝነት ስትላቀቅ ነው</t>
  </si>
  <si>
    <t>ሀሀሀ ጎንደር ላይ ሰውገድሎ ወቶ ጉደር ላይ ከህን መሆን ቀረ ገና የትግራይ ወንድም ህዝብ ይቀጥላል አትጠራጠር ኦርቶዶክስን አቡነ ማቲያስ እንጂ ሀጂ ጁሀር አይደለም የሚመራት መቶግዜ የፈጣሪህን ስም ከምትጠራው በላይ ብትጠራው የሱን  ፈጣሪ አይሰጥህ ከነአባባሉ ይታደሉታል እንጂ አይደል ነገሩስ</t>
  </si>
  <si>
    <t>ኦርቶዶክሰ ደውል ነው ሚጠብቀው ያኔ መልሰ ይኖራቹሀል እሰከዛ ደነዝ የፈለከውን አሣካ አገት መድፍት መልሰ አለን የሚመጣውን ትወጡታላቹ</t>
  </si>
  <si>
    <t>ሀይማኖት የእምነት ስርዓት ነው የእምነት ስርዓት  ደግሞ ከህግና ስርኣት ውጭ በየስርቻው አይደነገግም የአንድ ሀገር የእምነት ተቋም በሀገር ደረጃ እውቅና ሳይሰጠው በዘመንኛነት ወይም በከፊል ህዝብ ጥላቻ አልያም በሌላ ተፅዕኖ ከመርህ ውጭ አትከፋፈልም</t>
  </si>
  <si>
    <t xml:space="preserve"> ፈራሽም አልፈራሽም አዳሜ ምንም አታመጪም በኛው ክፍለ ዘመን እንኳ መከባበርና አብሮ የመኖር ፀጋ ያልተገለፀላችሁ ደንቆሮዎች መሆናችሁ እጅጉን ያሳዝናል ማነህ አንተ ግን ዘመድኩን ተብየው ጦር የምትሰብቀው ከፈለጋችሁና ከናንተ ከመጣ መሞካከር እንችላለን</t>
  </si>
  <si>
    <t>ቄሱም ፖለቲከኛ ሁኖ አዲስ አበባ የኦረሞናት ብሎ መናገር ከአንድ ሐይማኖት አባት ይጠበቃል በእውነት ሐይማኖታችን አረከሱት እግዚአበር ይቅር በለን በእውነት አዘንኩ እኔ የማውቀው የግዚአበርሰው ፖለቲከኛ አይሆንም ጥያቄም ካአለ ቀስብሎ በምክክር የሚፍታን ነገር ነው ነገሩ ጥያቄው እንደተረዳሁት የአዲስ አበባ ጉዳይነው አይቄስ የዳቢሎስ ተላላኪ እግዚአበር አንድነገር ያውርድባችሁ</t>
  </si>
  <si>
    <t xml:space="preserve"> እግዚአብሔር ከኦርቶዶክስ ተዋህዶ ጋር ስለሆነ ክርስቲያኖች አትፍሩ አትጠራጠሩ ባለ ሜጫው መጥፊያው ደርሷል እናንተ ብቻ ፀልዩ ፈጣኑና የማይዘገየውና ቀናኢ አምላካችን ክንዱን ያሳየዋው ኦርቶዶክስ ብሔር የላትም አንድ ነን መቼም አንበተንም</t>
  </si>
  <si>
    <t>አንተ እኮ ከጠራሀቸው ሰዎች ያልተሻልክ ሰው ነህ እንደምንስ በዚህ መልኩ ሰባኪና ተቆርቋሪ ለመሆን ወደድክ የቤተክርስትያኒቱ አስተምሮቷስ አንተን የተጠቀምክባቸው ቃላት ትጠቀም ዘንድ ከለላ አላትን አንተም ለዳቦህ እነሱም ለዳቧቸው ነው እግዚአብሄር የወደድውን ያደርጋል</t>
  </si>
  <si>
    <t>የእባብን ልብ ለመንቀል ብዙ ተፈተንን ጌታ ሆይ አንተ በሃይል ግርማህ ጠላትን ድል ንሳልን ቅዱስ ሚካኤልን ባስታጠቅሃው ሰይፍ ፍረድበት ቤትህንና ህዝብን እያናወጠ ያለ እርኩስ መንፈስ ነውና ቶሎ ደርሰህ መድህን ለግሰን</t>
  </si>
  <si>
    <t xml:space="preserve"> ነጭ ቀሚስ የለበሰው መምህር ተባዩ ስሙን አላውቀውም ስብከት አስመሰለው እኮ መግለጫ ወይስ  የእውነት የሚናገረውን ስሙትማ</t>
  </si>
  <si>
    <t>ኣይ ህወሓት ፍሬሽ ኣፍርቶ በጠላቶችሽ ጨጓራና ኣለኝታ በሰጠሻቸው ልብ ኖሮሽ ሳይሽ ልቤን በሃሴት ተሞላዳይ ጨጓራህ እንደገና ከሚልጡህ የሌሊት ቅዥቶችህ ጋ ከቻልክ ግጠምኣይ ማህበረ ቅርሱሳን ተረታቹ ሲያበቃ ለመመልከት እንኳን ኣደረሰን ኣሜን</t>
  </si>
  <si>
    <t>በእምነትህ ካልተጠራጠርክበእምነትህጵና ሰለእሰላም አይመለከትህም በሰንት መከራ የተገኝ እኩልነት አናዶህ አትዘባረቅ ማንም ከማንም አይበልጠም እወቅ አገራችን የሁላችን ነች</t>
  </si>
  <si>
    <t xml:space="preserve"> አክራሪ ማለት ምን ማለት ነው እኔ ስገባኝ መድረቅ ወይም የኔ ብቻ ይሁን ችክ ማለት ነው ይህ ደግሞ አያዋጣም የከረረ ይበጥሳል የደረቀ ይሰበራል ችክ ያለ ነገር ሁሉ አይጣፈጥም ከነ ክፋት መንገዳቹ ተበጣጥሳቹ ትጠፋላቹ የማያስተውል ህዚብ ይገለበጣል ይላል የእግዚአብሔር ቃል ማስተዋሉን ማስተዋሉን ይስጣቹ</t>
  </si>
  <si>
    <t xml:space="preserve"> የኔ ተናግሮ አናጋሪ ንፁህ ጌሾና ብቅል አንተ ባትኖር እኔን ማን ክርስቶሳዊ ያደርገኝ ነበር አክሊለ ገብርኤል ሆይ ሊቀ መልአኩ ቅዱስ ገብርኤል ይታደግህ ብእርህ አይንጠፍ</t>
  </si>
  <si>
    <t xml:space="preserve"> ማንም አመነም አላመነም በቄስስም የሚያታልለዉ ወንበዴዉ ፖለቲከኛ በቅርቡ በህዝብና አህዛብ ፊት በትል ተበልቶ ይሞታል  ይህ ሲሆን ሞቱ በምድርም በሰማይም  በስጋም በነፍስም ይሆናል </t>
  </si>
  <si>
    <t>ለዘመናት ሙስሊሙን ከምድረ ኢትዮጵያ ለማጥፋት ስትሰራ የነበረችው የኢትዮጵያ ኦርቶዶክስ ተዋህዶ ቤክርስቲያን ዳግም ላታንሰራራ ተንኮታኩታለች ኦሮሚያና ትግራይ የራሳቸውን ቸርች እየመሰረቱ ነው</t>
  </si>
  <si>
    <t>በአለም ላይ ካሉ ፍጡሮች መካከል ቁጥር  አንድ የምጠላዉ የዳቢሎስ ፈረስ ጀዋር የኦርቶዶክሰ ጠላት ጥላቻዬን በምን ልግለፀዉ ቃላቶች አይገልጡልኝም</t>
  </si>
  <si>
    <t xml:space="preserve"> መንግስትማ ቢኖር በዛሬው እለት በሰራው ሙስና ብቻ ከርቸሌ ያስገባው ነበር ማን ያውቃል   ሊነጋ ሲል ይጨልማል   የተባለው ሊሆን ይችላል </t>
  </si>
  <si>
    <t xml:space="preserve">ቤተክርሰቲያን የዘራቾዉን እያጨደች ነው ይህ ሁሉ አመታት በየክልሉ ተዋፅዎ ያለው ካህን ባለማፍራቷና እኛ ብቻ የገነት ደጅ ከፋች ነን በማለታቸው የመጣ በመሆኑ አሁን ይህንን ወደቀድሞ መመለሰ አይቻልም ከጊዜው ጋር መራመድ ነው ከሙሰሊምና ከኘሮቴሰታንት ትምህርት ቅሰሙ አያይ እኛ ተቀብተናል ቅባቅዱሱን ብላቹ አትፎግሩን </t>
  </si>
  <si>
    <t xml:space="preserve"> በነገራችን ላይ በለሳ ላይ አክራሪ እስላሞቹ ደንቀዝ እሚባለው ድልበር ግራኝ አህመድ ቡዳው የሞተበት ቦታ ስለሆነ መታሰቢያ ልናደርግ ነው አንድ ኦርቶዶክስ ቢናገር በሜንጫ አንገቱን እንደሚባል ማሰብ አለበት ብለው እያስፈራሩ ነውም ተብሏል የህግ ከለላም አላቸው አሉ ምን ትላለህ መምህር መልስልኝ</t>
  </si>
  <si>
    <t>ዛዙ ለአንድነታችን ፀለይ ዝም ብለህ ውሃብይ ጀዋር እያልክ ከአስሩ ከመርገጥ ለአገራችን ፀለይ ይሮ ተመችቶህ ዝም ብለህ አትዛዛ</t>
  </si>
  <si>
    <t>ይህ የዉሻ ልጅ ሰዉ በላዉ አረመነዉና ዱሩዬዉ ጃዋር መሀመድ አገሪቱን መምራት ከጀመረ ጀምሮ የመጣ ሴራ ነዉ ግን የማያዋጣ ስለሆነ መንግስት ካለ ሊያስብና ሊያስቆም ይገባል አለበለዚያ</t>
  </si>
  <si>
    <t xml:space="preserve"> ጆሀር ጆሀር ሚባለው ኦሮሞም አይወክልምም ኢዮፒያያንም አደለም የኦሮሞ ልጆች ዘር ቀለም ሀይማኖት ሳይለዩ እየለፉ ያሉ የእግዛቤሄር ልጆች ስንት አና ስንት ልጆች አሉ ለምን በጆሃር አይን ለምን ይታያሉ ፀረ ኦርቶዶክስ ፀረ ኦሮሞ ፀረ ኢቲዮፒያ አክቲቪስት ጆሀር መሀመመድ ስሙም ዘግናኝ የሴጣን ቁራጭ</t>
  </si>
  <si>
    <t>እናንተን እግዝአብሄን በእውኑ መንጋውን ትጠብቁ ዘንድ የተጣሉትን ታስታርቁ የተበተኑትን ተሰበስቡ ዘንድ የተራራቁትም ታቀርቡ ዘንድ ሾሙአሽሁ ነበር ግን ግን ግን መልሱን ለናንት ትቼዋለሁ መቼም ክርስቶስ ሰዎችን አለያዩ ወይም ህዝብን አተራምሱ ብሎ አለስተማረም</t>
  </si>
  <si>
    <t xml:space="preserve"> ከዚህ በኃላ በአፋን ኦሮሞ ይዘመራል  ይቀደሳል  ይሰበካል </t>
  </si>
  <si>
    <t>የኦሮሚያ ኦርቶዶክስ ቤተክነት በይፋ ስራ ጀመረ በጉዳዩ ላይ ቄስስ በላይ ሰፋ ያለ ማብራሪያ ሰጥተዋል</t>
  </si>
  <si>
    <t xml:space="preserve"> ያልገባኝ ጆሃር እስላም መሰለኝ በቅርብ ቀን ተጠመቀ እንዴ  አለበለዚያ ስለኦሮሞ ኦርቶዶክስ ምን አገባው እውቅና የሚሰጠው ያው የግብፅን ተልእኮ ለመፈፀም ነው ጆሃር እኮ ስለኦሮሞ ጉዳዩ አድደለም የኦሮሞን ህዝብ ሽፋን ተጠቅሞ የአረብ ፈንዱን እየጨረገደ ኢትዮጵያችን ማፍረስ ነው ተልእኮው</t>
  </si>
  <si>
    <t>ደስስስስስ ይላል ወንጌል አሸናፊ ነው ሁሉም በማንነቱ በቋንቋው ውስጥ ነው የሚያምነው  ግን ቦረንትቻ ምናምን እያልክ አውራ ከናንተ ከጠንቋዮች በላይ ማን ቤተ ክርስቲያንን ያረከሰ ያፈረሰ አለ</t>
  </si>
  <si>
    <t xml:space="preserve">ከቤትህ ቁጭ ብለህ ማአት ታወራለህ </t>
  </si>
  <si>
    <t xml:space="preserve"> ከጠላቶችህ ጋር በሰላም ኑር ነገር ግን ይህን የምልህ ከግል ጠላቶችህ ጋር ነው እንጂ ከእግዚአብሔር እና ከቤተ ክርስቲያን ጠላቶች ጋር አይደለም   ብፁዕ አቡነ ጎርጎርዮስ ካልዕ </t>
  </si>
  <si>
    <t xml:space="preserve"> አንተን ጀግና እናት የወለደችልን እናት ምን አይነት ነች ዘመዴ የኔ ጀግና የድንግል ማርያም ልጅ ጥናቱን ሰጥቶ ሁሉንም መረጃ እንድታደርሰን ያድርግህያሰብኸው ሁሉ ይሁንልህ እደግመዋለሁ የኔ ጀግና</t>
  </si>
  <si>
    <t xml:space="preserve"> እህን ክፉ ዘመን ያላዩ አይኖች ምነኛ ታድለዋል አረ ዉይይይይ የት እንሂድላችሁ አረ ተዉ እንደ ጥዋት ጤዛ የሆነች ዘመን ተሸክመን እንደዚህ አንሁን</t>
  </si>
  <si>
    <t xml:space="preserve">ከህወሓት ራስ ወረድ እንጂ የቤታቹ ወጥ ባይጣፍጥም በቃ ወያነ ነው ተጠያቂ ወይ ህወሃት ስሙ ካላነሳችሁ ፃሃፊው ባዶ ነው ማለት ነው </t>
  </si>
  <si>
    <t>ዘመዴ ጃ  የኢትዮጵያ አጥፊ ሳዳም ሁሄን ነው</t>
  </si>
  <si>
    <t xml:space="preserve"> ወያኔ ዘንድሮ አበቃለት</t>
  </si>
  <si>
    <t xml:space="preserve"> ድል ለኢትዪጵያ ሞት ለወያኔና ለመሰሎቹ</t>
  </si>
  <si>
    <t xml:space="preserve"> ዋው አገራችንን እግዚያብሔር ሰላም ያድርጋት</t>
  </si>
  <si>
    <t xml:space="preserve"> ትግሬ እከካም ለማኝ እርሜሽን ስልጣን ብትይዙ ህዝብን ጨረሳችሁ ለቀቅ አርጉ ለአማራ</t>
  </si>
  <si>
    <t xml:space="preserve"> ወያኔ ዘንድሮ አለቀልህ ትጨርሠን ባገራችን ልቀቅ ለማንም አትበጅ ሁሉም ተበዳይ ነው</t>
  </si>
  <si>
    <t xml:space="preserve"> እግዜአብሄር አገራችንን ሰላም አውርድልን</t>
  </si>
  <si>
    <t xml:space="preserve"> አቤቱ አምላኬ ሆይ ህዝብክን ጠብቅ</t>
  </si>
  <si>
    <t xml:space="preserve"> ወያኔ ጉዱ ፈላ ድል ለአገራቸን</t>
  </si>
  <si>
    <t xml:space="preserve"> የወያኔ አሽከር ሆዳም ይለፍላችሁ የሠውን ደም አትጠግቡ በኦሮሞም ባአማራም ጠጡ አፈር ጠጡና ለማኝ የለማኝ ዘር ውሸት ነው ሌባ እውነት ሢወራ አትወዱ ወያኔ ከነመሠሎቹ ገደል ግቡ</t>
  </si>
  <si>
    <t xml:space="preserve"> አምላኬ ሆይ አገራችንን ጠብቅልን እግዚወ አረምንድነዉ</t>
  </si>
  <si>
    <t xml:space="preserve"> ጉንደር ላይ ኮንደ ምኒየም ቤት ውሥጥ ተቀምጠው አነፃፅርው በጥይት ይገላሉ እነዚያን ትግሬወች ማባረር ያስፍልጋል ይለያል ዘንድሮ የወያኔ ኑሮ</t>
  </si>
  <si>
    <t xml:space="preserve"> ወይ ወያኔ በትውልድ ሀገራችንን መድርሻ አሳጣንን የትግሬ ባንዳ እያለ እኛመች ስላም እናገኛለንን</t>
  </si>
  <si>
    <t xml:space="preserve"> እማማ ሀገሬ ኢትዮጲያ ሠላምሽ ይብዛ</t>
  </si>
  <si>
    <t xml:space="preserve"> ወያኔ አዳማጭ የለውም ከነድቃሎቹ በሰይፍ ነበር ማረድ</t>
  </si>
  <si>
    <t xml:space="preserve"> ይገባሀል በመጀመሪያ የ ወያኔን ደጋፊ በለው ወያኔ በጣም ጠገበ ይህ ነው የሚገባው ገና ምን አየህ</t>
  </si>
  <si>
    <t>እቃ እቃ አደረጉት እንዴ ማን ስለሆነ ነው እሱ እግዚአብሄር የህግ ማሻሻያ ለእሱ ብቻ የሚነግረው የእግዚአብሄር ህግ  እስከ አለም ፍፃሜ አይሻሻልም አትሸወዱ</t>
  </si>
  <si>
    <t xml:space="preserve">ጉድ በል ጉድ ሳይሰማ መስከረም አይጠባም ለካ </t>
  </si>
  <si>
    <t>መልካም የስራ ዘመን እንመኝለታለን</t>
  </si>
  <si>
    <t>ሰላም እንዴት ናችሁ ዎች የዘወትር አድማጫችሁ ነኝ ስመኛችሁ ዛሬ በፌስ ቡክ ገፃችሁን አገኘሁ ወዶ አይደለም ቀደም ስራዉን ይዉቃልእርሱ ሽፍታ በነበረበት ሰአት የሱዳን ጠረፍ ቤቱ ስለነበር አሁን ለሌሎች መጠለያ ኖሮአቸዉ እንዳያጠቁት ስለሰጋ ነዉ የሚያሰባስባቸዉ ሁለቱም ይተዋወቃሉ ሌቦች ተስማምታችሁ ለመቦጫጨቅ ጥቅምላያ ስላልተግባቡ ነዉ ሁለቱም ደምመጣጭ መዥገሮች ሁለት ጥፉ ከሀገር ያጥፋችሁ</t>
  </si>
  <si>
    <t>የናንተም የድጋፍ ፊርማ አብሮ አለ አይደል ወሬኞች ወሬ ከመልቀም ስራችሁን አትሰሩም</t>
  </si>
  <si>
    <t xml:space="preserve">መረጃ እና ዉሻ የበላበት ይጮሀል  ሆዳቸዉ ሀገራቸዉና ጌታቸዉ ነዉና   በሀገር በጠላት መካከል ያለዉን አታዉቁም </t>
  </si>
  <si>
    <t>እና የሰው ሀገር ሀይማኖት አምጥቶ ህዝብ ከማሸበር ይልቅ ያሰርካቸውን ዜጎች ይቅርታ ጠይቀህ ፍታ ከነካሳቸው ጭምር</t>
  </si>
  <si>
    <t>እንደኔ እንደኔ አቶ ፅሀዬ ከተናገሩት አንድ ላንሳ መጀመሪያ የራሱን መፈተሽ ያሉት ተገቢ ይመስለኛል ኤርትራ ሰባዊ መብት የሚለው በፍም ገናናት ባንፃሩ ከአትዮጵያ ትሻላለች ምክኒያቱም እስር ቤታቸው ቢፈተሽ የኢትዮ በጥፍ ይበልጣል ሀይለማሪያም የራሱን ቢፈትሽ ባይነኝ ከሰው አገር ገብቶ ከመዘባረቅ ይልቅ ዜጋውን በስርና በቆመጥ እያሳደደ ለ   ና ለአረብ መዝናኛ ከማድረግ የራሱን ችግር ጥፋቱን አምኖ በሰላም ቢፈታ ይሻል ይመስለኛል የኤርትራ ዜጎች በሄዱበት ሀገር ሁሉ የተከበሩ ናቸው</t>
  </si>
  <si>
    <t>ሻቢያም አፍ አለኝ ብሎ ያወራል ጉድ አልሰማ አይል ጆሮ መቼም  ገና ለገና የ ውሾች አስመራ ገብተው የኢሳያስን ጫማ ስለላሱ ትዕቢት ተሰማቸው  በሜዲትራንያን ባህር እና በሳይናይ በረሃ ያለቁት ምስኪን ኤርትራውያን ደም ይፋረዳችኋል</t>
  </si>
  <si>
    <t>አይ ሻእብያ ደሞ በዚህ መጣህ በሬ ወለደ ነው እምታወራው ግንደግሞ ካንተ የባሱ ኮሜንት ሰጭዎች የጠመመ ልብ ያላቸው ናቸው ድል ለ፦ህወሀት ጥፋት ለሻእብያ</t>
  </si>
  <si>
    <t xml:space="preserve">ወይ ዉጡ ወይ ግቡ  ወይሰሩ ወይ እፈሩ ባዶ ጩህት የባዶነት ነው ማንም በኢትዬጵያ ላይ እጁን ማንሳት አይችልም  </t>
  </si>
  <si>
    <t>ምድረ ዱርዬ  ሀት ዶግ እየበሉ  ሉተሪ ሲፈቀፍቁ  የሚውሉ ናቸው</t>
  </si>
  <si>
    <t>አረበፈጠራችሁ የደርግ ትራፌ በሚዘሩት ወሬ ምንአንቀዠቀዠባትሁ ዋ እናንተም የነሱትራፌ እንበላችሁ ከሀዲዎች ለነገሩ ዲሞክራሲ ሲበዛባችሁ ነው ዝምቦች</t>
  </si>
  <si>
    <t xml:space="preserve">ምን እናድርግ ለእግዚአብሄር ሰጠን ዝም እንበል እንጅ </t>
  </si>
  <si>
    <t xml:space="preserve">እነዚህ ሰወች ሰለም እኩልነት እንዲሁም ጥሩ ነገር ፈላጊ ሳይሆኑ ኢትዮጲን በዘር በሀይማኖት በቋንቃ በማተረመስ ለምእራባዮን ባህል እንዲሁም አስተሳሰብ ሰለባ በመደረግ ስልጣን ይዞ የነሱን ፍርፊሪ ለቃሚ ማድረግ ይመስላል   አሜሪካ ተቀምጦ ስለኢትዮጲያማዉረት ከወሪ በዘሀለ ሌላ ፋይዳ የለወም </t>
  </si>
  <si>
    <t>አቶ በላቸው አንተም እድሉን አጥተሀው እንጂ ዲያስፖራ የተሳደብከውን ቃል ትፈፅመው ነበር በማተረመስ  አታስመስል እሽ በማስመሰል ያደገ ሀገር በአለም ላይ የለም የምናየው ህንፃ ሁሉ የ አመት ፎርጂድ ልማት ነው</t>
  </si>
  <si>
    <t xml:space="preserve"> እኔ እንደመሰለኝ እግሩን ጀሶ ቀብቶ በየጎዳናው የሚለምን ዲያስፖራ ነኝ ባይ ሁላ ኦባማ   ወደ ሀገርህ ግባ የተጀመረዉን ልማት አስቀጥል ብሎ እንዳያባርራቸው ነው የተሰለፉት </t>
  </si>
  <si>
    <t>ኦባማ መጣ አልመጣ ምን ጥቅም አለዉ አንደ ሰቶ ሁለት ሌወሰደ የሚመጣ ሌባ</t>
  </si>
  <si>
    <t>ኪ ኪ ኪ ኪ  እና  በበርገራችን  አትጥገቡ  አላችሁ    ወይስ  አልሄድም   አላችሁ    እኛ  አልጋበዝነው  ልማታችን  ሰላማችንናያስመዘገብነው ድሞክራሲያችን   ፓናሮማ  ማግኔት  ስለሳባቸው  እንጂ</t>
  </si>
  <si>
    <t>በውጪ ያለው ኢዮ ውያን መተው ቢሰሩ ምን አለበት</t>
  </si>
  <si>
    <t>አቶ ሄኖክ  በውጭ ሀገር እጅግ ብእዙ ህዝብ ነው ያለው ስለዚ ለስድብህ ገደብ አብጅለት አተም ስላላገኘኸው እንጂ ወደውጭ መሄድን አትጠላም  ሌላው እንደፍለክ መደገፍ መብትህ ነው እሱ ላይ ተቃውሞ የለኝም ግን ውጭ የሚኖርን ሰው በአጠቃላይ መሳደብ የለብህም ከዚ በሚላክ ገንዘብ አገር ታድጋለች ወገን ቤተስርብ ትርዳለህ ስእትናገር አስተውል</t>
  </si>
  <si>
    <t>የተሻለ እንዲመጣ እንፈልጋለን ለማንኛውም ውጭ ሀገር የምትኖሩ ኢያዊን የምትናገሩትን እያሰባችሁ ምክናያቱም ሀገር ውስጥ ለምንኖረው ሰዎች ወታደሩለማን እንደሚገለግል የማያቅ ሰለሆነ</t>
  </si>
  <si>
    <t>እኔ የሚገርመኝ ባለፈው ግዜ እነ ኬንያ ሴኔጋል ደቡብ አፈሪካ ጎብኝቶ ኢትዮጵያ ሳይጎበኝ ሲመለስ ሰላማዊ ሰለፍ ወጡ  አሁን ደግሞ ኢትዮጵያ ሲመጣ ለምንይሄዳል ብለው ሰለፋ ወጡ ዐላማቸውስ ምንድ ነው ግራ የሚያጋቡ ናቸው ዝም ብለው አይለሞኑሞ ወንድ ከሆኑ ሀገር ውስጥ መጥተው በሰላም ይታገሉ</t>
  </si>
  <si>
    <t>ሰልፍ ወጡ አልወጡም ዞር ብሎ ሚያያቸው የለም አርፎ ቢሸቅሉ ይሻለዋቸዋል</t>
  </si>
  <si>
    <t>ለአላማችሁ ስኬታማነት ወሬ ከማውራት ልክ እንደ ቱ ድንጋይ ለመወርወር እና ለነውጥ ይመቻችሁ ዘንድ ኢ ህ አ ዴ ግ ን በመተው ቅንጅትን ምረጡ መችም ከረብሻና ሰላምን ከማደፍረስ የዘለለ አላማ የላችሁምና</t>
  </si>
  <si>
    <t>የተማረ ዲያስፖራ   በተለያየ የአሜሪካን ግዛት ሆነህ የምትጮህ   እና መረጃ አናንተ ጪሁ  የሀገሬ የኢትዮጵያ ልጆች ግን ታግለዉ ነዉ ለዉጥ ያመጡት  ተልባ ቢንጫጫ አሉ</t>
  </si>
  <si>
    <t>ዲያስፖራ ጠላን  አባካቹ እናንተ ኢትዮጵያዊ አይደላችሁም አያገባቹም  በባለፈው  የሃገራችን ክቡር ባንዲራ ይዛቹ ለአፀያፊ ነገር ድጋፍ ወጣቹ እባካቹ ስለ ምስኪኑ ኢትዮጵያዊ ምታውቁት የለም አታውሩ</t>
  </si>
  <si>
    <t>ይህ ለማኝ ህዝብ እየተበዳ እዛ ይሸቅል እንጂ ስለ ኢትዮ መብት ማን ተከራካሪ አረገዉ ቡሽቲ ሁሉ</t>
  </si>
  <si>
    <t>አቶ ያሲን ደጀኔ የወቅቱ ባለወንበር ከሆንክ ዘረፋው እንዳይቀርብህ ነው ነጋዴም ከሆንክ ከድሀ ላይ ዋጋ እየቆለልክ በሁለቱም ያንተ ጨጉራ አልጎደለ ላንተ እንኩን ኦባማ ሞሶሎኒ ቢመጣ ደስ ይልሀል  አንተ ከተመቸህ በአለም ላይ ችግር የጠፋ ይመስልሀል ዛሬ ሀገሬ የጥቂቶች መጨፈሪያ የብዙወች ማልቀሻ ሁና አንተ ብዙ ታወራለህ ዲያስፖራኮ ችግር ውስጥ ላለነው ለኔና ላንተ እንጂ እነሱ የምንም ችግር የለባቸውም ግን እንዳንተ ለጨጉራ አይሰግዱም</t>
  </si>
  <si>
    <t>የሰዉን ሰላም ልነሱ የተዘጋጁ ሁሉ መቼም ቢሆን ሰላም አያገኙም እንድሁ ሰልፍ እንደወጡ ይኖራሉ አሁንም አይሳካላቸዉ ኦባማ እያለ መቼም ብሆን አለም ሰላም አታገኝም እር ኦባማን ይንቀለዉ  ይልቁን አሜን በሉ</t>
  </si>
  <si>
    <t>እሽ ምን ይጠበስ እነ ትግል በሰልፍ እነ ትግል በቀረርቶ እናንተ አወራችሁ አምነስቲ አላዘነ ሲፒጀ አለቀሰ ብርሀኑ ነጋ ዘራፍ አለ  ተቃጠለ ኦባማ የታላቋ ሀገር መሪ ለታላቁ ህዝብ ለሀገሩና ለታላቁ ፓርቲ ኢህአዴግ   ያላቸውን ከበሬታ እያስመዘገቡት ላለው ሁለንተናዊ እድገትና ለውጥ በደብዳቤ ሳይሆን በአካል ተገኝተው አድናቆተወን ሊገልፁ እነሆ ቀኑ ቀረበ ምድረ ምቀኛ ምድረ ምሁር ነኝ ባይ የከሰርሽ ዳያስፖራ ሁላ ጥቁር መነፅርሽን አውልቀሽ ወደ ሰሀን ማጠብሽ</t>
  </si>
  <si>
    <t xml:space="preserve"> ቂቂቂቂቂ   ተአማኒነት ለማግኘት ነዉ   ን   ዋቢ   የምታደርጉት ማ  ባላስ የሆነ ወሬ  አና  እዉነት የሚያወራ ድርጅት  ነዉ   ስለዚህ እናተ የ ስማ ለማንሳት ይከብዳቸዋል </t>
  </si>
  <si>
    <t xml:space="preserve">ከጥፋቱ የተማረ ታላቅ ነዉ ኢሀዲግ ደግሞ መሀሪ ነዉ መረጃወች እና ፀረ ኢያኖች የተጀመሩ ተጠናቀቁ ልማቶችን በአይኑ የተመለከተ ኢያዊ የናንተንመቀሸቢያድምፅ ሚሰማበት ጊዜ የለዉም እና ይቅርታ ጠይቃችሁ ወደ ሀገራችሁ ግቡ በአሁኑ ሰአት ሀገራችን ወሬኛ ሳይሆን ጥበበኛ ነዉ የምትፈልገዉ ገባችሁ ምድረ ጥገኛ ገረድ ሁላ </t>
  </si>
  <si>
    <t>መረጃ ቆሻሻ ጭንቅላት የበሰበሰ የደርግ ስርአት የሚናፍቅ ኢትዮጵ እየሰራች ነው አንተ ግን እዛው ትበሰብሳለህ ለነገሩ ኢትዮጵያዊ አይደለህም ባዶ ጭንቅላት ነህ አንተ</t>
  </si>
  <si>
    <t>ምንም ዉሸት ነዉ የወያኔ የተለመደ ማዘናጊያ ነዉ አትመኑ ሺህ ምእራባዊያን ብሰለፍ አይደንቅም የሺህ ፈስ አንድ ጎማ አይነፋም ምእራባዊያን ምን አገባዉ ዉሸት ነዉ በማንኛዉም የተጀመረዉ ትግል መቀዝቀዝ የለበትም ድሮም ወያኔ በጦር ግንባር ሀይሉ ስመናመን ለማሰባሰቢያ ጊዜ ለማግኘት የማስመሰያ እርቅ ይጠይቃል ይህ የተለመደ የኦቦ ስበሀትና የበረከት የተንኮል ጥንስስ ነዉ ገና ምኑን አይታችሁ መለስ ስበሀትና በረከት ኢትዮጵይ የሚትባል ሀገርን ከአለም ካርታ ለማጥፋትየቀበሩት ፈንጂ መች ፈነዳና ቁልፉ በሶስቱ እጅ ነዉ በፈለጉ ሰአት ማቀጣጠያ ክሩን ማገናኘት ነዉ ግንቦት  ተቋዋሚ ስልጣን ብጨብጥ አልቆ ነበር የኢትዮጵያ ህዝብ ዳግም ለዘልአለም አትታለል ስለ ራሳች ከራሳችን ወዲያ ምእራባዊያን አያማቸዉም አንዘናጋ በየትኛዉ የወያኔ መስፈርት ነዉ አንድም ወንበር ያጣን ተቃዋሚ ከጎኑ ለዉይይት የሚያስቀምጠዉ የማንን ወንበር ልቸር ትልቅ ማታለያና የናቁት ህዝብ የተለመደ ጡጦአቸዉን ለጉመዉ ስራቸዉን ለመስራት ነዉ የኢትዮጵያ ህዝብ አዝማች አጥቶ እንጂ እንደበረ የተነዳለት መዝመት ፈርቶ አይደለም በባህር ከመጥለቅና በሰዉ ሀገር አዞ ከመዋጥ ለሀገር ህዝብ ለበገ አላማ ወድቆ የሀገሬ አሞራ ብበላኝ ይሻላል</t>
  </si>
  <si>
    <t xml:space="preserve">እናንተ የምዕራባዉያን አይደላችሁ ተጣላችሁ እንዴ </t>
  </si>
  <si>
    <t>እኔ ከምንም በላይ አንጀቴ ቅጥል የሚለው የወያኔ ካድሬዎች በምትሰጡት ኮሜንት ውስጥ ልክ ብዙኅኑ ከጎናችሁ የተሰለፈ አስመስላችሁ የኢትዮጵያን ህዝብ ወክላችሁ ስትናገሩ ነው ማፈሪያዎች መቼም ውሸት አይታክታችሁም በኮሜንት እንኳን ከናንተ ተቃራኒ ጎራ የተሰለፈውን ሃይል ቁጥሩን ማስላት የተሳናችሁ ቂላቂል ነገር ናችሁ ነው ወይስ ይሄንንም ቁጣር ምርጫ ቦርድ ነው የቆጠረላችሁ</t>
  </si>
  <si>
    <t xml:space="preserve">አይሰለቸዉ ዉይዉይ ደደቦች ሰዉ ባንኗል ብዙ አትድከሙ </t>
  </si>
  <si>
    <t>ምንም አትጥበሱ ቢጠበስም ስለማይሸተን ግን ውጤቱ ለማየት ያብቃቹ</t>
  </si>
  <si>
    <t>ሁላችን ከሙስሊም ወንድሞቻችን ጎን ቆመን ኢትዮጵያዊ አንድነታችንን ልናሳይ ይገባል</t>
  </si>
  <si>
    <t xml:space="preserve">አንተ ውሸታም ውሸታም መሆንህ በዚይታወቃል ቤኒመስጊድ ምንም የተቃውሞ ድምፅ አልነበረምምን  ታረግየአ ውሬው መንፈስ  ተጭኖሃል  ገደል ግባ አንተ ሠይጣን </t>
  </si>
  <si>
    <t>ድል ለ ኢትዮጵያ ሙሥሊምና ለተጨቆነው ሁሉ አይዞዋቹ ሙሥሊም ክርስትያኑ ተባብረን ሠላም እናሠፍናለን በሀገራችን ወያኔ እና ተላላኪዋቹን እናቃጥላቸዋለን ሞት ለወያኔ</t>
  </si>
  <si>
    <t>እኛ ለዚህ አይነቱ ተልካሻ አላማ አንሰለፍም ማነው በመሪነት ያስቀመጣቸው  ሁላቸውም ቤታቸውን ለማሞቅ ሲጥሩ የነበሩ አይደሉምን</t>
  </si>
  <si>
    <t>ማረምያ ቤቱ ለምን ተሰራ ታድያ</t>
  </si>
  <si>
    <t>ወንጀል ሰሪው አካል መቀጣት የስራውን ማግኘት አለበት ካጠፋ አሊያ ግን ሌሎቻቹ እምነት ጋር አያይዛቹ አቧራ አታስነሱ እሺ ሙስሊም ወገኖቻችን</t>
  </si>
  <si>
    <t>ድል ለመላው ህዝብ በወያኔ ግፍ ለሚሰቃዩት ሁሉ እኛ የኢትዮጵያ ህዝቦች ሙስሊሙም ሆነ ሌላው ድሉን ለማፋጠን ከነፃነት ታጋዮች ጋር መቆም አለብንድል ለጭቁኑ የኢትዮጵያ ህዝብ</t>
  </si>
  <si>
    <t>እፍሬም ተብዬው አፍህን በትከፍተው</t>
  </si>
  <si>
    <t>የአኒሜሽን ጦርነቱ አልሳካላቹ ሲል ዛሬ ደግሞ የሙስሊም ጭምብል ለብሳችሁ</t>
  </si>
  <si>
    <t>ስለዚህ ወያነ ከሃይማኖታችን እጁን ካላነሳ እኛ እንበቃዋለንና እጃችሁ ኣንሱልን</t>
  </si>
  <si>
    <t>እንደ ማስቲካ ታኝከን እንድንጣል ኣንፈልግም</t>
  </si>
  <si>
    <t xml:space="preserve">እናንተ የድሮ ስርዓት ናፋቂዎች መሆናችሁ በተለይ እኛ ሙስሊም ኣኦሮሞዎች በእርግጠኝነት እናቃለን በኣላህ ተኣምር ስልጣን በትይዙ ከወያነ በሚብስ መልኩ እስልምናን ለማዳከም እንደምትሰሩ እናቃለን ምክንያቱ የኣያቶቻችሁ ልጆች ናችሁና </t>
  </si>
  <si>
    <t>ይኽ የኛ ችግር ነው ራሳችን እንወጠዋለን የኣዞ እምባ ባታነቡ ምን ኣለበት ኣለቆቻችህ ሻዕብያ ኣገርኮ ከ ሶስት ሺ በላይ ሙስሊሞች ዋህቢ ናችሁ ተብለው ግማሾቹ ተገለዋል ግማሾቹ ጉድጓድ ስር ታስረዋል  እናንተ ግን ሲያነጥሱ እኔን እያላችሁ እንደ ኣላህ ታመልኩዋቹዋላችሁ</t>
  </si>
  <si>
    <t>ኣብየት ሰላም መቼም ላንተ ኣላርጅክህ ነው</t>
  </si>
  <si>
    <t>ኣንዴ ሰማያዊ ስትል እሱም ሰሸነፍ እንደገና ግንቦት ሰባት ስትል ከሱም ያው ተስፋ ሲታጣ እንደገና ወደ ድምጻችን ገባህ</t>
  </si>
  <si>
    <t xml:space="preserve">ይህቺ የራስህና የመሰሎቹህ ናት እንጂ የመላው ሙስሊም ማህበረሰብ ኣድርገህ ኣታቅርብ </t>
  </si>
  <si>
    <t>እናንተ ጦርነታቹ ከኢትዮጵያ ሕዝብ ጋር ነው  የሻዕቢያ ፀረ አትዮጵያ ፖሊሲ አራማጆች   አንፈልጋቹም</t>
  </si>
  <si>
    <t xml:space="preserve">እናንተ ደግሞ ድንጋይ ለመወርወር በየመንደሩ በተጠንቀቅ ቁሙ  </t>
  </si>
  <si>
    <t>ደደብ አሀያ ደነዝ እኔ የምለው ምነው ስራ ጠፋ እንዴ የምትዘባርቁ</t>
  </si>
  <si>
    <t xml:space="preserve"> ለግንቦት  አየር ሀይል እረ አብደት ነው አየር ማረፊያ ሊመታ ነውአትቀልዱ እልቁንስ ሻእቢያ አለቀለት ሟች በህይወት ዘመኑ ይንቀለቀል ነበር  አለ </t>
  </si>
  <si>
    <t>እኔም እቀላቀላለሁ ይህን ጠንጋራ ሁለት አይኑ ይጥፋ በርቱ</t>
  </si>
  <si>
    <t>አደራ የምለው ወያኔ እንደለመደው የፖለቲካ ትርፍ ለማገኘት እንደ  በሸፍጥ ሐውዜንን እዳስደበደበ አሁንም የታሪክ አተላውን እንዳይደፍ ነቅታችሁ ጠብቁ</t>
  </si>
  <si>
    <t>እኛም ተጠቅተናል የለም እንዴ ሳልወድ የምጠላውን መንግስት ልወድ በናንተ ገተታ ነው</t>
  </si>
  <si>
    <t>እሳት ይልቀቅባችሁ እናንተ የአገር ጠላቶች</t>
  </si>
  <si>
    <t>ወሸታም  ቦቅባቃ</t>
  </si>
  <si>
    <t>ቀዘንም በለው ምን ያደርጋቸውል ሽነ በሽንት ሆኑ ጎድ ነው</t>
  </si>
  <si>
    <t>አይዞን ሙስሊም ወንድሞቼ እና እህቶቼ</t>
  </si>
  <si>
    <t>ውሸታቹ ልክ የለውም</t>
  </si>
  <si>
    <t>እነዚህ ሰዎች ያለ ዉሸት ሌላ አያዉቁም እንዴ</t>
  </si>
  <si>
    <t>ከውሸት ቁም ነገር የለም  እውነትና መልካም ስራ ነው ቁም ነገር ያለው ልቦና ይስጣችሁ</t>
  </si>
  <si>
    <t>አውሬ ማለት ምን ማለት እንደሆነ ብታውቅ ኑሮ ራስህን ታጠፋ ነበር</t>
  </si>
  <si>
    <t>ይህ የወያኔ ትንሽነት እና ወራዳነት ያሳያል ወሬ</t>
  </si>
  <si>
    <t xml:space="preserve">ትልቅ ሲጀመር ያላጠፋን አያስርም ከሆነም ደግሞ ሁሉንም ይፈታል </t>
  </si>
  <si>
    <t xml:space="preserve">ኦባማ እነሱን ያስፈታሉ ብሎ ማሰብ የዋህነት ነው እኔ እንዳውም እጃቸው ሊኖርበት ይችላል ብዬ አስባለሁ ምክንያቱም አሉ የተባሉት ተለቃቅመው የታሰሩት በሀገራችን ያለውን የኢስልምና እድገት ለማቆርቆዝ ነው አህባሽ ቀባጥርሴ  ነው ዘመኑን ልንረዳው ይገባል </t>
  </si>
  <si>
    <t xml:space="preserve">አላስፈላጊ ከሆነም ማጥፍት ግድ ነው ሰምተሀል ድንጋይ እራስ አንተ ኢሀዲግ የፌስቡክ ጦር እማ የለሽም ወሬ ሲኢልዋችሁ  ስልጣን ለወያነ እንጅ ለህጻን ብርጭቆ አይሰጠውም </t>
  </si>
  <si>
    <t>ትንሽ ጭንቅላት ስለሌላችሁ ማለትም ስለምትዘበራርቁ እስር ያንሳችሆል</t>
  </si>
  <si>
    <t>ነገሩ  ያልቀመሰ  ይቅመስነው     ወያኔ  የሱንም አጫፍሪወች  ማሰሩ  አይቀርም  ወደፊት</t>
  </si>
  <si>
    <t>አረሼም እናንተ እንዲናቹለካ ትገርማላቹ እዴ የትግሬን ቤሄር ማን ተናገረ ሕዝቡ እሚናገረው ስለኢሀዲግ ፓረቲ እምትንጨረጨሩት እናንተ እንደ ሀውልት ስልጣን ላይ መንጠልጠል ካማረው ሕዝቡን ምን አስነካው አርፎ ቁጭ አይልም  ከኢሀዲግ የተሻለ አይመጣም ለሚለው ጥቅሙን ጉዳቱን ለማወቅ ቦታውን ለተርኛ መስጠት ኖር ብሎ የተቀበን ሕዝብ ደም ማስለቀስ በጣም ያሳዝናል ስላበቃለት የቀረችው ጊዜ እንችላለን ግን እናንተ እፈሩ አትንጫጩ ኡስስስስ</t>
  </si>
  <si>
    <t xml:space="preserve">ወያኔ ጉድሺ ፈላ ዘንድሮ አባገነኖች ስልጣናቸው ሊፈርስ ሲል እንደ እብድ ውሻ ያገኙትን ነው የሚነከሱት </t>
  </si>
  <si>
    <t>ምነዉ  ቀዘናችዉ   ነብስ  በቂጥ  አትወጣም  ለሱአምላክ   አለዉ</t>
  </si>
  <si>
    <t>እግዚአብሄር ይጠብቀው</t>
  </si>
  <si>
    <t>አስፈላጊ ከሆነ መታስር አደለም ምግደል ነው መወስን ያለበት አጭበርባሪወች ከወያኔ በስተቀር ሌላ መንግስት አታገኙም እርር በል</t>
  </si>
  <si>
    <t>ያሳደገህ መላክ እንደሰው አይደለምና ለባህራንና ለቅድስት አፎምያ የተራዳ መላክ ለአንተም ይድረስልህ አይዞህ የሞቱን ደብዳቤ የሚለውጥ መላክ ነው ያምታገለግለው ክንቱ አያስቀርህም መላከ መንክራት ቅዱስ ሚካኤል ተራዳዩ መላክ ታሪክ ይቀይር ይድረስልህ ሌላማ ምን ማድርግ ይቻላል</t>
  </si>
  <si>
    <t>እኔ በፍጽም አላውቅም ነበር እሸትዩ ጋዜጣኛ መሆንህን ላካስ ታንሽ ወንደሜ ትልቅ ሰው ሆኗል  ጥሩ  ስነምግባር ያለው ነው እዚህ መድረስህ ብቻ ያኮራናል ነገር ግን መታስረህነ የሰማሁት  በ  ነው ማንነትህን ያወቁት ላካስ ትልቅ ሰው ነህ ለእኔ ግን እንደ ድሮው ትንሽ መስለህ ነበር የምትታየኝ  ለካስ አንተ አድገህ በሚሊዮኖች ህዝብ ትታወቅ ነበር በጣም ነው የሚገርመው መታሰርህ እወነት ከሆና ያሳደገህ መላክ አያቀላፋም ለባህራን የደረሰ የሙቱን ደብዳቤ የቀደደ መላክ ያንተንም እስራት ታሪኩን ይቀይርልህ  የሚካኤል ልጅ ነህ አይተውህም እግዚአብሔር ከአንተ ጋር ይሁን ሀብታሙ ምናለ</t>
  </si>
  <si>
    <t>ጨንቃቸው ይፈቱታል</t>
  </si>
  <si>
    <t>ሲፈቱ ስንት ስትለፈልፉ አልነበር ክክክክ ቢፈታ መከራ ቢያስር መከራ ክክክክክ</t>
  </si>
  <si>
    <t xml:space="preserve">እንደዚህ ሆነው ከሚያድጉትና የወደፊት የኢትዮጵያን  ብድር  ከሚከፍሉት ህፃናት  ላይ የወያኔ መንግስት የገንዘብና የሀብት ስርቆት እያካሄዱ  ገንዘብ ወደ ውጭ  አገር  በቀጥታም ሆነ በተዘዋዋሪ መንገድ የሚያሸሹት </t>
  </si>
  <si>
    <t>አልገባኝም አና ምን ይጠበስላችሁ</t>
  </si>
  <si>
    <t>ነገ ደግሞ ህገ መንግሥቱን አስገድዶ ደፈረ እንዳትሉ</t>
  </si>
  <si>
    <t xml:space="preserve"> አመት የታገለለት ድርጅት በአል ለይ መገኘቱ ምንም ማለት አይደለም</t>
  </si>
  <si>
    <t>መጀመሪያ ለህገመንግስቱ ለመቆርቆር ህገመንግስቱን መቀበልና ማክበር ግድ ይላልታዲያ እናተን ምንእንበላቹ</t>
  </si>
  <si>
    <t>ድምፃችን ይሰማ የሚጠቀመው አርማ ይህ እደሆነ ያውቃሉ እንግዳው ወደ ትግሉ ይቀላቀሉ ኮሚቴው ይፈታ ድምፃችን ይሰማ</t>
  </si>
  <si>
    <t>አሳማኝ ነው ሳሞራ ስህተት ሰርቷል</t>
  </si>
  <si>
    <t xml:space="preserve">ሚሊየን ደደብ ከማስተምር  የማይሞሉ ፕሮፈሰር ባደድብ ይስሻለኛልኢህአድግ </t>
  </si>
  <si>
    <t>የወረቀት ህገመንግስት ድሮም ቆሻሻ ነው</t>
  </si>
  <si>
    <t>ህገ መንግስቱን የሚጠሩበት እና የሚጠሩለት እኮ መለያየቱ ነው ህገ መንግስቱ ከተፃፈበት ወረቀት በላይ ዋጋ የለውም ያሰኛቸው ፕሮፌሰር መስፍንን እንጂማ ህጉ ለሁሉም እኩል እና ህይወት ያለው ቢሆን  በዚህ ማስረጃ ብቻ እኚህን ጀነራል ከስልጣናቸውም ሆነ ከመከላከያ ሰራዊት አባልነታቸውም ማንሳት ይገባ ነበር ግን ምን ያደርጋል ሀገሪቱ ኢትዮጵያ ነች</t>
  </si>
  <si>
    <t>ኣንዳንዶቻችሁ ከመረዳት ይልቅ በስሜት መሳደብ ይቀላችሃል  ስለእውነት ለመመስከር  ይሄ ፅሁፍ  ትክክል ነው የጦር ኣዣዡ ኢታምዦር ጄነራል ሳሞራ ኛው የህወሓት እና የኢህኣዴግ  ጉባኤ የፓርቲውን ልብስ እና ኮፍያ ለብሰው ቁጭ ብለው ሲከታተሉ በኣይኔ እይቻለሁ  ነገር ግን በመጥፎ ኣላየሁትም ማለትም ለጥሩ ነገር እስከ ሆነ ድርስ ግንንንንንንን    ህገ መንግስታችን እንዲህ ኣይነት ድርጊቱን ታወግዛለች</t>
  </si>
  <si>
    <t xml:space="preserve"> በውሸት ላይ የተመሰረተ ድረገፅ ውሸቱም መስመር የሌለው ጭንቅላታችሁ ወሬ እንጅ ሳይንስ የሌለው   </t>
  </si>
  <si>
    <t xml:space="preserve">አቤት ዉሸት አዉነት ኢትዮጵያ ዉስጥ የትምህርት ችግር አለ  የለም  ኢትዮጵያ ዉስጥ  ያለዉ ችግር   እንደናንተ ያለዉን አደናጋሪ ይገባዉ ይሆናል እየተባለ መንግስት ማስታመሙ ነዉ </t>
  </si>
  <si>
    <t>ማር እንደት ታምሪ አለሽ  የትላግኝሽ እሄንን ጭራ አስጥየ አስ ተምርሽ ነበር ማር አይዞሽ ሁሉም ያልፋል የኔቆንጆ ውድድድድ</t>
  </si>
  <si>
    <t>ችግሩ ለስለላ ለደህንነት ገንዘብ ሊወጣ ይችላል ይገባም ይሆናል ማን ማንን እየሰለለ ነው የሚለው ጋር ነው ቁም ነገሩ</t>
  </si>
  <si>
    <t>በአንድ ሚሊዬን ዶላር ብዙ ደሀዎችን መርዳት ይቻል ነበረ ግን ምን ያደርጋል አምባገነን አዉሬ ስለሆነ የራሱንም ህዝብ አያምንም</t>
  </si>
  <si>
    <t>ወይ ጉድ ሰለለ አልሰለለ ከዚህ በላይ ምን ያመጣል</t>
  </si>
  <si>
    <t xml:space="preserve">የእናንተ መረጃ ሁል ጊዜ ውሸት ብቻ ሆነ በቃ እውነት ቢሆንስ ምን አስፈራቹ የፈለገውን ቢከፍል ወንጀል እስከአስራቹ ይብላኝለት ወንጀል ለሚሰራ </t>
  </si>
  <si>
    <t>እደውም ያንሳል  እቺ ሀገር ደህንነቷ  አለም ይመሰክርላታል</t>
  </si>
  <si>
    <t>ርዕዬት ዓለሙ  አብዛኛው  የአዲስ አበባ ህዝብ ስለአንቺ መፈታት ሲወራ ብዙ ቦታ ላይ በመስማቴ ኮርቼብሽ አለሁ  እንዲሁም የአንቺን ቃለ መጠይቅ በ ራዲዬ ሰምቼው አለሁ  ጥሩ  ጠንካራ አቋም አለሽ ስለዚህ አደራሽን እንደ ልደቱ አያሌው እንዳትሆኝ  ተንሸራታች ና ሆዳም  ሌሎቹ የምርጫ ላይ የነበሩ ተቃዋሚውች ስማቸው ሲነሳ አይሠማም የልደቱ ግን መተረቻ ሁሉ ሆኖአል   ስለዚህ የአንቺና የተመስገን ደሳለኝ  ትክክለኛ ለኢትዬጵያ ህዝብ መቆማችሁን አስመስክራችሁ በርቱ አደራ</t>
  </si>
  <si>
    <t>ለሀገሯ እና ለህዝቧ የቆመች ጓበዝ ኢትዬጰያዊ ናት ሪዮት አለሙ እናትሽ ትውለድ መንታ መንታ</t>
  </si>
  <si>
    <t>ፌስ ቡክ ላይ ጦርነት ተጀመረ</t>
  </si>
  <si>
    <t>እንዴ ቂትክን እጠብ ብልግና ነው እንዴ ይቅርታ የመከርኩ መስሎኝ ነው ከቻልክሽ እርስወም ይምክሩ ተጠቃሚ ይሁኑ</t>
  </si>
  <si>
    <t>ኢትዩጲያ ለዘላለም ትኑር</t>
  </si>
  <si>
    <t>ጥበቡ ገብረመድህን ምንም እማታስብ አህያ ደደብ ነህ ወያኔ ባንዳ ነህ ኢትዩጲያ ውስጥ ስንት ንፁሀን ዜጎች ናቸው ያለምንም ጥፍት እስር ቤት ጨለማ ውስጥ ያሉት ላአንድ ቀን እንኳን አስር ቤት መታሰር ምን ያሀል እንደሚከብድ በራስህ ለይ አድርገህ እሰበው እስኪ ስንት ሚስኪኖች ናቸው በተወለዱበት ሀገራቸው ለይ እንዳይኖሩ ተደርገው የተሰደዱት በርሀ ላይ የቀሩት ልጆቻቸውን ቤተሰቦቻቸውን ቤታቸውንጥለው የተሰደዱት በተለይም ወጣቱ ተምሮ እንዳልተማረ በበርሀ ወድቆ የቀረ በሀገራችን መስራት ስንችል እንዳንሰራ ተደረገን የስንቶቻችንን አንገት ያስደፋ ምንግዜም ከውሰጣችን የማይፋቅ ሀዘን የጣለብን ወያኔ መሰለኝ የህዝበ ሙስሊሙ ኮሚቴወች ደግሞ ወጣቱ ጊዜውን በአሉባልታ ቦታ እንዳያሳልፍ አዛውንቱንም ወጣቱንም ፈጣሪያቸው ያዘዛቸውን ትምህርት ነው ያስተመሩት የሚያውቁትን ነው ያሳወቁት ገና ለገና ህዝቡ ተቀበላቸው ወደዳቸው ብሎ ስልጣን ይሻሙኛል በማለት ወደ እስር ቤት የወረወራቸው እንደዚህ አይነት አባገነን መንግስት ለሀገራችን ስለማይሆናት ድል ለ አርበኞች ግንቦት  እንድሁም ለ ድምፃችን ይሰማ ድል ለ ተጨቆነው ኢትዩጲያ ህዝብ በሙሉ</t>
  </si>
  <si>
    <t xml:space="preserve"> ቂጥ በማጠብና ባለማጠብ ያለውን ልዩነት ወላጆችክም አላደረጉትም አንትም ቂጥክን አትታጠብም ልዩነቱ እሱ ነው ኪንታሮታም ኩበትክን ተሸክመክ ሱሪ ስትለብስ ወንድ ትመስላለህ መጀመሪያ ፓንት ከመልበስክ በፊት ቆሻሻክን በድንጋይና በወረቀት ሳይሆን በውሀ ለማፆዳት ሞክር ገባክ ካልገባክ ገደል ግባ</t>
  </si>
  <si>
    <t>እብዱ ሰዉ አንተ ሳትሆን አትቀርም  ግን ስትዋሽ ትንሽ ቆጠብ አድርገህ ለማነኛዉም ግዜዉ የስልጣኔ ስለሆነ እሚሰማህ ስለማታገኝ የት እንዳለህ እራስህን ፈትሽ ደንቆሮ አላማ የሌለህ ሃይማኖት ምክንያት ለማተራመስ  አስበህ ከሆነ ተሳስተሃል የኢትዮጳያ ህዝብ ጠላቱን ያዉቃል ተማር ተለወጥ በጣም ቀርተሃል</t>
  </si>
  <si>
    <t>እንደው የሆንክ አጋሰስ ውሸታም ነገር ነሀ ቆይ አንተ ጀግና የምትላቸው ሽፍቶች ፍፁም ናቸው ማለት ነው ሁል ጊዜ አጠቁ ሰበሩ ወረሩ እንዲሀ አደረጉ እያልክ አትዘባርቅ ባለጌ ስድ አሳዳጊ ነሀ</t>
  </si>
  <si>
    <t>አይጥ ለሞቷ የድመት አፍንጫ ታሸታለችሀይማኖትን አታንሱ ጓጉንቸር ሁላ</t>
  </si>
  <si>
    <t>ጥበቡ እናትህ ትበዳ ዲቃላ ውሻ ዘረኛ ማን ላይ ነው ሞት የሚፈረደው ሞት አይደለም  ካሁን በኃላ  ወር አይፈረድበቸውም እኛ ሙስሊሞች ለእምነታችንም ለወንድሞቻችንም  ነብሳችን አሳልፈን እንሰጣለን</t>
  </si>
  <si>
    <t>ሌላው ምንድነው የምትዘባርቀው ለወሬ አትቸኩል መጀመሪያ አጣራ አንብብ ታሪክ አዋቂ ለመምሰል አትጣር ደርቡሽ የሚባሉት እነማን ናቸውሲቀጥል  ሰውዪው ጠበቃው ፈቃዱን ተነጠቀ ፈቃዱ ተሰረዘበት ነው የሚለው ገባህአዋቂ ከመምሰል ለማወቅ መጣር ይሻላል  ለ አትቸኩል</t>
  </si>
  <si>
    <t>የምን ጫጫታ ነው መዘላለፍ እና መሰዳደብ  ረመዳን አይደል እዴ</t>
  </si>
  <si>
    <t xml:space="preserve">አየ መርጃ ተብዬው በቁቧቋ የአሉቧልታ አናፋሽ ደግሞ ብለህ ብለህ የምተዋሸውን ነገር ስታጣ መንግስት በእብድ ሰው አስደብድበዋል ማለት ጀመርክ እውነት አንተንም አብደሃል ከመቼ ወዲህ ነው ጨርቅህን የጣልከው ባክህ ፈጣሪ ልቦና ይስጥህ </t>
  </si>
  <si>
    <t>አብራቸው አለመግባቱም እድለኛ ነው</t>
  </si>
  <si>
    <t xml:space="preserve">የስራ ፈቃድ ከሀቅ አይበልጥም ጥንቅር ይበል  </t>
  </si>
  <si>
    <t>ትግሬም አማራም ኦሮሞም ደቡቡንም አውቃቸዋለሁከሁሉም ጋር ተዋህጄ ነዉ ያለሁት አናኑዋሬ ያስገድደኛልናአንተ ግን ምንም ያልሆንክ ምንም ነህ</t>
  </si>
  <si>
    <t xml:space="preserve"> በናትክ እፍክ ይሸታል አፍክን ዝጋ ቅማላም ያንጠባጣቢ ልጅ የህዝበ ሙስሊሙን መፍትሄ ሙስሊሙን እንጅ እንዳንተ አይነት ጠጃም አይመለከተውም ሆድ አደር ማለት አማርኛ ነው ትግርኛ አይደለም ባንዳ ማለት ነው ወዲ ሸርሙጣ</t>
  </si>
  <si>
    <t>እናትህ ትበዳ ማ ላይ ነው ሞት የሚፈረደው አንተ የሸርሙጣ ልጅ</t>
  </si>
  <si>
    <t xml:space="preserve"> አራዳ ጠበቃ ሹልክ አለ አያያዙን አይተው  ይባል የለ</t>
  </si>
  <si>
    <t>እኔ የማይገባኝ የጅግና ስያሜ የሚሰጠው ሀገርን እና ህዝብ ለማፍረስና በደም ጎርፍ ለማጥለቅለቅ ለቋመጡ ተላላኪዎች ጋር አብሮ መስራት ጀግና ያስብላል እንዴ ሙስሊምን የማይወክሉ አራሙቻ ተላላኪና ሽብርተኛ ናቸው እነዚህ ጎን መሰለፍ ነበር እንዴ ጀግንነት የሙያ ግዴታን መወጣት እንጂ ጀግንነት አይባልም ለነገሩ እናንተ እኮ ስለጀግንነት ምን ታውቁና ነው አፄ ዮሀንስ በወገኖቻችን ላይ ያደረሰው በደል አለ የኛ ጅግና ስትሉ ከሀዲነታችሁና ተላላኪነታሁ ይፋ የወጣና ኢትዮጵያዊ ሙስሊምን የማትወክሉ ተላላኪ ባንዳዎች መሆናችሁ የተረጋገጠው  አፄ ዮሀንስ ድርቡሾችን አሁን ግብፅ የሚባሉት ማለት ነው ሀገር ለመውረር መጡ ተፋለሙ በጀግንነት ሀገራቸውን አስከበሩ እስካሁን አደብ ያስገዛ በትር አሳለፉ ምርጥ ጀግና መሪ እናስ ወገኖቻችሁ ወራሪዎች ነበሩ የተናጋሪው ወገኖች አዎ በሚገባ ወገኖቹ የላኩት የሙስሊም ወንድማማቾች ነበሩ እናስ ይህ መልዕክት እኮ እስላማዊ መንግስት ለመመስረት ተላላኪ እንደነበሩ ያሳያል ምናልባት ጠበቃ የሚባለው የለቀቀው በዚህ ንግግር ሰቢያ ተገቢ ትርጉም በመስጠት ከሆነስ ብቻ የማይረባ ስብስብ የማርረባ አንጃና አሸባሪ በመሆኑ ግብፆች በሙስሊም ወንድማማቾች ላይ የወሰደችው አስተማሪ እርምጃ በእኛም ሀገር ባሉ ተላላኪዎች ላይ የሞት ፍርድ ቢወሰን ሠላም ያሰፍናል ብዬ አስባለሁ በመሠረቱ የአሸባሪና አክራሪ ጅግና የለውም</t>
  </si>
  <si>
    <t xml:space="preserve">አዎ ሰዎች ለሽንፈታቸው ምክንያት መደርደር ይችላሉ ለዚህም ምክንያት አይጠፋም በመጀመሪያ ደረጃ ለሙያ ስነምግባር መገዛት ይገባል ሽንፈት መራራ ብትሆንም ዋጥ ማድረግ ደግሞም ሙያ በመሆኑ ከስህተት መማር ይቻላል ነገረ ግን ከሙያ ስነምግባር ወጣ ካለና ፖለቲካዊ እንደምታ ካለው ሽንፈትን ስራ ወይም ሃላፊነትን መልቀቅ እኮ ያለ ነው  ግን መጥፎው ጉዳየ የሚሆነው ለመልቀቅ ምክንያት በመፍጠር ዞሮ በፖለቲካ ጨዋታ ውስጥ ለመግባት ድሮም ያስለቀቀኝ ምክንያት ነበር አሁን ግን ለምን በሚል ተመለስኩ ለማለት ሁኔታዎችን ማመቻቸት አጉል ቁማር ነው </t>
  </si>
  <si>
    <t>የናተን ጀግና አየነው አገር መሸጥና በዘረኝነት መወጠር ነው</t>
  </si>
  <si>
    <t>ጂል ህዝብ ሁላ ሠው ያለውን ተከትላችሁ የምትለፈ ልፉ ይህን ግጥም የለቀቀው ሠውዬ ሌባ ብሏት ቢሆን ተከትላችሁ ሌባ ሌባ ሌባ ነበር የምትሉት</t>
  </si>
  <si>
    <t xml:space="preserve"> አንተን ማንም አይፈልግህም ዝም ብለህ የአልጋ ግጥም ፀፍ  እናነብልሀን እሺ</t>
  </si>
  <si>
    <t>እኔ ግን አንድ ጥርጣሬ አለኝ   እነዚህ የተፈቱት ዜጐች የጤና ምርመራ ያስፈልጋቸዋል  ምክንያቱም ወያኔን አላምነውም ፕሮፌሰር መስፍንን ማስታወስ ያስፈልጋል</t>
  </si>
  <si>
    <t>እንኳን ለዚህ ቀን አበቃሽ በርቺ እግዚአብሔር ካንቺ ጋር ይሁን</t>
  </si>
  <si>
    <t>በመታሰር ጀግንነት የሚገኝ ከሆነማ እኔም ልታሰር እና ቴዎድሮስ ሳልሳዊ ልሁን ትፈቅዱልኛላችሁ</t>
  </si>
  <si>
    <t>ቆይ  ግን  የኢርትራ  ተላላኪ  ሽብርተኛ  የምትሉት  የወያኔ  ቅጥረኛ  በሙሉ  ኤርትራ  ማለት  ኢትዮጵያ  መሆንዋን  አትርሱ  ሰላም  ፈላጊውን   ዜጋ  ሽብርተኛ  ካላችው  እናንተ  አይ  ኤስ  ናችው  የአንድነታችን  ፀር  ወያኔ  ነው   ኢትዮጵያ  ሁሌም    ናት  አንለያይም</t>
  </si>
  <si>
    <t xml:space="preserve">ኸረ እያስተዋልን  ልጅቷ እራሱ ብትሰማ እንደገና እሰሩኝ ትላለች ለእንደዚህ አይነት ለማይገባ ክብር  </t>
  </si>
  <si>
    <t>አረ አነፈራችሁን ለእናንተ የታሰረ ሁሉ ጀግና ነው ጣይቱ አልካት ጣይቱን አታውቃትም ማለት ነው</t>
  </si>
  <si>
    <t xml:space="preserve">መአዛ የምትሠጫቸው አሦተያዬቶች በጣም አደንቃለሁ </t>
  </si>
  <si>
    <t>እንኳን ደስ ያለሽ</t>
  </si>
  <si>
    <t xml:space="preserve">እንኴን ደስ አላቹ  የምር ጀግኖቾ ናቹ </t>
  </si>
  <si>
    <t>እንዳ እንቺ እይነት ቡኃቃ እፍ ስለ ፕሮፈሰር መስፍን መናገርሩ በጣም ያሳዝናል</t>
  </si>
  <si>
    <t xml:space="preserve">እናንተ ልጆች ዕድለኞች ናችሁ  እኝህ አዛውንት ሰውየ እንደ ደርግ ጊዜ የመንግስት አማካሪ ቢሆኑ ኖሮ ከእስር አትፈቱም ነበር  ጠመንጃው ያለው በእጃችሁ  በእኛ እጅ ያለው እስኪርቢቶ ብቻ ነው  ታዲያ ምን ትጠብቃላችሁ ብለው ያስፈጁዋችሁ ነበር  ምስክሬ የአዛውንቱ የቀድሞው ወዳጅ ሻለቃ መንግስቱ ኃማርያም ቾንቤ ነው   ለማንኛውም እንኳን ተፈታችሁ  አንድ ሰው ሴት ሲታሰርስትታሰር አብሮ የሚታሰር በስተጀርባው ብዙ ሰዎች አሉና  እንኳን ደስ አላችሁ </t>
  </si>
  <si>
    <t xml:space="preserve">መሰላችሁ አደል እኛ ግን ስራችን እናጣራለን ግን አልተፈታችም </t>
  </si>
  <si>
    <t xml:space="preserve">እግዚአብሔር ይመስገን  ሰው ማለት ሰው የሚሆነው ሰው የጠፋለት የተባለለሽ እህታችን እንኳን እግዚአብሔር አምላክ አስፈታሽ  </t>
  </si>
  <si>
    <t>እድሜ ለወያኔ ገመድ እስከሚገዛ ነው እንጅ ያስራታል</t>
  </si>
  <si>
    <t>ጀግና አይሞትም ሰምተሀል ወያኔ</t>
  </si>
  <si>
    <t>አሁንም  መሰርያው  ገመድዋ ነው  ያራዘምላት እንጂ አለተፈታችም አለ እንትና</t>
  </si>
  <si>
    <t>ምን ችግር አለ አደብ ካልገዛች መልሰን እናስራታለን ያበጠ ካለ ይፈንዳ</t>
  </si>
  <si>
    <t>እንኳን ደስ አላችሁነገር ግን ከእስር መፈታት ማለት   ዳግም ላለመታሰር ዋስትና ማግኘት ማለት አይደለም ና ረጋ በሉ</t>
  </si>
  <si>
    <t xml:space="preserve">ከአራት አመት እስር በኋላ ጽኑ እና ጠንካራ የሆነችው ርዕዮት አለሙ ተፈታለችእንኳን ደስ ያለን </t>
  </si>
  <si>
    <t>እንዳንች ያለ  ደፋር  ነው  ለአውረዎች  የምያሰፈልጒት</t>
  </si>
  <si>
    <t>እንደ አንች ያለ ከተወለደ እድሜ ልክ የወሊድ መቆጣጠሪያ አያስፈልግም ርእዮት ፍቅር</t>
  </si>
  <si>
    <t>ዝም ብለው ከሆነ እንጣጥ የሚሉት በእስር ትምህርታቸውን አቋርጠው ሲፈቱ የባሰ ችግር ፈጣሪ እንደሚሆኑ በመረዳት ስህተታቸውን አሳውቆ በማስጠንቀቂያ ወደ አላማቸው መመለስ ይበጃል እንኩአን የመንግስት አካል እንደግለሰብ ወጣቶች በሀይማኖት ወዘተ ለሚያደርሱብን ጥቃት ከወቅቱ ጋር በማገናዘብ ባለማወቅ ነው በሚል ይቅር እየተባባልን ነው ከየዩንቨርስቲው በማያውቁት ነገር እያጫፈሩ እየተባረሩ የቤተሰብን አቅም የተፈታተኑ ስንቶች ናቸው በአሁኑ ሰአት ለዩንቨርስቲ የሚበቁ ልጆች  አመት ያልሞላቸው መሆኑም ግምት ውስጥ አይገባም እነዚህ ልጆች ጥፋተኛነታቸውን የሚረዱት በቅጣት ነው በይቅርታ</t>
  </si>
  <si>
    <t>እንኳን ፈጣሪ አስፈታሽ አይዞሽ ብዙም ልዩነት የለንም ሁላችንም እስር ቤት ነን ልዩነቱ አንች ጠባብ ቤት ውስጥ እኛ ደግም ሰፊ እስር ቤት መሆኑ ነው</t>
  </si>
  <si>
    <t>ዝም ብሎ እንጣጥ እንጣጥ እነሡ የፖለቲካ ሠው ናቸው ሁሉን አይተው አመዛዝነው ይጠቅማል ያሉትን ተሥማምተው ነው ያወጡት የሷ መዝለል ምን ይባላል ላታመልጭኝ አታሩጭኝ አለ መሬት ተነቅሎ አይወሠድ ቢለማ ቢያምር ለራሥነው እኔ ሚገርመኝ ሁሉም አንድ አይነት ነው ሣያረጋግጡ ዩበሪሲቲ ያወድማሉ ነገ የት ሊማሩ ነው የነሱአይደል በነሱ ሀገር ያለው ሜዳላይ ቁጭ ብሎ ለመማር አሥበው ይሆን ባንክ ቤት ይሠብራሉ በምን ብር ሲላክ ሊቀበሉ ይሆን ይገርመኛል ተቃውሟቸው  ለነገ ትምህርት ነው ማሠብ ይበጃል</t>
  </si>
  <si>
    <t xml:space="preserve"> ትንሽ እፍረት አይስማህም የህግ የበላይነት ያለበት ኢትዩጵያ አይደለም ያለነው</t>
  </si>
  <si>
    <t>ያላትን ከባድ የአላማ ፅናት ጥልቅ የሆነ የሙያና የአገር ፍቅር ስሜት የነፃነትና ፍትህ ፍላጎት በተግባር ማረጋገጥ የቻለች ምርጥ ኢትዮጵያዊት እህት እንኩዋን እር ለዚህ አበቃሽበጣም ደስ ብሎኛል</t>
  </si>
  <si>
    <t>ወያኔ ኢሃዴግ ያሰራቸውን ንጹሃን ሁሉ መለቀቅ ኣለበት እነዚህ የተለቀቁ ጋዜጠኞች ትግላቸውን ኣጠናክረው ይቀጥላሉ ብየ ኣምናለሁ የትግሉ ግብ እውነተኛ ለውጥ ማምጣት በመሆኑ ትግሉ ተጠናክሮ ይቀጥላል ጥያቄው መሰረታዊ የዴሞክራሲና የፍ ት ህ ጥያቄ በመሆኑ ሁላችን ከመቼውም ጊዜ በበለጠ መጨከን ኣለብን በየቦታው ህዝባዊ እምቢተኝነት መነሳሳት ኣለበት የኣዲስ ኣበባ ወጣቶች ማመጽ ኣለባቸው እምቢኝ ብለው መጨከን ኣለባቸው መቶ በመቶ ኣሸነፍኩ እያለ በዴሞክራሲ የሚቀልድ መንግስት ኣይገዛንም በቃ ማለት ያስፈልጋል የለውጡ ባቡር ይቀጥል ኣዋሳና ባህርዳር መቀሌ ሌሎችም ከተሞች ለህዝባዊ እምቢተኝነት መሪ መሆን ያስፈልጋቸዋል ወያኔ ህዝባዊ እምቢተኝነቱን ሲፈራ ኣንዳንድ ጋዜጠኛ ለቀቅ እያደረገ ነገ ሲረጋጋ እናስራለን እያለ መቀጠል የለበትም</t>
  </si>
  <si>
    <t>ውይ ጉድ እኔ እንደ  ማስበው ስድስተያም አደለሁ ከእውቀቴም አንፃር  ትንሽ አየር ትቀበል ብለው ሳይሆን አይቀርም</t>
  </si>
  <si>
    <t>ምን  ዋስትና  አላቸው ሌላ  ቀን ላመታሰራቸው ለዜና ፍጆታ ነው  የሚሰሩት ደግመው እንዳያስሯቸው እንጂ  ወይም  ሌሎችን ለማሰር  ፈልገው ይሆናል  ግን እኔ  እምለው  ምን  መስለናቸው  ነው ማሰር መፍታት</t>
  </si>
  <si>
    <t>በጣም ወሳኝናአስተማሪ ነው በአሁኑ ሰአት ብዞዎቻችን አናውቅም ነበር</t>
  </si>
  <si>
    <t>ከናንተ በላይ ስለ ኢትዮጵያ በቂ መረጃ እንዳላቸው እንኳን አልተገነዘባችሁም</t>
  </si>
  <si>
    <t>የሆንህ ፈርሳም ነህ</t>
  </si>
  <si>
    <t>ይሉሽን በሰማሽ ገበያ ባልወጣሽ አሉ አያቴ ወያኔ ጫት ቅሞ ሲመረቅን የሚቦጠልቀውን ቅዠት  አመት ሰማን ጠብ የሚል ነገር የለ አሁንማ ተውን ጆሮዋችን ደከመው</t>
  </si>
  <si>
    <t>ማጅዳ ኣንቺ ደንቆሮ ስለ ሃገርሽ ኣውሪ ጥልቅ ኣትበይ</t>
  </si>
  <si>
    <t>ልክ እንደ ዝምባብዌ ሚሊየነር የሆኑ ደሆች የሚኖሩባት ሀገር ሆነች በሉና</t>
  </si>
  <si>
    <t>ሻማው ለልደት መሆኑ ቀርቶ መብራት ለልደት መሆኑን አልሰሙም እንዴ</t>
  </si>
  <si>
    <t>ጎልጎል አካውንቱ ተሰርቋል</t>
  </si>
  <si>
    <t>ሰዎቹ የለየላቸው ውሸታሞች የተጨበጨበላቸው ደፋር ቀዳዶች ናቸው ሻማ ለልደት ነው ሲሉን የነበሩት እነ አራዊት ፍቅሬ መብራት ማጣታችን አንሶ  ሻማ እንኳ መግዛት ሲያቅተን እያዩ አሁንም ሊያሾፉብን አሁንም በዝግጅት ላይ ናቸው የኢትዮጵያ አምላክ ይፋረዳችሁ</t>
  </si>
  <si>
    <t>እነዚህ ሰዎች እንደ መለስ መሞቻቸዉን አወቁ እንዴ</t>
  </si>
  <si>
    <t>ውሸታም ሌቦች ናችው</t>
  </si>
  <si>
    <t>በጣም መሳጭ መልእክት</t>
  </si>
  <si>
    <t>ማወቅ እናዉቃለን ብንናገር እናልቃለን</t>
  </si>
  <si>
    <t>እኔ ፍርስ ልበልልህ</t>
  </si>
  <si>
    <t>አረ የምናወራውን መረጠን ይሁን</t>
  </si>
  <si>
    <t xml:space="preserve">እናንተ ሀገር ወዳድ ብትሆኑ አንድ ሠውም ዋጋ አለው </t>
  </si>
  <si>
    <t>እዉነቱን ያስቃል</t>
  </si>
  <si>
    <t>ምን አይነት ሰዎች ናቹ ሲታሰሩ መከራ ሲፈቱ መከራ ቆይ ምን ይሻላቹሀል ግን</t>
  </si>
  <si>
    <t>የሰው ዳኛ እንዲህ የምትፈራ ከሆነ ምነው ወደላይኛውስ ዳኛ አልተመለከትክም ከሰማይ እሱ ሲመጣ ደም ሶስት ሰው ብቻ ሳይሆን አለም ሁሉ ተፈቶ አንተ ወህኒ ትወርዳለህ</t>
  </si>
  <si>
    <t>አሪፍ ነው ምክር ማንሳታቸው አለዚያ</t>
  </si>
  <si>
    <t>በርቱ አይደለም ህዝቡ የሀገሪቱ ወታደርና ፌደራል ፖሊስ እራሱ ለዉጥ ፈላጊ ነዉ የወያኔ ስርአት አንገሸግሾታል እመኑኝም አትመኑኝም ለዉጥ ይፈልጋሉ</t>
  </si>
  <si>
    <t xml:space="preserve">መሆንና መምሰል እጅግ ይራራቃል ህዝብን በጥቂት ነገር መደለል አይቻልም በማታለል የህዝብን አቆም ማስቀየር ቀርቶ አንድ ርምጃ ወደ ሆላ ማስኬድ አይቻልም </t>
  </si>
  <si>
    <t>የኢትዮጵያ ሕዝብ ከደረሰበት እስራት እስኪላቀቅ ትግሉ ይቀጥላል</t>
  </si>
  <si>
    <t xml:space="preserve">ይቅር ያለ ይቅርታን ያገኛልና </t>
  </si>
  <si>
    <t>እውነት በዶማ ተቆፍራ ብትቀበር እንኳ አንድ ቀን በአካፋ ተዝቃ  ትወጣለች</t>
  </si>
  <si>
    <t>አሁንም ምርጫ አላቸው አልረፈደም ከጥቂት ወንበዴዎች ጋር ሁነው ነገ ለማይቀረው ተጠያቂነት መዘጋጀት ወይም ከሰፊው ህዝብ ጋር በመሰለፍ ከታሪክም ከህሊናም ከህግም ተጠያቂነት መዳን</t>
  </si>
  <si>
    <t>የተበዳይን ዱአ ሠሚ ለሆነው አላህ አልቅሠን መንገር ነው ከኛ የሚጠበቀው</t>
  </si>
  <si>
    <t>የተበዳይን ዱአ ሠሚ ለሆነው አላህ አልቅሠን መንገር ነው ከኛ የሚጠበቀው ኦባማ ምንድነው</t>
  </si>
  <si>
    <t>መለመንን ባህል አድረገዋልና አንጥፈው ይለምኑ ለኢትዮጵያ ህዝብ</t>
  </si>
  <si>
    <t>አይጠቅም አይጎዳ ወያኔና ጋሻ ጃግሬዎቻቸው የግዜው ሰዎች</t>
  </si>
  <si>
    <t>ሽር ጉድ የሚልለት ሽር ጉድ ይበልለት ለኛ ግን ምናችንም አይደል</t>
  </si>
  <si>
    <t xml:space="preserve"> ሚሊዮን ሙስሊም አሸባሪ ነው አሉ የታሪክ አተሎች</t>
  </si>
  <si>
    <t>ማሻ አላህ አላህ ይጠብቃችሁ</t>
  </si>
  <si>
    <t>ክርስትያን ዎጌኖቻችን በሊሙ ገኔት አዲሱ በተክርስትያን እየተሰራ ነው ወገኖቻችን ምን ቲላላቹ</t>
  </si>
  <si>
    <t>አላህ በሁሉም ነገር ላይ አሸናፉ ነው አብሽር ወንድም</t>
  </si>
  <si>
    <t>እንደመሸ አይቀርም ይነጋል ሌሊቱ</t>
  </si>
  <si>
    <t>ማንም ምንም ቢል ለሁሉም ቀን አለው</t>
  </si>
  <si>
    <t>ከሰው ጅቦች ይጠብቃቹ</t>
  </si>
  <si>
    <t xml:space="preserve">  አታለቅልቅ አሽቃባጭ</t>
  </si>
  <si>
    <t>ግጥም ተውና የእንጨት ስራ ተማር</t>
  </si>
  <si>
    <t>ወንድማችን ሚኑር  አላህ እድሜህን ያርዝምልን ባለህበት የአላህ ህዝነትና ሰላም አይለይክ</t>
  </si>
  <si>
    <t>ይህን የጻፈው ኤሊያስ ክፍሌ ነው ከወያኔ በእጅ አዙር ይከፈለዋል ምንጮችን እንደነገሩን ከሆነ  ይላል ምንጭ የለው ኩሪ የለው</t>
  </si>
  <si>
    <t xml:space="preserve">አየ መርጃ ተብዬው ፀሓፊ  ጓዶችህ የሓሳብ ጦርነት እያካሄዱ ነው  ያው </t>
  </si>
  <si>
    <t xml:space="preserve">ይሄ ቦርዴ ያደነዘዘው ጠንጋራ መሰሚያ የለንም </t>
  </si>
  <si>
    <t>ቂቂቂቀቂቂቂ እፉፉፉፉፊ            የኢትዮጵያ ህዝብ  ወያኔ ስለመሆኑ  እስካአሁን  ባለማወቅህ  ምን አይነት  ንፍጥ  ጭንቅላት  እንደሆንክ ራስህ በራስህ መዉቀስ አለብህ      ለማነኛዉም  ከአሁን በሀላ ሀገራችን ኢትዮጵያ  እንዳተ  አይነቱ  ወፍ   ዘራሽ    ዘር  የሌለዉ  ዘረኛ  ሰዉ ቦታ  የለዉም</t>
  </si>
  <si>
    <t>አላርፍም   ያለች  ጣት   አር  ጠንቁለላ ትመጣለች  በኛዉ  ክዘመን   ጦርነት   ገድ ነዉ</t>
  </si>
  <si>
    <t>ብራቮ  ሶል  ምርጥ  አገላለፅ  ለፍትህና  ለነፃነት  አብረን  እንሞታለን  ድል  ለፍትህ  ፈላጊዉ  ህዝብ    ሞት  ለዉያኔ</t>
  </si>
  <si>
    <t>በልማትና እድገት ዙሪያ በጀትም ሆነ እቅድ ደስ ብለናል በርቱ እግዚአብሔር ከእናንተ ጋር ይሁን</t>
  </si>
  <si>
    <t xml:space="preserve"> ጓድ ኃማርያም ወታደራዊ ምልመላን በተመለከተ ደግሞም ምክክሩን አብዛኛዉ ደጋፊያችሁና የእናንተ ስልጣን ተጠቃሚ የሆነዉን የትግራይን ህዝብ አነጋግር  እኛን ለቀቅ ለኢትዮ ኤርትራ ጦርነት አላግባቡ የማገዳችኋቸዉ ወገኖቻችን ደም ገና እንፋረዳችኋለን  አክሱም ለወላይታዉ ምኑ ነዉ ያለዉን የቀድሞ አለቃህ ለእኛም በተዘዋዋሪ ነግሮናል ስለዚህ ጦርነቱ በሁሉ አቅጣጫ እንዲከፈት እንፈልጋለን   ለእኛ ለኢትዮጵያዊያን የከፋዉ ጠላታችን የትግሬ ወያኔ ስለሆኑ አብረን ተቀላቅለን የታሰሩትን ለማስፈታት የተፈናቀሉትን ለመመለስ ሱዳን በወረራ የወሰደችዉን መሬት ለማስመለስ በየቦታዉ የፈሰሰዉ የንጹሀን ደም ፍትህ እንዲያገኝ የተዘረፈ ሀብት ንብረት ለማስመለስ የራሳችን የምንላቸዉ መለዮ ለባሾች እንዲኖሩን ወዘተ ስለምንፈልግ የባህር በር ለመጠቀም ከኢሳያስ ጋር በቅርብ አብሮ በመንቀሳቀሰ ከኤርትራዊያን ወገኖች ጋር ሆነን ወያኔን ከነ ንቀቱና ዘረኝነቱ ከአምላክ ጋር በመሆን እንጠርገዋለን   ወያኔ እየፈራረሰ ያለ የማፈያ ቡድን ነዉ  ድል በግፈኞች ለሚሰቃየዉ ኢትዮጵያዊ ይሁን </t>
  </si>
  <si>
    <t>ሽንፈታችሁን በጸጋ መቀበል ነው ተቃዋሚ</t>
  </si>
  <si>
    <t xml:space="preserve">እርሥ በእርሣችሁ ሥትተማመኑ ሀገር እና ህዝብ በብቃት መምራቱን ታውቁበታላችሁ </t>
  </si>
  <si>
    <t>ቆይ ኦባማ በኛ ሃገር ሊወሥን ይችላል እንዴ ለምን ጭንቅላታችሁ አታሰርቱም አንተ በምትመራው ቤተስብህ እና ትዳርህ ሌላ ሰው ይመራልሃል ወይ እሥኪመልሥልኝ</t>
  </si>
  <si>
    <t>ከንቱ የቁራ ጩኸት መቾሃችሁን አቅሙና በኢትዮጵያ ህዝብ የበላይነትና ወሳኝነት ብቻ እመኑ</t>
  </si>
  <si>
    <t xml:space="preserve">አነጋገሩም አላነጋገሩም የሚመጣ ለውጥ እኮ የለም መንግስታት ለመንግስታት የጋራ ውይይትና ስምምነት ሲያደርጉ የህዝቦቻቸውን እና የሀገራቸውን ጥቅም መሠረት በማድረግ እንጂ በቡድኖች ላይ መሠረት አድርገው ለመወሰን የሚቸግር ይመስለኛል በሌላ በኩል አሸባሪነትንና አክራሪነት በመሠረቱ ማውገዝ ብቻ ሳይሆን በተግባርም መጥላት የሚችል አስተሳሰብ የውቀቱ አንገብጋቢ ጉዳይ ነው የእኛ ሀገር ተቃዋሚዎች ግን ይህ ጉዳይ የህልውናቸው ጉዳይ በመሆኑ አይሞክሩትም እውነትን በውሸት ለማድመቅ የሚጥሩና ደም ሳይፈስና ሰው ሳይሞት አሸባሪነት የለም የሚሉ በአሸባሪነት አክራሪነት የተፈረጁና የተከሰሱ ድርጅቶችንና ግለሰቦችን በአደባባይ ለመብታቸው የታገሉ የእኛ ጀግኖች የሚሉ አሸባሪዎች ናቸው  </t>
  </si>
  <si>
    <t xml:space="preserve">ሌላው ስልጣን በኦባማ ምርቃትና ይሁንታ አይገኝም የስልጣን ባለቤት ህዝብ ብቻ ነው  ምነው ህዝቡን እናነጋግር አይባልም በሀገራችን ወግና ባህል ኢትዮጰያዊ መፍትሄ እንፈልግ ካስፈለገ ታዋቂ የሀገር ሽማግሌዎችና ታዋቂ ሰዎችን ይዞ ከገዢው ፓርቲ ጋር እንወያይ በመቀጠልም ህዝቡን ደግሞ እናነጋግር አይባልም ይህ እኮ የሠለጠነና ለህዝብ ክብር የሚሰጥ አባባል ነው    ለነገሩሲፈጥራቸው ውጪ አምላኪዎችና በአሜሪካንና በምዕራባውያን የሚያመልኩ አይደሉም እንዴ ፈፅሞ ለሀገር እና ለህዝ  ጥቅም ደንታ መች አላቸው የፖለቲካ ስልጣን ብቻ ነው ፍላጎታቸው እናም ያነጋግሩን ምን ማላት ነው ያሳዝናል ከንቱ ማላዘን ነው </t>
  </si>
  <si>
    <t xml:space="preserve">የኦባማ መምጣት ጉዳይ እውቅና የመስጠት ጉዳይ ነው እንዳይመጡ በሰላማዊ ሠልፍ በተቃውሞ ሲወተውቱ የነበሩት አሁን ደግሞ ከመጡ ያነጋግሩን ምን ማላት ይሆን በሁከትና በሰልፍ በከንቱ ጩኸት የሚለወጥ ነገር እንደሌለና የስራ ፕሮግራም እንደሆነ ሲያውቁ እኮ ነው ያነጋግሩን በአቤቱታ ይገርማል አሁንም ቀድሞ በተያዘ ፕሮግራም እንጂ በጩኸት ምንም የሚመጣ አዲስ ነገር እንደለሌ በሚገባ መረዳት ይኖርባቸዋል </t>
  </si>
  <si>
    <t>ወይ ኦባማ እየሱስ ክርስቶስ የሚወርድ መሰላቸው እንዴ እነዚ የሰልጣን ጥገኞች ሰሰልጣን የሚሰጥ እና የሚከለክል የኢትዮጵያ ህዝብ ነው</t>
  </si>
  <si>
    <t xml:space="preserve">የማይረባ ኦባማ ማን ነው ስለኢትዮጵያ ምን አገባው  ስለሃገሬ የሚያገባን እኛ ኢትዮጵይውያን ብቻ እና ብቻ ነን </t>
  </si>
  <si>
    <t xml:space="preserve">አንድ መንግስት ጥላትን ለመጉዳት የሚችለው ከሚመራው ህዝብ ጋር ፍቅር ሲኖረው ነው ሁለተኛ ህዝቡ ይህ መንግስ ለህዝብ ለሀገር የሚጠቅም መንግስት ነው ብሎ ሲታመንበት ነው ነገር ግን ኢህአድግ ፍትሐዊ መሪ ሳይሆን የተሠባሰበ ቡድን ሁኖ ነግዶም ሆነ በሙስና እራሡን ቱጃር ለመሆን የሚጥር ቡድን ነው ስለዚህ አፈሙዝ የሚያዞርበት ሐይል ቀርቶ በህዝቡ ጥንካሬ ብቻ የሚገለሠስ ቡድን መሆኑን  ህዝብ ያምናል </t>
  </si>
  <si>
    <t>እኔ በበኩሌ አልስማማም እስቲ በሁለት ሺ ስምንት እኳን ጥሩ ነገር ፖስት አርጉ እስቲ እናተ ደነዞች</t>
  </si>
  <si>
    <t>ጆሮአችን መቼ ነው በጎ ነገር የሚሰማው</t>
  </si>
  <si>
    <t>ስለ ሰላም ሲባል ስለ ፀብ ካወራን ተሳስተናል</t>
  </si>
  <si>
    <t xml:space="preserve">በቀደመዉ ኢትዬ  ኤርትራ ጦርነት  ሰዉ ገደማ ሞተ  አሁንስ ሁለታችንም ወገን በተዘጋጀንበት ምን ያህል ሰዉ ያልቃል </t>
  </si>
  <si>
    <t>አሁን ባድመ እና ሽራሮን በጦርነት ብናሸንፍም አለም አቀፍ ፍርድ ቤት ላይ ሽፍቶቹ ወያኔወች ባድመ እና ሽራሮ የኢያ ሰለመሆኑ ማስረጃ በማጣታቸው ለኤርትራ ሲወሰን የሽፍቶቹ አለቃ ለገሰ ዜናዊ በመርህ ደረጃ ተቀብየዋለሁ ካሉ በሁዋላ ፈርመው አስረክበዋል በነጋታው ለኛ ትሰነ ተብሎ እኔም መኪና ኖሮኝ በአዲስ አበባ ጎዳና ለይ መብራት ባላበረም ሰንደል ለኩሼ አብርቻለሁ ከዛ አፕሪል ዘፍል  ነው ብለው በንጋታው በኢቲቪ አላገጡብን ሰማንያ ሽህ የወጣት ሂወት እና ቢሊየን የሚቆጠር ንብረት እከንአይደለም አወደሙ ሟች ጎደኛዬ በማስታወሻው እንዳሰፈረው አብዛሀኛው ወታደር በወገን ጠይት ከበስተጀርባው ተመቶ መሞቱን አሰፍሯል አሁን ማንን ታዘምቱት ይሆንወጣቱ እንደሆነ ጫት በልቶ ፈርቶአል ለህዝብ ቅነሳ ወደጦርነት ለመግባት መቋመጣችሁን ሰምተናል የሀገሬ ህዝብ በተራው አፕሪልዘፍል ብሏችሁዋል</t>
  </si>
  <si>
    <t>እኒህ ሠይጣኖች የሥራቸውን ይሥጣቸው</t>
  </si>
  <si>
    <t>አሁን ባለው ሁኔታ ከፍተኛ የዝናብ እጥረት እያጋጠመ ሥለሆነ በ  ከፍተኛ ረሀብ ይከሠታል ተብሎ ሥለሚገመት ወያኔ ዜጎቹን ቢመግብ ይሻለዋል</t>
  </si>
  <si>
    <t xml:space="preserve">የፃፋችሁትን አነበብኩና መጨረሻ ላይ እንደዚክ ይላል  አብረው መለጠፍ ከጋዜጠኛነት የሚጠበቅና የገረመኝ አንድን ወገን ወግኖ መፃፍ ጋዜጠኝነት ነው እንዴበምትፅፉት ነገር ሁሉ ተቃዋሚን በመደገፍ መንግስትን በማጥላላት ላይ ተመስርታቹ በመሞነጫጨር ጋዜጠኛ ነኝ ማለት አትችሉምእናተ  የፓርቲ ልሳን ናቹስራቹ የሚያሳየው ይሄን ነው </t>
  </si>
  <si>
    <t>ይሞክሯታ የኢትዮጵያ ህዝብ ጦርነቱ በወያኔ እና ኤርትራ ውስጥ ባሉ ኢትዮጵያውያን የነጻነት ታጋዮች መሆኑን ጥርት አድርጎ ያቃል ወያኔ ኤርትራ ላይ ጦርነት ከከፈተ ካለምንም ጥርጥር እኛ ኢትዮጵያውያን በዚህ ግርግር ነጻ መውጣታቺን እውን ይሆናል</t>
  </si>
  <si>
    <t>ድርቅ ኢትዮዽያ ውስጥ ስላሌ ህዝቡ ተዘናግቶአል ተብሎ ከታሰበ ሞኝ ናትው ሻዕብያንና ትርክምርክ ግንቦት  የተበሉትን መጠራረግ ጊዜ ልሠጠው አይገበም ነገርግን ከሻዕብያጋር ጦርነት ቢጀመር የኢሳያስ መንግሥት እስከ መደምሰስ እንደምከድ ማወቅ ተገብ ነው ሞት ለሻዕብያና ግብረ አበሮቱ</t>
  </si>
  <si>
    <t>ወያኔ ይውደም</t>
  </si>
  <si>
    <t>ጂል ን እያስፈቀዳችሁ ሕዝባችንን እናስጨፍጭፍ ትላላችሁ  አረ ካለፈው ስተታችሁ ተማሩ፦ ለነገሩ ለሀገሬ ሰዎች መሞት ወያኔዎች ደንታ የላችሁም</t>
  </si>
  <si>
    <t xml:space="preserve">ቀደዳ  ጅሎች </t>
  </si>
  <si>
    <t>በኢትዮጵያ በኩል ጦርነቱ በድህነት ላይ ነው ይሄ ዳርዳር ማለት ሻዕቢያ በድጋሚ ዕድሉን ሊሞክር ሊወረን እየተዘጋጀ እንዳለ ነው ሻዕቢያ ያገር ውስጥ ቀውሱን ለማስቀየስ ጦርነት እንደሚፈልግ ሳይታለም የተፈታ ነው እንደነ ግብጽ ያሉ የኢትዮጵያ ጠላቶችም አከባቢው በጦርነት እንዲታመስ እንደሚፈልጉ እናውቃለን ስለዚህ ኢትዮጵያ ድንበርዋን በመጠበቅ ሻዕቢያ በራሱ ጊዜ እንዲሞት ማድረግ ነው</t>
  </si>
  <si>
    <t>ኢትዮጵያ የግሩብ መንግሥት መሆኗ ህዝቦቿን በራሃብ አለንጋ እያስመታች ነዉ አሁንም ዉያኔ በፍጥነት ካልወረደ በረሀብና በስደት እደሚያልቅ ፈፅሜ አልጠራጠርም  ይጥፉ ወይስ እንጥፋ ነው ጥያቄው</t>
  </si>
  <si>
    <t>ግንቦት  ጅል ነዉ</t>
  </si>
  <si>
    <t>ውሸታም ብያውራ አንሠማም ውረኛ ሁላ</t>
  </si>
  <si>
    <t xml:space="preserve">አይ የኛ መንግስት መቼ ነው እውነት የሚያወራው  ምናለ ይሄን ህይወት የሚያስከፍል ጉዳይእንኳ እውነቱን ተናግሮ ሰዎች በእውነት ስለእውነት እዲሞቱ ቢፈቅድ  በኤርትራ በኩል ጦርነት ከፍቶ የወያኔን ቅስም እየሰባበረው ያለው ግንቦት  እንጂ መች ሻዕቢያ ሆነና ነው በሻዕቢያ አሳበው እርስ በርሳችን ሊያፋጁን ቢላ የሚያፋጩት  እንኳን ከኢትዮጲያዊዉ ወንድማችን ቀርቶ ከኤርትራ ህዝብ ጋርም ቢሆን አንጣላላችሁም  ከነሱምጋ ቢሆን እናንተ ጠላት መሆናችንን ነገራችሁን እንጂ ምናችንንም አልነኩብንም አኛም አልነካንባቸውም  ወደ ውጪ  ጣ ብላችሁ ተመልከቱ በአሜሪካና በአረብ ሀገር የኤርትራና ኢትዮጵያ ዜጎች አንድ ላይ ናቸው በሊቢያ አሽባሪዎች ወገኖቻችንን በጭካኔ ባረዷቸው ጊዜንኳ አብረው እስከመታረድ ደርሰው ያየናቸው ኤርትራዊ ወንድሞቻችንን ነው  ወያኔ የራሷን ሂይወት ለማመቻቸትና እድሜዋንም ረዘም ለማድረግ ባሰበች ቁጥር እንደ አብረሀም በግ መስዋት እንድንሆንላት ከማሰቧ በፊት በሰላሙ ወቅት ዜግነታችንን አምናበት   በባህልና እምነታችን ተደስተን እንድንኖር በፈቀደችና   የተከበሩ አባቶቻችንና ወንድም እህቶቻችንን በሀሰት እያሰሩ ባልደፈሩንና ሰብአዊ መብታችንን ባከበሩ ነበር  የኢትዮጵያ ህዝብ ጠላት የለውም እንጂ መዋጋት ግድ ነው ከተባለ ቅድሚያ ሊዋጋ የሚገባው እራሱን ወያኔን ነው </t>
  </si>
  <si>
    <t>ለአመትባል ዘይት ይሰጠን ይሆን</t>
  </si>
  <si>
    <t>ወሬ አታብዙ እባካችሁ</t>
  </si>
  <si>
    <t xml:space="preserve">ተረተረት ተጀመረ ኦባማ ፈቅደዋል ሼም ነው  ዋዜማሬዲዮ ኤርትራና እና ዩኣስ አሜሪካ  ፍቅር በፍቅር እየሆኑ ስለመሆናቸው ከ ቀን በፊት መዘገቡን ያለሰማ ያለ መስሎአችሁ ይሆን  ለዚያውስ በውሸት ተረት ተረት የሚፅናናው ማን ይሆን በሀገር ውስጥ ያለው ህዝብ እንደሆን በኢቲቭ እና በ ግራና ቀኝ እቤቱ ቁጭ ብሎ ያያል ይሰማል  ገና በጠዋቱ ከጨዋታው ልትወጡ ቸኮላችሁ </t>
  </si>
  <si>
    <t xml:space="preserve">ድል ለተገፋዉ ለተጨቆነዉ ህዝብ </t>
  </si>
  <si>
    <t>እኔ ልንገራችሁ ለኤርትራና ኤርትራውያን ከፍ ያለ ጥላቻ ስላለኝ የምትጠላውን ወያኔን ለመደገፍ እገደዳለሁኤርትራውያን እኮ በጣሊያኖች ወረራ ወቅት ባንዳ ሁነው አባት አርበኞችን እየጠቆሙ ሲያስገድሉ የነበሩ የጥንት ጠላቶቻችን ናቸው</t>
  </si>
  <si>
    <t xml:space="preserve">ሰላማችን ለማደፍረስ የሚሞክሩ ሀይሎች ካሉ ያለምንም ጥርጥር ይመታሉ ይሁንና አዲሱ አመት የስራ እንጂ የጦርነት ዘመን ፈፅሞ አይሆንም ብቻ ምንምይሁንምን   ሰላማችን ተረጋግጦአል </t>
  </si>
  <si>
    <t xml:space="preserve">ሕዝቡን በራብ አለንጋ ሚቀጣ በኑሮ ውድነት ሚያሠቃይ የሚወጋእንደገና ደግሞ ሥለ ምስራቅ አፍሪካ ቀጠና መተራመስ በግንባር ቀደምትነት የሚጨነቅ የሚተጋእንዲህ ያል ሀገር መንግሥትአለም እስካሁን ተመልክታ ምታውቅ አይመስለኝምይህም በታሪክ የመጀመሪያዎቹ ሣያደርገን አይቀርም የብብቷን አሉ ይሁን እሥቲ ብዙ አይተናል ብዙ ያሣየን </t>
  </si>
  <si>
    <t>ኤርትራ ጥላቻቸው ከኢትዬጵያን ህዝብ ጋር ሳይሆን ከወያኔ ስብስቦች ጋር ብቻ ነው</t>
  </si>
  <si>
    <t>ወያኔዎች በኤርትራን ስም ኢትዬጵያን ህዝብ ላይ ቦንብ ቢጥሉኤርትራኖች እንደማይሆኑ የኢትዬጵያን ህዝብ ጠንቅቆ ያውቃሉ</t>
  </si>
  <si>
    <t>ወያኔዎች በምላሱ ብቻ ነው መዎጋት የሚችሉት ደክሟቸዎል</t>
  </si>
  <si>
    <t xml:space="preserve">ኢትዮጵያ ለዘላለም በሰላም ፀንታ ትኑር </t>
  </si>
  <si>
    <t>እናንተ የተምታታባችሁ እዛው ተወዛግቡ እንጂ አታዋክቡን</t>
  </si>
  <si>
    <t>ጎልጉል የዉሸታችሁ ነገር እየገረመን ሳለ ኢትዮጵያ የማታውቅዋት መሆኑ ባሰ እስቲ ጎንደር እና ኤርትራ የት እና በየት ተገናኙ</t>
  </si>
  <si>
    <t>ሁሉም ሌቦች ናቸው የነሱ የሌቦች አለቃ የኛው ህዝብ እያሰቃየ ፈረንጅ የሜቀልብ ሌባ ነው</t>
  </si>
  <si>
    <t>መሰሪና ዘረኛ እደሆነማ ውጤቱ እየነገረን ነው</t>
  </si>
  <si>
    <t>አረተዉ እባክህ የሞተዉን አትጨቅጭቅ</t>
  </si>
  <si>
    <t>ኣይንሀ ጆሮሀ ምላስሀ ጣቶችሀ እና ጭንቅላትሀ በ መልካም ነገር ቀይረው ውሸት መጨረሻው ውርደትና ሞት ነው</t>
  </si>
  <si>
    <t>ይቺ መላጣ ሌባ</t>
  </si>
  <si>
    <t>ከደደብ ጭንቅላት ጥሩ ነገር ስለማይጠበቅ አይፈረድብህም</t>
  </si>
  <si>
    <t>ሰሚ የለህም የሻዕቢያ ዲቃላው</t>
  </si>
  <si>
    <t xml:space="preserve">መለስ ኣንተ እንደምትለው የቆሻሻ ስራ የሚሠራ ሰው እንዳልሆነ እሚያወራው አፍህ ሳይሆን ልብህ ያውቀዋል </t>
  </si>
  <si>
    <t>መለስ  ሞቷል  አረ  ተው  አታሽቃብጡ  ሌባ  ነው</t>
  </si>
  <si>
    <t>አቶ መለስ ባይኖሩም ባለ ዉለታ ናቸዉና ለዉለታቸዉ ይምጡና አቃቂ ወይንም ካልተመቸ ዝዋይ ማረሚያ ይቆዩ</t>
  </si>
  <si>
    <t>የወያኔን ትርፍራፊ የምትበላ ሁሉ የህዝብ ደም ሥለምትበላ ትቅበዘበዛለህ</t>
  </si>
  <si>
    <t>የሻአቢያ ልኡክ ከሆነ እንኮን እስርቤት ሌላም ይገበዎል</t>
  </si>
  <si>
    <t>እንደ  የባድመ አርቴፊሻል ጦርነት ዉስጥ የሚገባ ህዝብ የለም</t>
  </si>
  <si>
    <t>እናንተም በደንብ ፃፉ ወያኔወችም ጉሮሮአቸውን እስኪያዙ መለፍለፋቸውን አያቆምምድል ለኢትዩጵያ ህዝብ ሞት ለወያኔ</t>
  </si>
  <si>
    <t>ምነዉ እናንተ ፈራችሁ መሰለኝ ለነገሩ መደበቂያችሁ ምድረ ፈሪ</t>
  </si>
  <si>
    <t>ሰላም ስጡን ተውን</t>
  </si>
  <si>
    <t xml:space="preserve">ሰዎች አንድ ሰው ከአቅሙ በላይ እንደያወራ ለምንስ ትመኛላችሁ ለራስ ሀገረ ሰይምና መስረት ጎበዝ </t>
  </si>
  <si>
    <t>ዋው ግንቦት የወያኔን አሽከሮች እያርበደበዳቸው ነው እጂግ በሚያስገርም ሁኔታ ድል በድል በመሇን ላይ ይገኛሉ አላህ ከተበደሉት ጋር ነው</t>
  </si>
  <si>
    <t>አልቆልሻል ወያኔ አትሽመድመጅ እደ መንጌ አምልጭ</t>
  </si>
  <si>
    <t>ዶንቆሮ ሰው የመሰለው ይነገረል ህድግ ለህዝብ የቆመ መንት ነው ህግ ለሀገር ዕድገት ለህዝብ ሰላም ልማት የሚሰራበት ጊዜ እንጅ ወሬ የሚያወራበት ጊዜ የለውም ስላዚህ አርፋችሁ ቁጭ ባሉ አይሰከላችሁም</t>
  </si>
  <si>
    <t xml:space="preserve">የሚናከስ ውሻ አይጮህም እናንተ ከስራቹሁ ይልቅ ምላሳቹሁ ረጅም እንደሆነ ይታወቃል  አሁን  ይህች ሀገር ከፍተኛ የልማት አጀንዳ ቢኖራትም በጥባጭ ካለ ማን ጥሩ ይጠጣል እንደሚሉት አበው ሀገራችን ሳትፈልገ ወደ ጦርነት መግባቷ የማይቀር ጉዳይ ይመስላል ስለዚህ ከዚህ በኋላ ግን የጦርነቱን መጨረሻውን መልስ ለእነርሱ  ሌላው ደግሞ ግንቦት  አይደለም የኢህአዴግን ሰራዊት የማጥቃት አቅም ሆነ ሞራል ፈጽሞ እንደሌለው አይደለም እኛ ትላንት የተወለደ ህፃን እንኳን መረዳት አይከብደውም ለማጥቃት እኮ ቢያንስ ተመጣጣኝ ሀይል ያስፈልጋል ዝንብሎ ማጥቃት ለመጥፋት ነው  ነገር ግን በግንቦት  ሰበብ ሻቢያ እጅ እንዳለበት ግልፅ ነው ይችን ለኛ ተዋት </t>
  </si>
  <si>
    <t>እባካችሁ  ትግሬዎችን አትስደቡ ዜጎቻችንን  ነቸው ብሔርን መሰደብ አሰጠያፊ ነገር ነው ጥቅት ትግሬዎች  ባጠፉ ሁሉንም  መሰደብ ያሳፍራል</t>
  </si>
  <si>
    <t xml:space="preserve">ፍቃድ መስጠት ካስፈለገማ ለኢሳያስ እነዚን የትግሬ ወያኔ ባንዳዎች ጋር ስለሚተዋወቁ ጠራርጎ እንዲያስወጣልን እንፈቅዳለን ከወያኔ ጋር ድርድር የለንም ሕዝብን የናቀ ሳንመርጣቸዉ ሳንፈልጋቸዉ በመሣሪያ እየገደሉ የተቀመጡ የአናርኪዎች ጥርቅም ነዉ   ስለዚህ የወያኔን ዉድቀት ስለምንፈልግ ሻህቢያ ቢነሳበትም ተባብረን ወያኔን እንወጋለን እናስወጋለን  ወያኔ ይዉደም </t>
  </si>
  <si>
    <t xml:space="preserve">አንተ ፋራ ደደብ ድንጋይ ራስ ኢትዮጵያዊ አይደለህም ማንም ደግሞ አይሰማህም ወረኛ የሻዕብያ ተላላኪ ከሻዕብያ ጋር አብረህ ትጠፋለህ ወሸታም </t>
  </si>
  <si>
    <t xml:space="preserve">የተማረ  ሰዉ መለክያዉ  መጀመርያ ስነምግባሩ  ነዉ  እና  አናተ  በዉጭ  ሀገር   የምትነሩ   አንዳንድ ሰዎች ተምረናል እዉቀት አለን ሀር መምረት ያለብን እያላቹ   ትፎኩራላቹ በተግባር ግን ከተማረና እዉቀት ካለዉ አካል የማይነገር    ቃላት   ስትናገሩ   ይሰማል       አቶ ሀይለማርያም  ደሰለኝ  ባላቸዉ  እዉቀት    ሀገራቸዉ   ቢያገለግሉ    ሙኑላይ  ነዉ   ስተቱ    ዓመት  ወያኔ ወያኔ ወያኔ መለፍለፍ  የሄነዉ  የናተ እዉቀት ወያኔ እኮነዉ ሀገራች ዛሬ የሰላም ደሴት እንድትሆን ያደረጋት </t>
  </si>
  <si>
    <t>አንተ ማትረባ አሻንጉሊት ስትል ትንሽ አይከብድህም ልብ ካለህ ናና አሻንጉሊቱን ተጫወትበት</t>
  </si>
  <si>
    <t>ስማ ሁሉንም ጥንቀቅን እናውቃልን ኢህአዴግ ለልማት እንጂ ለጦርነት የሚመለመል ወጣት የልም እውቅ</t>
  </si>
  <si>
    <t>እኔ እምለው ሲጠባ የለመደ ጥጃ ሲይዙት ይጓጉራል ነው የሚባለው የተባለው ደግሞ እውነታነት አለው እውነታውን ሲነገራችሁ በሽጉጥ ነው ያልከው  ደሮውንስ እንዳንተ ያለውን አጠራቅሞ አይደል ሰብአዊ መብት አልከበር ያለው ደግሞ ትዕግስት እንጅ ወይም  ህይወት የያዘ የለም  ከቻልክ ሀሳቡን በሀሳብ መምታት ትችላለህ አቶ ስዩም</t>
  </si>
  <si>
    <t>ወያኔ ተንበጨበጨ ዋየት ይሆን መሮጫችሁ ህዝብ የጠላችሁ በሱዳንም ተዘጋባችሁ በኬንያም በሱማልያም ያላችሁ አማራጭ ለህዝብ እጃችሁን ሰታችሁ ፍርዳችሁን መጠበቅ ነው</t>
  </si>
  <si>
    <t>እርግጠኛ ነኝያለኸው ሊቢያ ነው ተጠንቀቅ አይኤሥን ይልቅ ቀደዳህን  ትተህ</t>
  </si>
  <si>
    <t xml:space="preserve">እኔ የምገርመኝ የወያኔ ደጋፊ ሁሉ ስድብን አይነተኛ እውቀት አደረጋቹት ባዶነታችሁን በአደባባይ ማሣየት ጀመራችሁ  አንድ ነገር መታወቅ ያለበት ነገር የወያኔ መከላከያ ሠራዊት በቂነው የሚትሉት ሠራዊቱ እየከዳ መህኑን አትዘንጉ  ሄለኮፍተር ሣይቀር ይዘው ከድተዋል እነ ጀኔራል ከማል ከሁለት መቶ በላይ ይዘው ከድተዋል ጉራ አይጠቅምም </t>
  </si>
  <si>
    <t xml:space="preserve">መንግስት በቂ ወታደር አለው እንደውም ከኛ ተርፈን ለሌሎች ሃገሮች የተረፈ ነው የናንተ በሬ ወለደ ውሸት ኢሄው  ዓመት ሞላው </t>
  </si>
  <si>
    <t>አንተ ከኢትዮጵያ የተሻለ  የሰዎች መብት ከሚከበርበት አካባቢ ነው መሰል ያለህ እኔ በአካባቢየ ሰዎች በአመለካከታቸው እየተለዬ ተገርፈው ሲገደሉ  እና ሌሎች አስቀያሚ ድርጊቶች ስለማይ ያስተላለፍከው መልዕክት ወጀል ቢሆንም ኢህአዴግ እየፈፀማቸው ካለው ወንጀል ጋር ሲነፃፀር ገነት እንደማስገባት ይቆጠራል</t>
  </si>
  <si>
    <t>ፑፍፍፍፍፍፍፍፍፍ የአብዬ ወደ እምዬ ኢህአዴግ ሻእቢያ አይደለም ሊሆንም አይችልም ልክስክስ ዝም ብለህ ውዳቂህን ብላ ባክህ የማይመስል አታቁላላ ፑፍፍፍፍ</t>
  </si>
  <si>
    <t>ውይ ፕሮፖጋንዳ  መሆኑ  ነው አፈሣ  ለምን  ያሥፈልጋል  አገር  ከአቅም  በላይ  ችግር ከገጠማት ዜጎቿ  ናቸው  ዘምተው  ድንበሯን  የሚያሥከብሩት  ምክንያቱም  ብሠላም  መኖሪያቸው  መከበሪያቸው  አገር  ናትና  የናንተ  ጥላቻ  ግን  መሥመሩን  ሥቶዋል   አይ  ጭንቅላት  ለማሠብ  ያልታደለ  ከማለት  ውጭ  ምን  ይባላል</t>
  </si>
  <si>
    <t xml:space="preserve"> የሌለ ያልተደረገያልተወራ እያስመሠለ የሚናገር ውሸታም ምንም የፈለከውን ብትቀባጥር ኢትዮጵያዊሁሉ ሰላም ነው የሚፈልገው  ወፍ የለም ዋሽተህ ትቀራለህህህህህህ</t>
  </si>
  <si>
    <t>እናንተ መረጃ ተብየ ቆሻሾቻችን ኢያ ግሻያ አይደለም ለአለም ጠበቃ የጀግኖች አምባየስራኤል መከታ የአረቦች ዋልቸታ የአዉሮፓዉያን ስጋት ለአሜሪካ ትንግርት የሆነች ከፈጣሪ የአኗኗር ቀመር ተዘጋጅቶላት የምትኖር ሀገር ነች በፍርፋሪ ና ቁራሽ ጉርሻተሸዉደህ የግብዞችን ሀሳብ በማንፀባረቅህ የዚህ ትዉል ዝቃጭ መሆንህን ያመለክታል ኢያ ትንቢቱ የሚፈፀምባት ሶዶማዉያንን የምትቀጣ የአለም ሁሉመመኪያ እና ኩራት ታላቅ ሀገር መሆንዋን የአለም ህዝብ ሁሉ በትንቢቱያዉቃል ለዚህም ተናገሪ መባል ጀምራለች ገና</t>
  </si>
  <si>
    <t>በጣም ይገርማል ይህ መረጃ  የተባለ ውሸት አቅራቢ መቼ ይሆን ጥላቻውን ትቶ ሃቁን የሚናገረውውጣቱ አረብ አገር እንወሥዳችኃለን እያለ በጁብቲ አሥገብቶ በአሰብ እየወሠደ ኤትትራ ሣዋ የሚያሥገባቸው ማን ሆነእና ወረኛ ሁላ ወያኔ እኮ ደርግ አይደለም አሥገድዶ ውትድርና አይልክም ማሥታወቂያ አውጥቶ መሥፈርቱን የሚያማላ ነው የሚውሥደው ወሬ ምን ያደርጋል ውሸታም ሁላ ወርያም</t>
  </si>
  <si>
    <t xml:space="preserve">ለወሬ ጊዜ የለንም ከአፍራሽ ሌላ ምን ይጠበቃል </t>
  </si>
  <si>
    <t>ውሸት  ቅጥፈት መረጃ አይደላቹም እናንተ ፀረ ኢትዮጵያ ሽብርተኝነትን መርጃ እንጂ</t>
  </si>
  <si>
    <t>ካረብ ባርነት ለአገር ትግል ይሻላ</t>
  </si>
  <si>
    <t>እንደውም  አሪፍ  ነው</t>
  </si>
  <si>
    <t>እና ጥሩ ነዋ ሳያቁ ሄደው ኩላሊት እና ጉበቱ አውጥተው ከሚቀሉት ለአገሩ ተዋግቶላት ቢሰዋ ይሻለዋል   ነገር ግን መከላከያ በቂ ሰው ሃይል በቂ መሳርያ በቂ አቅም አለው አያስገድድም ካስገደደም ያገር ጉዳይ ነው ሁሉም ዜጋ አገሪቱ አስቸጋሪ ሁኔታ ካለ ግድ ይላል ያለ እና የሚኖር ነው እንኳን ለወንድ ሴትም አይቀርለትም አንተ ወግ አምቅ</t>
  </si>
  <si>
    <t>እረ ይዝመት ሳራ በረሀ ከሚሞት አይናችን እያየ ተዋግቶ ይሙት ጥሩ ነው</t>
  </si>
  <si>
    <t>ጨለምተኛ  አመለካከት  ያላቸው ሰዎች ብዙዉን  ጊዜ ተጠያቂ  የሚያደርጉት  ጠቅላላ  ዓለምን  ነው</t>
  </si>
  <si>
    <t>ኀረ የናንተስ ይገርማል ትንሽ ትንሽ እንካአን ለማስመሰል ሞክሩ ሀገራችን ስደትን መቆም እንጂ ለስደት የሚሰበሰብ የለም በዉሻት ወረ ማብላላት አይደብርም አረ በጣም ይደብራል ወረኛ ብቻ የሚሰማ የለም</t>
  </si>
  <si>
    <t>አቶ መረጃ ግን ለምንድን ነው እነዚህን ከንቱ ገልቱ ቡትቱ አቃጣሪ ባንዳወች ብሎክ የማታደርጋቸው የቃል አጠቃቀማቸው አሥተሣሠባቸው አይጥም ለምን ግን የሚጨፍሩበት መድረክ ሠጠሀቸው ብታሥብበት ጥሩ ነው እነዚህን ንፍጦች ላለማየት ካርሥወ መራራቅ የግድ ሊሆን ነው</t>
  </si>
  <si>
    <t>ሻእቢያ ና ግንቦት 7  አዋ ያደርጋሉ እውነት ነው</t>
  </si>
  <si>
    <t>ማን ነው ያስገባቸው ግንቦት  መሆን አለባቸው መቼም እንዲህ አይነት ቆሻሻ ተግባር ሚፈፅሙት እነሱ ናቸው ባለጌዎች</t>
  </si>
  <si>
    <t>ይህ ዜጎችን በህገወጥ መንገድ የሚያዟዝሩ ቁጥጥር ስለተደረገባቸው ያኮረፉ የህገወጥ ደላላዎች ዜና ነው</t>
  </si>
  <si>
    <t>አዎ ይፈታ ለህዝብ ራሱን የሰጠ ሰዉ ወዳድ</t>
  </si>
  <si>
    <t>ይገርማል ይሰቀል ሚል ሰዉ አዉሬ ለመሆን ቀናት ቀርተዉታል</t>
  </si>
  <si>
    <t>በጭራሽ አይለቀቅም እንዶው በአደባባይ ይሰቀላል</t>
  </si>
  <si>
    <t xml:space="preserve">ቆይ አንዳርጋተው ኤርትራ ውስጥ  ወታደር አሰልጥኖ ወያኔን ሊጥል ነው ስትሉ የነበረው የተለመደው ውሸት ነው ማለት ነው ምንም እንዳላጠፋ ካሳ ተከፍሎት ይለቀቅ የምትሉት አረ ግራ አታጋቡን </t>
  </si>
  <si>
    <t>እሱ ድሮ ምን አገበው በኢትዮጵያ ጉዳይ ድሮም ዜግነቱን የሸጠ ሰውዬ ለምን ጠልቃ የገባል በሰው አገር</t>
  </si>
  <si>
    <t>አንዱ ለአንዱ አለቃ ሌላኛው ጠበቃ አንደኛው ምስክር በሀሰት ክርክር ፈራጁ ቀማኛ ህሊና አልባ ዳኛ  እንዲህ እየሆነ በሚገዛው አለም ተበደልኩኝ ብለህ ወደላይብትከስም ትደክማለህ እንጂ ከቶአታሸንፍም ፍትህ መንፈሱ እንጂ አካሉ እዚህ የለም ሳይጠሩ ኣቤት ሳይላኩ ዌዴት</t>
  </si>
  <si>
    <t>ያታባቱ ሰው ከአገሩ ከእርስቱ ተሰዶ የት ይሄዳል  እንግዲ በየ ቦታው ያስቸገሩን እነዚ ትናንሽ  መንግስታት ናቸው በአገሪቱ ፍትህ ስለሌለ ያለው አማራጭ እይገደሉ መሞት ነው ፍትህ እስኪመጣ ድረስ እርምጃ የውሰድው ልጅ ግን  በጣም ነው ማደንቀው  የአገር ሸክሞችን ቀነሰልን</t>
  </si>
  <si>
    <t>በሚጣልለት ፍርፋሬ ማንነቱን ሸጦ ከሚኖር አግበስብስ ምን አለበት አገሬ እንደዚህ ያለ ጀግና ብታፈሪ</t>
  </si>
  <si>
    <t>በአባቱ የትውልድ ቦታ በሀገሩ ተሰደድ ከተባለ የወሰደው እርምጃ በጣም ትክክል ነው</t>
  </si>
  <si>
    <t xml:space="preserve">ጨርሶ በጨረሳቸው  ጀግና ነው </t>
  </si>
  <si>
    <t>በጣም ጥሩ አድርጐአል</t>
  </si>
  <si>
    <t>አንተ የሞት መልእክተኛ አንተን ነበር እዛው መግደል</t>
  </si>
  <si>
    <t xml:space="preserve">ይሄ መረጃ የሚባል አውሬ ሁሌ በሬወለደ አይነት ቀባጣሪ ባገኘው ወደ ፀበል እወስደው ነበር </t>
  </si>
  <si>
    <t xml:space="preserve">ወሸትና ማስመሰል የዴያቢሎስ ስራነው መረጃም የዲያብሎስ ተከታይ ነው </t>
  </si>
  <si>
    <t xml:space="preserve">አንግዳውስ ጋሞ ማለት ወደ አማረኛ ስናመጣው አንበሳ ማለት  ነው በመሆኑም ሰውየው የአንበሳን  ሙያ  </t>
  </si>
  <si>
    <t>እስከ መቼ መጥፎ ዜና አውርታቹ ትችሉታላቹ በድንግል አረ አንድ ቀን መልካም ጎኑዋን አውሩ</t>
  </si>
  <si>
    <t>ጀግና ይህ ክልል  ሙሰኛና ዘረኛ እንዲሁም ፍትህ የጎደለው አካባቢ ነው  ይህ ብቻ አይደለም ዶርዜ የሚባለው ብሄረሰብ ማንነቱን ስለጠየቀ ማንነቱን እንዲጠይቅ ያደረገው ያለህዝቡ ፈቃድ  ሙሰኛ ባለስልጣናት ከህዝብ ቆጠራ ዉጪ አድርገዋቸዋል  በዚህ ምክንያት በዚች ዶርዜ በምትባለው ቦታ ወጣቱ ሁለት ሶስት ሆነው ከቆሙ በፖሊስ ይታፈሳሉ እንዲህም አለ</t>
  </si>
  <si>
    <t>ወንድ ልጅ ቆረጠ ሠሞኑን ሌላም ይቀጥላል አዋሽ  እና አዋሽ ፍርዳቸው ያልታወቀ የግል  ወር ታሥረው ወይም ታግተው ያሉ የ መኪኖች ባለቤት ቤትና ሚሥታቸውን ትተው ጫካ ገብተዋል</t>
  </si>
  <si>
    <t>ከ በሬው ወለደ ውሸት የእናንተ ይሻላልቡችሎችን አትስሟቸው ለተጣለላቸው ቁራሽ ነው የሚጮሁ</t>
  </si>
  <si>
    <t>የጋርባረስ  ኢቦላ ናቸው  ነገም ግደል እዳትፈራ  ጀግና  በድህና በገዘብህ  ጃሀድነው  ትነሽ ቆይቶ  ሚስትህን  ስጠኝ  ይላሀል</t>
  </si>
  <si>
    <t>ግርም የሚለኝ ነገር  ታሰር  ተገደለ  ከሚል  ወሬ ሌላ  የላችሁም  ያገራችን  እድገት  የማያስደስታችሁ ከንቱዎች</t>
  </si>
  <si>
    <t>እንዚህን በመስና የተጨመላለቁ ካድሪዎች  መግደል ጀግንነት ነው  ጀግና የወለደው  ጀግና ነው</t>
  </si>
  <si>
    <t>ምን ነበር በየቀበሌ እንደሱ አይነት ጀግና ቢኖር ውሻው ሁሉ ያልቁ ነበር ምድረ ለማኝ</t>
  </si>
  <si>
    <t>ጀግና የወለዳ</t>
  </si>
  <si>
    <t>ጀግና ማለት ይህ ነዉ</t>
  </si>
  <si>
    <t xml:space="preserve">የተገባ ነዉ በአባቱ ርስት ያልሞተ ወንድ ልጅ </t>
  </si>
  <si>
    <t>አይፈረድብህም አንተና ቢጤዎችህ ያስተሳሰብ ድሆች እና በሀገር ዕድገትና ሰላም የምትቀኑ ሰይጣኖች ናችሁ ጋሞ ጎፋ ደግሞ በእንዳንተ ዓይነቱ ደደብ አትጠራም በቁምህ የሞትክ ሙታን</t>
  </si>
  <si>
    <t>ወጣቱ ግን  ጥሩ ሰራ</t>
  </si>
  <si>
    <t>ወያኔ መግደል ኃጥያት የለውም</t>
  </si>
  <si>
    <t xml:space="preserve">መግደል መፍቴ አይደለም ደግሞም መግደል ወንጀል መሆኑን አንዘንጋ ስንጽፍ ስሜታዊ አንሁን </t>
  </si>
  <si>
    <t>እስኪ ተውን ሰላም ስጡን</t>
  </si>
  <si>
    <t>እስቲ አንዳንዴ እንኳን መልካም ወሬ አውሩ እንደ ድሬ ትዩብ ስታስጠሉ</t>
  </si>
  <si>
    <t>ወያኔ በወረንጦ ልትለቀሚ ነው</t>
  </si>
  <si>
    <t>ንጉስ በሰራዊት ብዛት አይድንም እግዚአብሔር አገርን ካልጠበቀ ጠባቂ በከንቱ ይደክማል</t>
  </si>
  <si>
    <t>አማራ ለጀግንነት    ለፍቅር   ለሥራ  ለሁሄ  ነው</t>
  </si>
  <si>
    <t xml:space="preserve">የሚናከስ ውሻ አይጮህም እናንተ ከስራቹሁ ይልቅ ምላሳቹሁ ረጅም እንደሆነ ይታወቃል አሁን  ይህች ሀገር ከፍተኛ የልማት አጀንዳ ቢኖራትም በጥባጭ ካለ ማን ጥሩ ይጠጣል እንደሚሉት አበው ሀገራችን ሳትፈልገ ወደ ጦርነት መግባቷ የማይቀር ጉዳይ ይመስላል ስለዚህ ከዚህ በኋላ ግን የጦርነቱን መጨረሻውን መልስ ለእነርሱ  ሌላው ደግሞ ግንቦት  አይደለም የኢህአዴግን ሰራዊት የማጥቃት አቅም ሆነ ሞራል ፈጽሞ እንደሌለው አይደለም እኛ ትላንት የተወለደ ህፃን እንኳን መረዳት አይከብደውም ለማጥቃት እኮ ቢያንስ ተመጣጣኝ ሀይል ያስፈልጋል ዝንብሎ ማጥቃት ለመጥፋት ነው  ነገር ግን በግንቦት  ሰበብ ሻቢያ እጅ እንዳለበት ግልፅ ነው ይችን ለኛ ተዋት </t>
  </si>
  <si>
    <t>ውል ሲዋዋሉ አንተ ነበርክን ወይስ ዶላሩ ለአንተ እንዲሰጥህ ትሻለህ</t>
  </si>
  <si>
    <t>ስለ ተከፈለ ነው ተኝተህ የምትፈሳው ወረኛ</t>
  </si>
  <si>
    <t>ምንይደረግ፦ምን ያለበት ዝላይአችልምለሀገራዊ ደሀንነት ሲባል ከሆነ ጥሩ ለስልጣን ማቆያ እንዳይሆኒ</t>
  </si>
  <si>
    <t>ለኢትዮ ድህንነት ከሆነ  ቢልዮን ዶላር ቢከፈል ምንም ተቃውሞ የለኝም</t>
  </si>
  <si>
    <t>የህዝቦችን ሰብዕና እና ክብር ብንጠብቅእና ብናከብር መልካም ነው ከመናገር ማስተዋልን እናስቀድም</t>
  </si>
  <si>
    <t>የህዝቦችን ሰብዕና እና ክብር ብንጠብቅ እና ብናከብር መልካም ነው</t>
  </si>
  <si>
    <t>ከዚ በዋላ በካሳ ነው  አሉ የሚፈቱ ካሳውም ዶላር ነው ዝም ብሎ ማሰር ያስከፍላል</t>
  </si>
  <si>
    <t>ኣፄ ምኒሊክ ኣገሪቷን በመሸጥ ነው የምናቃቸው ጅቡቲ ለፈረንሳይ ኤርትራ ለጣልያን ስለዚ እናንተም እንደስማቹ የሀን ለመሆን ነው የምትጥሩ የቀሩትን ለመሸጥ እንጂ የኢያን ዴሞክራሲ ለማምጣት እንዳልሆነ ስማቹ ያሳውቃል</t>
  </si>
  <si>
    <t xml:space="preserve">መረጃ የተባለ ሰው ይሁን ዲያብሎስ ይሁን የ የአውሬው መንፈስ ይሁን ጠንቋይ ይሁን ከየትኛው መንፈስ እንደሆነ የማይታወቅ እርኩስ መንፈስ ኢትዮጵያን ለማተራመስ የተላከ መንፈስ ነው ነገር ግን ኢትዮጵያ ታላቅ ጠባቂ አላት </t>
  </si>
  <si>
    <t xml:space="preserve">ምኞታችሁ ይህንን የአፈና ስርዓት መትከል ነው እናስ አፋኞቹ እናንተ ነበራችሁ ተመልሳችሁ ስልጣን ለመያዝ በዲሞክራሲ ስም ልትነግዱ መሬት ላራሹን እንዴት እንደቀማችሁ ስላወቅን አንሸወድም አታስፈልጉንም ዜና ማረጃ በቃ ተነቃባችሁ አክራሪነትና ፅንፈኝነት አያዋጣችሁም አንሰማም </t>
  </si>
  <si>
    <t xml:space="preserve">ስለለውጥ የምታስቡ ከሆነ የሚሻልና የሚልቅ አስተሳሰብ በማምጣት ነው መለወጥ የሚቻለው እንጂ ጭቆናን የሚናፍቅ አስተሳሰብና የህዝቦችን ጭፍጨፋ የሚያበረታታ አስተሳሰብ ነውር ነው  በደምና በህይወት መቀለድ ታዞ በቦንብ የደበደበ አየር ሀይልን ማውገዝ ተገቢ አይደለም የሚል የደም ናፋቂነት አስተሳሰብ ለውጥ አይደለም </t>
  </si>
  <si>
    <t xml:space="preserve">አዎ አዲስ ነገር የነገራችሁን በጣም ለሀገርና ለወገን አሳቢነታችሁን በደንብ የሚያሳይ </t>
  </si>
  <si>
    <t xml:space="preserve">በምን ሂሳብ ነው የበሠበሠ ስርዓት ለማለት የቻላችሁት ምን ለማለት ነው እሺ እንዳላችሁት የበሠበሠ ስርዓት አለ እንበል አዲስ ስርዓት መምጣት አለበት እንዴት ነው ጥያቄው በእኔ ግምት እና አስተሳሰብ አዲስ አመለካከትና አዲስ ሃሳብ የማፍለቅ አስተሳሰብ ያለው ምን ፓርቲ ወይም ድርጅት አለና ነው በሠበሠ የምትሉት ፓርቲ የሚሰራውን የሚያወጣውን ፖሊሲ እግር ለእግር እየተከተሉ መተቸት ደግሞ በጣም ያስጠላል ኢንጂነር በፖለቲካ  በኢኮነሚ ዶክተር ምናምን የሚባሉትም ምንም ሀሳብ ማምጣት አልቻሉም ታዲያ ማን አዲስ ሃሳብ ያለው አለና ነው ስለለውጥ የምትነግሩን ነው ወይሰድ የሀይማኖት መንግስት ሊቋቋም አልገባኝም </t>
  </si>
  <si>
    <t xml:space="preserve">እዉነት ነዉ የትግሬ ወያኔ የሚያራምደዉ የጎጥ እና የዘር ፖለቲካ የበሰበሰና የጨለምተኞች መከማቻ ነዉ  ወያኔ በኢትዮጵያ ዉስጥ ቀድሞ ከነበሩት ስርዓቶች በበለጠ እየተጠላና እየተተፋ ያለ የዘራፊና የነፍሰ ገዳዮች መጠራቀሚያ ነዉ   አዎን ድርሻን መወጣት ነዉ በርታ ምንሊክ ለለዉጥ ተነስተናል </t>
  </si>
  <si>
    <t>ለሌላ ሰው ከመናገርህ በፊት አንተ መጀመርያ ወደ ኢ/ያ ተመልሰህ ወደ ጦር ሜዳ ወርደህ ለሀገር መሞት አሳየን እና አንተ ከሞትክ ወይም ከበሰበስክ ቦሃላ እኛ እንከተላለን</t>
  </si>
  <si>
    <t>አንተ ዝም ብለህ ከርስህን ሙላ ጅብ ለራሱ እንጂ ለልጄ አይልም</t>
  </si>
  <si>
    <t>ይህ ውስጡ ጠንክሮ በፕሮፓጋንዳ ብቻ  ሳይሆን በተግባር እየተፈተነ እዚህ የደረሰው  የወያኔን ስርአት ለመቀላቀል እያንዳንዳችን በሽብር ተግባር ላይ የተሰለፍን ጅሎች  እንደማይሳካልን አውቀን ለሃገራችን እና ለኛነታን ነጻ መውጣት ያበረከትነውን አስታውጾ ራሳችንን ልንጠይቅ የሚገባን ወቅት ላይ መሆናችንንን አውቀን ለሃገሬ እና ለወገኔ እንዲሁም ለራሴ መብት እና ነጻነት መከበር ምን ሚና አለብኝ ምን ተወጣሁ ምን ይጠበቅብኛል ወዘተ የሚሉ ተመሳሳይ ጥያቄዎችን ለራሳችን ጠይቀን ራሳችን ተግባራዊ እና አርኪ ምላሽ ልንሰጥበት ይገባል</t>
  </si>
  <si>
    <t xml:space="preserve">ሕዝቦች ትክክለና ፍትህ እና ነጻነት እስካላገኙ ድረስ አንድ ሃገር ሰላም ሊኖረው ስለማይችል የተነጠቀ መብቱን ለማስመለስ ማንነውም ዜጋ ቢታገል ፍትሃዊ መሆኑ ይታወቃል </t>
  </si>
  <si>
    <t xml:space="preserve">እኛ የኢትዮጵያ ሕዝብ ጠላቶች በነጻነት የምትኖረዋን ሃገር ፈራርሳ ለማየት  ተጠምተናል በሰው </t>
  </si>
  <si>
    <t>የደንቆሮዎች  መዝሙር</t>
  </si>
  <si>
    <t>ዛሬዉ ሁሉም ዉሸት ብለከዉ ብለከዉ አቅቶህ አንድ እዉነት ተነፈስክይችም የቡድን መሪ ያልካት ነጥብ ቡድናችን አለ ልማቱንም እያፋጠነ ነዉ እህልም በየአይነቱ አለ አልበሰበሰምየመንግስታችን አመራርም አልበሰበሰምየአንተ ወሬ ግን ከመበስበስም አልፎ ጠንብቷልምየጎሳ የዘረኛ መሪ ስትላት የነበረዉን ቃል ወደ ቡድን መሪ ቀየርካት ተመቸኝ</t>
  </si>
  <si>
    <t>ለማንኛውም ቸር ያሰማን እንጂ የምፈራው ነገር ቢኖር ሙስሊሙን እንዳታዘናጋው ነው ምክንያቱም አሁን አሜሪካን እያደረገች ያለውን አካሄድ በጣም አደገኛ ይመስለኛል አሜሪካን በአሁን ሰአት በሙስሊሙ ህዘቦች ላይ ስሟን ማደስ ትፈልጋለች ይኼንን አካሄድ ደሞ በሰላማዊ መንገድ ለሙከራ ከተመረጡ ሀገርች ኢትየጵያ ኬንያ ሶማልያ ናቸው ገና ሌላ መልካም ነገር ይመጣል በፊለፊት በጀርባው ግን አደገኛ የሆነ ስለዚህ ሁሉንም ነገር ወደፊት የምናየው ይሆናል</t>
  </si>
  <si>
    <t>አላሁ አክበር ፍትህ ከዓላህ እንጂ ከወያኔ አንጠብቅም</t>
  </si>
  <si>
    <t>ኢንሻአላህ</t>
  </si>
  <si>
    <t>አልሀም ድሊላ</t>
  </si>
  <si>
    <t>አላሁ አክበር</t>
  </si>
  <si>
    <t>አላህ ይጠብቃቹህ</t>
  </si>
  <si>
    <t>መሳሪያ ያልታጠቀ ምስኪን ህዝብ መደብደብ ጀግና ኣያስብልም  የእናት ጡት ነካሽ ሰው መሳይ አውሬዎች</t>
  </si>
  <si>
    <t xml:space="preserve">ቆንጅዬ ግጥም ነው ባቄላ አተርና ጔያውም ተሰዶ በሱዳኖች  ሰዓት እየተቀቀለ ነው </t>
  </si>
  <si>
    <t xml:space="preserve"> እኔ የሚያስቁኝ ካድሬዎች ናቸው ግን ሼም አይዛቹም ጤፍ ስንት እነደገባ አታቁም ወይስ በመንግስት ወጪ ነው የሚገዛላቹ ቂቂቂቂ  እንጀራ ብር ገባ እኮ የቀን ገቢ  መቼም በባዶ አይበላ ይሄ ገምት ካድሬን አይጨምርም እነሱ ለምደውታል ማስመሰሉን አይ እድገት ሰው እየተሰደደ አአአአአአአአአ</t>
  </si>
  <si>
    <t xml:space="preserve">አንቺ ደቃቃ እከስሻለው  በሀገር ክደት  በማስተባበር እና በቀስቃሽነት እነ ምስር  በርበሬ  ቤለቄ  ባቄላን  እንዳውም ለ ቱ መሪ መሆንሽን ደርሰንበታል </t>
  </si>
  <si>
    <t xml:space="preserve">እውነት ደስ  የምል  እንደ ዓሣ  በሥዕል  ብቻ የምናይበት ዘመን እንዳይሆን  ሁሉም በዬእምነቱ ይፀልይ  </t>
  </si>
  <si>
    <t xml:space="preserve">ዋው በጣም የሚያምርና የገበሬውን ህይወት ባጭሩ የሚያስቃኝ ግጥም </t>
  </si>
  <si>
    <t>የጤፍ እጀራ ለመብላት ወደ አገርቤት ብቅ በል ባህር ማዶ ሆነህ መለፍለፍ አይደለም ለነገሩ እዴት አርገህ ወዳገርህ ትመጣለህ ወንጀለኛ አገር የለውም ያንተ ምኞት እድሜ ልክህን የቁም ቅዠት ይሆናል እጂ አይሳካም የስልጣን ጥማት በመለፍለፍ አይገኚም መጀመሪያ ስልጣን ከመመኘት መፊት የጨቀየውን እጂህን ታጠበው</t>
  </si>
  <si>
    <t>እኛነን ሀያሎቹ የሀገር ቤቶቹ</t>
  </si>
  <si>
    <t>ማርጀትና መገርጀፍ እንደ ኢትዮጵያ ዲያስፖራ ከሆነ ማርጀት አልፈልግምሰው በሰለጠነ የሰውን መብት በሚያከብርና ልዩነትን እንደውበት በሚቆጥር ህብረተሰብ ውስጥ እየኖረ እንደ አለት ባለበት የቆመ አሳፋሪው የኢትዮጵያ ዲያስፖራ ብቻ ነውሰው እድሜው ይቅርና የሚኖርበት ህብ አያስተምረውም እንዴበጥላቻ ተሞልቶ ማርጀት አለ እንዴአንድ ቀን አገሩን መጥቶ ሳያይ ሁሉን እያጣጣለ በውሬና ባሉባልታ ብቻ ይኖራል እንዴለማንኛውም ዋሽንክተን ተቀምጠክ በሚሰጥክ ፍርፋሪ እንኳን ስለጤፍ ስለጦርነት ፃፍጠመንጃ እስካላነሳክ ድረስ ተረትክን አውራውሾች ይጮሀሉ ግመሉ በፀጥታ ይጓዛል</t>
  </si>
  <si>
    <t xml:space="preserve">የሰራ ሰው ጤፍ አይደለም የፈለገውን ይመገባል </t>
  </si>
  <si>
    <t>ዶር አብይ   አንተም ተደስተህ ህዝቦችህም ተደስተው እንደማየት የሚያስደስት ነገር የለም  የስልጣን ዘመንህ የተሳካ እንድሆን የዘወትር ዱዓየና ምኞቴ ነው  ተደምረናል ከጎንህ ነን ሀቢቢ  አላህ መዓክ</t>
  </si>
  <si>
    <t>ብልሆች ዛሬያችንን ሁለት አስርት አመታትን ቀድመው ነገሩንነብይ አልነበሩም ልበ ደንዳኖች ግን ባይናቸውም በጃቸውም የሚዳስሱትን እውነት ሊማሩበት አልፈቀዱም መፍትሄዋን መብላት የለመደች ሀገር መድሀኒቷን አታውቅም ፈርኦን ግብጽን ከርሀብ የታደጋትን ዮሴፍን አስሮት ነበር በሰባት አመት ጥጋብ የሰባት አመት ችጋር ታለፈ መፍትሄዎቿን በማሰር አቻ የማይገኝላት እልቆ መሳፍርት ፈርኦኖችን የተሸከመች ሀገር ዛሬ ላይ መድሀኒቷን ልታስር ነገር መጎንጎን ይዛለች</t>
  </si>
  <si>
    <t>ዶር አብይ የኛ ትሁት መሪ እርሶን የምገልፅበት ቃል የለኝም በክርስቶስ በማርያም እራሶትን ጠብቁ ብዙ ክፉ ሰዎች እየተነሱ ነው የነሱ ምቀኝነት እና ክፉ ሀሳብ እንዳያናድዶት እነሱ ክፋታቸዉ ያጠፋቸዋል እርሶ ግን ለኛ ምን ማለት እንደሆኑ ልነግሮት አልችል የፈጣሪ ስጦታችን አባታችን ወንድማችን ኖት  ከክፉ ሰዎችና ከሀሳባቸው እግዚአብሄር ይጠብቅልን የኛ መሪ መኩሪያችን ልባችን ውስጥ ሁሌም ቦታ አሎት</t>
  </si>
  <si>
    <t xml:space="preserve">በዚ ስራህ አላህ ሙስሊም ያድርግህ  ቀጥተኛውን መንገድ ይምራህ  የኔ ትልቁ ምርቃት እና ስጦታ ለምወደው ሰው እሄ ነው </t>
  </si>
  <si>
    <t>በገጠርና በየቀሌው ያለውን የትምሕርት ችግሮች  የታችኛውን የመምሕራን የኑሮ ደረጃ  የመኖሪያ ቤት ችግር ማን ያንሳው ለዶክተር ስ ማን ይንገራቸው ሑልጊዜ ልቡን አንጠልጥሎ የሚጠብቀው ተስፋሕን ቁረጥ ተባለ ወይስ እየጮሕ ቀጥል ተባለ ኡፍ በቃኝ</t>
  </si>
  <si>
    <t xml:space="preserve">ዶ/ር ያደረጉት ነገር እጅግ በጣም ጥሩ ነው  በአሁኑ ጊዜ ብቁ መምህር እየጠፋ ነው  በምሳሌ እያስደገፉ ተማሪዎች ለምን መማር እንዳለባቸውና የተማሩትን ትት መቸ እና እንዴት እንደሚጠቀሙበት አስቦ ከማስተማር አንጻር ከፍተኛ የሆነ ድክመት አለ </t>
  </si>
  <si>
    <t>እኛ በቅርብ ጊዜ ምንም አይነት ምርጫ እንዲካሄድ አንፈልግምበቃ እርሶ ይምሩንአንዳንዶች ያቺን ግዜ ጠብቀዉ ችግር መፍጠርን ስለሚያስቡ ላልተወሰነ ጊዜ ይራዘም እባኮትን እባኮትን እባኮትን</t>
  </si>
  <si>
    <t xml:space="preserve">ዶክር ለሰከንድም ቢሆን መዘንጋት የሌለቦት ነገር ሙሉ የኢትዮጵያ ህዝብ በርሶ መመራት እጅግ እንደሚያስደስተዉ ነዉበምንም አይነት ሁኔታ ዉስጥም ቢሆን ክንዶ እንዳይዝልብን እንለምናለን </t>
  </si>
  <si>
    <t>ፍትህ የአክሱም ሙስሊሞች እና በስልጤ ክልል የህወሃት ካድሬዎች ሙስሊሙ የፈጁት ነው ለምን በመቀጠል በጉራጌ ክልል እሊያስ ሽኩር የሚባለው የህወሃት ዱሪዬ ዘርማ እርምጃ ሳይወስድበት በፊት ዞር አድርጉት ዘርማ አብይን አክብሮ ነው እስካሁን ዝም ያለው</t>
  </si>
  <si>
    <t xml:space="preserve">የትምህርትን ጥራት ለማምጣት የመምህራን ተሳትፎ ከፍተኛ ቢሆንም የመሀበረሰቡ ተሳትፎ ሊታከልበት ይገባል  በተጨማሪም በሀገራችን ወጥ የሆነ የትምህርት ፖሊሲ ሊዘረጋ ይገባል </t>
  </si>
  <si>
    <t>ዩኒቨርሲቲዎቻችን አሁን ካላቸው የፖለቲካ ንትርክና የፖለቲካ ማመንጫ ቦታ ከሆኑ እድገቱ ሊሳካ አይችልምእድገቱን የምያሳኩ አክላ ለመሆንና መሆን ስላለባቸው ዩኒቨርስቲዎቻችን የምርምር ተቋማት መሆን አለባቸውአሁን ባላቸው አቋም አዳሪ ትቤት እንጂ የዩኒቨርሲቲ አቋም የላቸውምስለዚህ የምርምር ማዕከል እንዲሆኑ የምርምር ፓርኮች በየዩኒቨርሲቲዎቻችን ውስጥ መገንባት ይኖርባችኋል</t>
  </si>
  <si>
    <t xml:space="preserve">መምህራን የእዉቀት አባቶች ስለሆኑ ክብር ይገባቸዋል ዶክተር አብይ መምህሩ ጋር ዉይይት ማድረጋቸዉ ወቅቱ የሚፈልገዉ ጉዳይ ስለሆነ ጥሩ አድርገዋል ተመካክሮ መስራት ዉጤታማ ስለሚያደርግ ነዉ የምለዉ እኔ በበኩሌ </t>
  </si>
  <si>
    <t>ምርጥ ሰው ገና ታሪክ ትሰራለህ ሠውን ሰው በመሆኑ ብቻ የምታከብር ሚዛናዊ ትሁት ግብረ ገብ የራስህ የሆነ የወደፊት ራእይ ያለህ ምን ማለት እንዳለብኝ አላውቅም ትክክለኛው ሰው በትክክለኛው ቦታ የኔ ጠቅይ ሚኒስትር</t>
  </si>
  <si>
    <t xml:space="preserve">እጅግ ጠቃሚ ርዕሰ ጉዳዮች በመሆናቸው እጅግ ጠቃሚ ምክክር እንደሚሆን አምናለሁ  ግን ያለእረፍት ታላላቅ ጉዳይ ይዘው ተከታታይ መድረክ መፍጠርዎ እጅግ ታላቅነቶ እያስመሰከሩ ነውና ፈጣሪ ይረዳዎት ዘንድ እንመኛለን </t>
  </si>
  <si>
    <t xml:space="preserve">ይቅርታ ተደርጎላቸው ሳይሆን ይቅርታ ተጠይቀው ይመለሳሉ የትምህርት ሚኒስትሩ ዶር ጥላዬ ጌጤ መምህራንን በማወያየት ላይ ለሚገኙት ዶር አብይ አህመድ በተለያዩ ተገቢ ያልሆኑ ምክንያቶች ከከፍተኛ ትምህርት ተቋማት ተሰናብተው የነበሩ መምህራን ይቅርታ ተደርጎላቸው ወደ ስራ ገበታቸው እንዲመለሱ ጥያቄ አቀረቡ  ዶር አብይም እንዲህ አሉ ይቅርታ ተደርጎላቸው ሳይሆን ይቅርታ ተጠይቀው ይመለሳሉ ሼር በማድረግ ለሁሉም ያሰሙ </t>
  </si>
  <si>
    <t>ዶክር ለሰከንድም ቢሆን መዘንጋት የሌለቦት ነገር ሙሉ የኢትዮጵያ ህዝብ በርሶ መመራት እጅግ እንደሚያስደስተዉ ነዉበምንም አይነት ሁኔታ ዉስጥም ቢሆን ክንዶ እንዳይዝልብን እንለምናለን እኛ በቅርብ ጊዜ ምንም አይነት ምርጫ እንዲካሄድ አንፈልግምበቃ እርሶ ይምሩንአንዳንዶች ያቺን ግዜ ጠብቀዉ ችግር መፍጠርን ስለሚያስቡ ላልተወሰነ ጊዜ ይራዘም እባኮትን</t>
  </si>
  <si>
    <t>ህዝቡ ምን ያህል እንደሚሳሳልህ ማየት በራሱ ደስታን ይሰጣል  የላይ ሰፈር ሰዎች ምኞትና አሉባልታ እንጂ መሪያችን ሰላም ነው ተረጋጉ እነሱ  ቢያዩት ራሱ የቆየ ነው ማለታቸው አይቀርም ህዝቡ ጠሚ መሆንህን ረስቶ በየደቂቃው ካላየነው ሰላም አይደለም ማለት ነው ብሎ ይጨነቃል ከዚ ሁሉ ለምን ማታ ማታ የ ዜና አንተ ራስህ አታነብልንም</t>
  </si>
  <si>
    <t>ዶር አብይዬ የሚወራው እውነት ነው ጤንነትህ እንዴት ነውደህና ነህ እባክህ ተራ ሠው ብሆንም መልስልኝ ለማንኛውም አላህ ይጠብቅህ</t>
  </si>
  <si>
    <t xml:space="preserve"> የሞት መድሀኒት ይመስል  ሴኮንድ  ሴኮንድ ቪድወ የምትለቁልን በዛ በጣፋጭ አንደበቱ የሚናገርበትን ላይቭ አታሳዩንም ተናፍቀሀል በድምፅ ና አንበሳችን</t>
  </si>
  <si>
    <t>ምነው በጣም ውድ ሆንክብን አብይዬ</t>
  </si>
  <si>
    <t>ምምምን እላለሁ አንተን የሰጠን እግዚር ይመስገን የሰማይ አምላክ ለእምዬ ኢትዮ እንደሰብክላት በማያልቀዉ ፀጋዉና በረከቱ ያስብልህ</t>
  </si>
  <si>
    <t>እነርሱም ለኢያሱ እንዲህ ብለው መለሱለት ያዘዝኸንን ነገር ሁሉ እናደርጋለን ወደምትልከንም ስፍራ እንሄዳለን   በሁሉም ለሙሴ እንደ ታዘዝን እንዲሁ ለአንተ ደግሞ እንታዘዛለን  ብቻ አምላክህ እግዚአብሔር ከሙሴ ጋር እንደ ነበረ ከአንተ ጋር ይሁን</t>
  </si>
  <si>
    <t xml:space="preserve">አሜን መጭው ዘመን እንደአሠብኸው አንድ ሆነን ፍቅርና በአንድነት የምናድግበት  አንተንም እግዚያብሔር እንዲጠብቅህና በስልጣን ዘመንህ በሥራህ የምትደሰትበት እኛንም እየተናቆርን እንዳናስከፋህ እግዚአብሔር ይጠብቀን </t>
  </si>
  <si>
    <t>ይቅርታ ጠ ዶ አብይ አህመድ ከርሶ በፊት እርሶወን የሠጠንን ጊታ ላመሠግን እወዳለሁ ሀያሉና ሁሉንአዋቂው አላህ ሡ አ ምሥጋናየን አቀርባለሁ ጠዶር አብይ የአሥተሣሠብ እሥቢሻሊሥት  አመት በላይ የታመመህዝ ያከመ እዲሁም የደነዘጪንቅላት ሀክሞ በአግባቡ እዲያሥብ ያደርገ ወጣት አንበሣመሪያቺንነው አላህ ይጠብቅ በሌላበኩል ፀረሠላም ሀይሏቺ ትናንትሢሠቃዩ እዳልነበር በዛሠረአት አሁን ከየት የመጣ ልብነው ህዝቡ በጣምነው ያዘነው የአዲሥ አበባውን ኦነግ እኮ የሁሉም እንግዳነው ሠላም እንደጉንፋን ለሚያሥላቸው ሀይሎቺ አንድ ቢሎአቸው እላለሁ መልካም አዲሥ አመት</t>
  </si>
  <si>
    <t xml:space="preserve">እንኳን አደረስ ክቡር ጠቅላይ ምኒስተር </t>
  </si>
  <si>
    <t xml:space="preserve">ወይ ጉድ ኣንተ መነሻዉ የማያዉቅ መድረሻውን ኣያውቅም      ሽሬ ነበርኩ ነዉ ያልከዉ ከመከላከያችን ጋር ስለዚ ትንሽ ቀን ያስፈልገሃል ተመልሰህ ወደ ትግራይ ናና ህዝቡ ይነግረሃል ነገሩ ኣዳሜ ኣሁንምላሳን መዝልጋ ምታጨበጭበው ያለፈ ታሪክ ብታዉቅ ኑሮ ለዚህ እድመልኩን የጠበቀ እንዲሁም የፈጠራት ኣክሱም ህዝብ ምን እደ ሚገባዉ ኣይጠፋህም ታሪኩን የሚያዉቅ ህዝብ ግን እየዉ ትግራዋይ  ብዕራይ ናብ ዘበለ የብል ዕርፍኻ ጨብጥ </t>
  </si>
  <si>
    <t>እኔ ደግሞ ደስተኛ አይደለውማ እንዴ እንዴት ደስተኛ ልሁን ሲቀጥል ሰው ደስተኛ ካልሆነ እንዴት ይኖራል አባቴ በጨለማ ቤት በራፍ ተዘግቶበት እየዋለ እያደረ በስተርጅና እንዴት አዲስ አስተሳሰብ እኔ ላመንጭ በኔ በወር ደምወዝ ተከፍሎኝ የምኖር ሰው አባቴን ለማስፈታት እንዴት ነው ጉቦ ከፍየ የማስፈተው እና እኔ አልደመርም ከናንተ ጋር ጥሩ ነበርክ አንተ እንደምር እና ዘመኑን በፍቅር በደስታ እንሻገር ላልካቸው ሰወች እነሱ በውስጣቸው ጥንብ አስተሳሰብ ይዘው እንዴት አብሬ ልደመር አልደመርም በቻልኩት መጠን ዲፊንስ አረጋለው</t>
  </si>
  <si>
    <t>አብያችን የኛመልካም ላተም መልካም አድሥ አመት ያሠብከሑሉ የሚሣካበት ዘመን ይሑንልክ ያሠብካትን ኢትዮቢያን እዉን ሖና እራእይክ ተሣክቶ ለማየት እግዚአብሔር ያብቃክ በሔክበት ሑሉ እመብርሐን ድግልማርያም ትቅደምልክ ያባቶቻችን ፆሎት አይለይክ መልካም አድሥ አመት</t>
  </si>
  <si>
    <t>ደሰ ብሎናል ጀግኖች ልጆችሽ ለዚህ ሰላበቁን ፈጣሪ እራሱ አንደሰጠን አሱ እራሱ በደንብ አደርጎ ይጠብቅልንንንንን</t>
  </si>
  <si>
    <t xml:space="preserve">ኢትዮጰያ ሐገሬ የተማረ መሪ የተማሩ አሰተዳደሮች ሲኖሩሸ አንደ ፅጌሬዳ አበባ አንደ ወርቅ አምሮብሽ አኛ ልጆችሽ አንደ ሕፃን ተደሰትን አዲሱን አመት ለመበቀል በፍቅር በአንደነት ከያለንበት ተሰባሰበን በመሐከላችን ያሉትን ማንኛውንም ጥቃቅን ነገሮች ወደ ጎን በመተው እንቁጣጣሽ አንኳን ደህና መጣሽ በማለት ልንጨፍርለሽ ከሩቅም ከቅርብም መጥተንለሻልልልልል ደሰ ይበልሸ </t>
  </si>
  <si>
    <t>እጅግ በጣም እናመሰግንሀለን አመት በአልን ከቤተሰቤ ጋር ሳትል ከኤርትራውያን ወገኖቻችን ጋር በማክበርህ በኢትዮጵያዊነቴ እጅግ ኩራት ተሰምቶኞል ረዥም እድሜ ከጤና ጋር ይሰጥህ አኩርተኸናል ኮርተንብሐል መልካም አመት ባል ለመላው የኢትዮጵያውያኖችና ኤርትራውያኖች</t>
  </si>
  <si>
    <t>አብያችን እንኳን አደረሰህ የኛ ውድ መጭው ዓመት ጠላቶችህ በፍቅር ተደምረው ያሰብከው ተሳክቶ እፎይ ብለህ የምታርፍበት ዓመት እንዲሆን እመኝልሃለሁ  የኔ ጀግና አሁንም ያኔም አንደበተ ርቱኡ</t>
  </si>
  <si>
    <t>ጠ/ሚ ዶ/ር  አብይ አህመድ ከባለቤትዎ እንዲሁም ከልጆችዎ ከቤተሰብዎ እንዲሁም ከስራ ባልደረቦችዎ ጋር እንኳን አደረሶት ለሀገራችን የሚያስቡት ስራ ሁሉ የሚከናወንሎት አመት እንዲሆንሎት እመኛለው መልካም በዐል</t>
  </si>
  <si>
    <t>ለከቡር ጠር ዶር አብይ ከመላው ቤተሰቦና የኢትዮጵያ ሕዝብ እንኳን ለአዲሱ ዓመት በሰላም አደረሰዎት በማለት መጭው ዓመት የፍቅር የአንድነት የመተሳሰብና የመደጋገፍ የሥራ ዘመን እንዲሆንለውት ከልብ እመኛለሁ</t>
  </si>
  <si>
    <t>እጅግ የተከበርከው ውድ ጠቅላይ ምኒስትራችን ዶር አብይ አህመድ እንኳን ለአዲሱ አመት ከነ ሙሉ ቤተሰቦችህ በሰላም አደረሰህ አዲሱ አመት የተቃና እንዲሁም የስኬት እንዲሆንልህ ፈጣሪ አምላክ ይርዳክ ፈጣሪ ጤና እና እድሜ አብዝቶ ይስጥህ</t>
  </si>
  <si>
    <t>ጀግና መሪያችን ከቲም ለማ ከቲምገዱ ጋር በፍቅር በሠላም በጤና እንኳን አደረሣችሁ ደርሣችሁ መከራ የገፋዉን እንባችንን ሥለጠረጋችሁልን ፈጣሪ እድሜጤናችሁን ይሥጥልን</t>
  </si>
  <si>
    <t>ምክርህን እንቀበላለን ምሳሌነትህን እንከተላለን  ከወገቤ ተሰብሬ ነው ይህን የፃፍኩት ብታየውም ባታየውም ልቤ ወዶሀል አብይዬ ያገሬ ህዝብ መልካም አዲስ አመት ብያለው</t>
  </si>
  <si>
    <t xml:space="preserve">አሁን ከተቆረስከው በላይ አምላኬ ቆራርሶህ ለብዙዎች መፍትሄና መልስ ያድርግህ </t>
  </si>
  <si>
    <t xml:space="preserve">አብይዬ የኔ ፍቅር የኔ ኬክ  ምን የኔ ብቻ የኢትዮጵያ ልጆች ሁሉ ፍቅር መልካም አዲስ አመት አምላኬ ከክፉ ሁሉ ይሸፍንህ  </t>
  </si>
  <si>
    <t>መጪውን ዘመንም የሚታዩ አስነዋሪ ተግባሮች ተወግደው ድል ሀሴት ጤና መልካሙን ሁሉ የምናይበት ብሩህ ዘመን ይሁንልን አሜን</t>
  </si>
  <si>
    <t xml:space="preserve">አምላክ ሆይ ቲም ለማን ደመቀን አስነስተህ በምንሳሳለት መሪ ከ ወደ  ስላሸጋገርከን እናመሰግንሀለን </t>
  </si>
  <si>
    <t xml:space="preserve">ሁል ጊዜ ንግግር ባደረገ ጊዜ መልእክቱ አዲስ ግንዛቤ ያስጨብጣል  አመለካከት ይቀይራል  የአስተሳሰብ መንገድ    እንድንቀይር ያስገድዳል የአዲስ ዓመት መልእክቱ ቁም ነገር ያለውና አስተማሪ ነው  መልካም አዲስ ዓመት ባለ ራዕይ መሪያችን </t>
  </si>
  <si>
    <t xml:space="preserve">የ  መንግስት ሰላማዊ የ ሸገር ወጣቶችን ኣስፈትቶ በምትኩ ኣሸባሪዎችን ወደ ዝብጢያ ማውረድ ኣለበት ይህ ካልሆነ ግን የ   ንግግር ከ ፉከራ እና ሽለላ ተለይቶ ኣይታይም </t>
  </si>
  <si>
    <t>እስኪ ነገ ደሞ ኑና ስብከትዎን አሰሙን መግደል መሸነፍ ነው የሚለውን አዉግዘናልየሚለውን ግዴለም ውግዘቱን ለቤተክርስትያን አባቶች ተውላቸውና እርሶ ቆፍጠን ወዳለው እርምጃ ሂዱ</t>
  </si>
  <si>
    <t>አግዝሐቤር ይመሰገን አንዳሰከበርከን ፋጣሪ አብዝቶ ያክብርልን ይባርክልንንንንን</t>
  </si>
  <si>
    <t xml:space="preserve">ሐገሬ ኢትዮጵያ አንዴት አማረብሽሽሽሽሽ </t>
  </si>
  <si>
    <t>ያንተ ታምር ድንቅ ሰራህ አያልቅም እንወድሐለን አናከብርሐለን ሽህ አመት ግዛ</t>
  </si>
  <si>
    <t xml:space="preserve">የኛ የኢትዮጵያ     እንኳን በአፍሪካ ቀርቶ በዓለም ላይ ስምሕ በመልካም አርአያነትህ ተምሳሌት ሆንክልን አገራችንንም በመልካም አሰጠራህልን ኮራንብህ ኮራንብህ ኮራንብህ ተምሳሌትነትህን ቀጥልበት ገና ጀመርከው እንጅ አልጨረስከውም </t>
  </si>
  <si>
    <t>ከ ሚለየን ሕዝብ ውሰጥ  ብቻ ከሆነ የተማረው ለሐገርና ለሕዝብ መልካም እሚሰራው ቅን እሚያሰበው እማይሰርቀው ሕዝባችንም ዜጋችንም ካልተባበረን እንዴት ነው ሐገራችንን ማሰተካከል እንችላለንንን</t>
  </si>
  <si>
    <t>ይህ ሕዝብ መች ሰለጠነና ዲሞክራሲን ነፃነትን የሕግ የበላይነትን ለይቶ ለማወቅ አንደገና ኤውሮፓ ውሰጥ መወለድ አለባቸው</t>
  </si>
  <si>
    <t>ዋ  የእርሶን ያህል ዴሞክረሲን ለማምጣት የታገለ   ግን ደግሞ የተፈተነ መሪ በእድሜዬ አላየሁም እኔ ከተወለድኩ መለስ  አመት ኃማርያም  አመት  እርስዎ ገና  ወር ብቻ በፍቅር ተስፋ አደርጋለሁ</t>
  </si>
  <si>
    <t>ራሱ ለምን አይታሠርም ገትጋታ</t>
  </si>
  <si>
    <t>እሱን ለምን አላሰሩትም</t>
  </si>
  <si>
    <t>አንተን ለምን እንዳስቀሩህ ይገርመኛል ህልመኛ</t>
  </si>
  <si>
    <t>ዳዉድ ተከታዬ አንተነህ ወሬ ነጋሪ ይትረፋ ተብሎ እንጂ ያንተም ማረፌያ ተሰናድቷል ኦሮሞ ህዝብ አንቆሮተፋቶሀል ለስልጣን ብለህከቁስሉ ባልዳነዉ በወገኖችህላይ እጅህን አንስተሀል ይበቃል ታሪክ ልትሆን ትንሽ ቀርቶሀል ትሆናለህ</t>
  </si>
  <si>
    <t xml:space="preserve">እንዲያውም እድለኞች ናቸው በአብይ ዘመን ሰላማዊ እስር ነው ያለው የቀድሞውን እያሰቡ ሊደሳሰቱ ይገባል </t>
  </si>
  <si>
    <t>የሀገረችን ፀረ ሰለም ኦነግ ብቸ ሰይሆን ድሬ ቲዩፕ ሚበለው ድህረ ገፅ ጭምር ነው ንቁ ሰዎች</t>
  </si>
  <si>
    <t>ቀጣይ ከቂልንጦ ነዉ ምትነግረን</t>
  </si>
  <si>
    <t xml:space="preserve"> ባሞይሞላ ሰገጤ ጋጠወጥነት የ ሚሊዮን ህዝብ ሰላም መደፍረስ የለበትም</t>
  </si>
  <si>
    <t>ዳውድ ኢብሳ የተባለን አሸባሪ ሽማግሌ እራሱ መታሰር አለበት ሌላ ወሬ አንፈልግም</t>
  </si>
  <si>
    <t xml:space="preserve"> ዳውዳ ኢብሳ ወደ ኤርትራ ይመለስልን  ለማና ወርቅነህ ለምነው እንዳመጡት መልሰው ይውሰዱልን  ውሃ ቀጠነ እያለ የሰው ደም ማፍሰስ ለእርሱ ደስታው ነው ድሮ ያልቻለውን መግደል አሁን በሰላም ገብቶ ንፁሃን ላይ እየተለማመደብን ነው እርሱ ያችን ሀገር ከረገጠ ወዲህ ሰላም የለም የሰይጣን መልክተኛ ነው የሆነብን በመጦሪያና በማረፊያው ሰአት ጭራሽ ንፁሃንን </t>
  </si>
  <si>
    <t xml:space="preserve"> አምላኬ ሆይ ይቅር በለኝዳውድ ኢብሳንና መሰሎቹን በቶሎ አንሳልን</t>
  </si>
  <si>
    <t xml:space="preserve"> እና ምን ይጠበስ</t>
  </si>
  <si>
    <t xml:space="preserve">ቅድም ነበር እንጅ መጥኖ መደቆስ አሁን ምን ያደርጋል ወጭት ጥዶ ማልቀስ ይላል ያገሬ ሰው በል ቻለው ማነው ትጥቅ ፈች ማነው አሰፈች ስትል አልነበርአይ ወነግ በል ቻለው ብዙ ነገር በአህያ አይጫንም </t>
  </si>
  <si>
    <t xml:space="preserve"> ኣ ላይ ችግር አለ ልብ ብላችሁ እዩትና ታዘቡኝ ሁልጊዜ ነገረኛ ዜና ላይ የ  አ   አንድ እግሯ አጭር ናት    ቀልድ አይደለም እዩዋትና ታዘቡ </t>
  </si>
  <si>
    <t>ዳውድ ኢብሳ የሄ ቂቤ ቀቡኝ እስከመቼ ነው</t>
  </si>
  <si>
    <t xml:space="preserve">ታዲያ ምን ይደረግ በጣም ቀበጥክ እኮ ኦነግሻ </t>
  </si>
  <si>
    <t>ይህቺ ኣ እግሯ ለምን እንዳጠረ ኣልገባኝም</t>
  </si>
  <si>
    <t>እንኳን ማሰር በቁማቸው ይቅበሯቸው</t>
  </si>
  <si>
    <t>መለስ ዜናዊ ይህ እንደሚፈጠር ስላወቀ ነው ባላችሁበት ያላቸው ጀማሪ ፖለቲከኛ ከመለስ ይበልጣል ሆነ ነገረ</t>
  </si>
  <si>
    <t xml:space="preserve">እንድያውም አቶ ዳውዱ ኢብሳ ባለ መታሰሩ ሰሞኑን ሰላማዊ ስልፍ እንወጣለን </t>
  </si>
  <si>
    <t>እራሱ መሪው ዳውድ አርፎ ካልተቀመጠ ማጅራት ግንዱን ብለው ወደ ሸቤ ያሽቀነጥሩታል ሰላም ለኢትዮጵያችን እና ሰላም ወዳድ ህዝቦቿ ሁሉ</t>
  </si>
  <si>
    <t>አርዶ አብልቶ የተቀበላቸውን ህዝብ እያስገደሉ እንዴት አይታሰሩ</t>
  </si>
  <si>
    <t>እና ምን እናርግላቹ ትግስት ፍርሀት መስሏቹ ነበር አሁን ማላዘን ዋጋ የለውም</t>
  </si>
  <si>
    <t>ይህን መግለጫ የሰጠውስ ለምን አልታሰረም ባለመታሰራቸው መንግስትን እንጠይቃለን የዘገየ ቢሆንም ጥሩ ውሳኔ ነው</t>
  </si>
  <si>
    <t>የኔማ ዳውድ ኢብሳ የሰው ኮሳሳ ቁርሱ ሳንቡሳ ሲተኛ እንደሬሳ ሲበላ ጨጨብሳ ወለጋ ላይ ፈሳ</t>
  </si>
  <si>
    <t xml:space="preserve">ማንም ከህግ በላይ መሆን አይችልም </t>
  </si>
  <si>
    <t xml:space="preserve">ኦነግ ከፍተኛ አመራሮቼ ታሰሩብኝ አለ በአቶ ዳውድ ኢብሳ የሚመራው ኦነግ </t>
  </si>
  <si>
    <t>አመፅ አመፅ እያሉ እድሜያቸውን ይፍጁ ሚጎዱት እራሳቸው ናቸው</t>
  </si>
  <si>
    <t xml:space="preserve">ውሸታም በጥራቃ </t>
  </si>
  <si>
    <t>አፋችሁን ሞልታችን ሰላም እያላችሁ ነበር አይይይይይይ አበሻ</t>
  </si>
  <si>
    <t>ተምሮ ተመክሮ ካልገባው እንዲህ መሸኘት ነው ችግር እና መከራ አስኪያስተምረው</t>
  </si>
  <si>
    <t>ግድ የለም ሰከን ብለን እንየው ካባረርንማ ካለፉት በምን ተሻልን የድርድር ብቻ ነው ዘመኑ መደራደር መደራደር መደራደር   ብቻ</t>
  </si>
  <si>
    <t>ለውጥ እማ ኣለ</t>
  </si>
  <si>
    <t>ድሬ ትዩብ ምናለ ነውጡ ባታደናቅፉ ማለቴ ለውጡ ግድ የለም ለዉጥ እማ አለሃሃሃሃሃ</t>
  </si>
  <si>
    <t xml:space="preserve">እንደገና ከመዋለ ህጻናት ይጀምሩ የምን ምርቃት ነው ድንግል ጭንቅላት ይዘው </t>
  </si>
  <si>
    <t xml:space="preserve">ተገቢ ውሳኔ ነው ሲገርፉት አርፎ ሚማር ተማሪ ሲሳሱለት ይጨማለቃል ሄዶ የሰፈር ድንጋይ ላይ ዱቅ ይበል </t>
  </si>
  <si>
    <t xml:space="preserve"> የአዳማ ሳይንስና ቴክኖሎጂ ዩኒቨርሲቲ ከረብሻ ጋር ተያይዞ የቅድመ ምረቃ መደበኛ ተማሪዎቹን አሰናበተ </t>
  </si>
  <si>
    <t xml:space="preserve">ግሞግማታሙ አገርን አይወክልም በተለይ አማራን አማራ በጅብ አይወከልም ብሬ ጎበዝ ከሆነ አሰናበተ ልደቱን ያናገረው </t>
  </si>
  <si>
    <t>ምርጫ  እረሳቹት መሰለኝ እምትሳደቡ ሰዎች አሰናበተ ተው</t>
  </si>
  <si>
    <t>ግሞ  ድርጅቱን የሚፈልጉት ለልመና ብቻ ነው ብርሃኑ ነጋነጋ ብር አምጡ አስመሳይ ከአማራ ላይ ዘወር በሉ ቻው እዛው ተግማሙ</t>
  </si>
  <si>
    <t>ጨፍልቆ አንድነት ለደርግም አልበጀ አሁንማ ጨፍልቆ አንድነት ከቶ አይታሰብም ለ ኢ/ያ አሁን ትክክለኛ አማራጭ ፈደራሊዝም ና አብይ ናቸዉ</t>
  </si>
  <si>
    <t>ዶ/ር አቢይ ወደ ውጪ እስኪሄድ ጠብቆ አሁን ከየት ወጣ እሄ ሰውዬ መፈንቀለ መንግስት እንዳያካሄድ መንግስት ተጠንቀቁ እኚህ ሰዎች የስልጣን ጥማት እንጂ ምንም አያሳስባቸውም</t>
  </si>
  <si>
    <t>ግንምቦት  ይገርማል  የኣጸይ ቴድሮስ ልጆች ቅማንቶች በኣንድ ጉድጎድ ተቀብሮ ሴገኙ ያላወገዘ ኣንዳችም ነገር ያለለ ስለኬንያ ሽብር ልያወግዝ ሞራል የለውም</t>
  </si>
  <si>
    <t>እውነት በዚ ሰዓት ያለው ሁኔታ የማያስጨንቀው ኢትዮጵያዊ አለ ማለት ነው ኢትዮጵያ የሚታየው ያለው ህገወጥ ወሳርያ መንግሥት መመሪያ ካላወጣ ከደቡብ ሱዳን የበለጠ ታሰጋለች</t>
  </si>
  <si>
    <t>መቼም ከተማረ ሠው ህሊና ካለው ሠው ነገ የተሻለ ኢቲዬጲያን ማየት ከሚፈልግ ሠው ለትውልድ አሻራ ከማሣረፍ ወዘተ ይህነው ሚጠበቀው</t>
  </si>
  <si>
    <t>እውነት ግንቦት 7  ስልጣ ከያዘ ሀገር ያኔ ትገነጣጠላች ቤሄር ቤረሰብ ያለ አከበረ መጨረሻው ያው ነዉ ወንደ ከሆነ ነቀምትና መቐሌ ዪሂድ</t>
  </si>
  <si>
    <t>ይሄ ሰውየ ግን ለኛስ ኣዎ በውሸት ሸውዶና ኣሳምኖናል እኔ ምለው ግን ለራሱ ብቁ ፖለቲከኛ ንኝ ብሎ ለራሱ ያሳምን ይሽውድ  ይሆን ወይ</t>
  </si>
  <si>
    <t>የከሰረ ነጋዴ መቸም ለ ሁሉም አጨብጫቢ ነው ብራኑ ነጋ ሠገጤ ነው</t>
  </si>
  <si>
    <t>በእነዚህ ህሊና ውስጥ ያለች አያ እኔ ኣይገባኝም  አደለም ሃገርን  ግንቦችም የሚያስተዳድሩ አደሉም</t>
  </si>
  <si>
    <t>የታሪክ ተጠያቂ ነህ በጣም ብዙ ብር ተዘርፎል የህዝብ መመለስ አለባቸው</t>
  </si>
  <si>
    <t>ዶ/ር አብይ የሰበሰቡትን ብር  አመት ሙሉ ህዝብን ሳጥቡ የነበሩትን ብሩ ለመግስት ማስገባት አለባቸው የህ ካልሆነ</t>
  </si>
  <si>
    <t>የተራበ ምግብ መሰረታዊ ፍላጎቱ ለሆነ ሀገር ከ አብይ ጎን ካልቆምክ</t>
  </si>
  <si>
    <t>ግንቦት 7  የመንግስት ሎሌና ሸረኛ ስብስብ ነው ሌሎች ድርጅቶችን እያብጠለጠለ ራሱን እንደ ጀግና እያደረገ ለመኖር ይፈልጋል</t>
  </si>
  <si>
    <t>የዚህ የብረሀኑ ነጋ ጌም መቼ ነው ያማቆመው እንደዚህ የሰውየ የስልጣን ጥማት ያለበት ሰው አላውቅም እጭ    እባካችሁ ቦታውን ለወጣቶቹ ልቀቁበፈጣሪ ያስጠላል</t>
  </si>
  <si>
    <t>ፕሮፌሠር ብርሀኑ ነጋ እዉነተኛ ጀግና ሀቀኛ እዉነተኛ ፖለቲካ እና ምሁር ናቸዉ የምትሳደቡ ዘረኛ ናችሁ</t>
  </si>
  <si>
    <t>ምነው ታዲያ የፌደራል መንግስትን ባንዲራ መጠቀሙን ጠላቹት ይህንን ቀን ያሳያቹ እሱ መስሎን</t>
  </si>
  <si>
    <t>ገንዘብ ይሰብስብ በየሰበቡ የሌባ ልጅ</t>
  </si>
  <si>
    <t>ብር አምጡ ነጋ  ሌባው</t>
  </si>
  <si>
    <t>በኢትዮጵያ አንድነት ጋር አብረን ነን</t>
  </si>
  <si>
    <t>ይሄ ሆዳም የድሮ ናፋቂ ከርሳም ስለ ለውጥ ያወራል እንዴ ሴት ማማገጡን ትቶ ቆርቆሮ ነገር</t>
  </si>
  <si>
    <t>ነውጥን ለውጥ ከተባለ ለውጥ ማ አለ</t>
  </si>
  <si>
    <t>ከኢትዮጵያ ውጭ ሌላ ሀገር እንዲኖረኝ አልፈልግም እንዲኖረኝም አልፈቅድም   አራት ነጥብ</t>
  </si>
  <si>
    <t>ገንዘቤ መሆን ነበረበት ስሙ ይሄ ሰውዬ</t>
  </si>
  <si>
    <t xml:space="preserve">የጀግና ልጅ ወያኔን ጉርጓድ ውስጥ ያስገባ </t>
  </si>
  <si>
    <t>በርታልን አንበሳው</t>
  </si>
  <si>
    <t>እኔ ጎጠኞችን አይመቹኛም ኢትዮጲያ ዉስጥ  ሌባ አቋም ያለዉ ፓርቲ ድርጅት ብልጽግና  ብቻ ነዉ</t>
  </si>
  <si>
    <t>ሁሌም ጀግና</t>
  </si>
  <si>
    <t>የዲያስፖራ ሜቴክ ብርሃኑ ነጋ</t>
  </si>
  <si>
    <t>በኢትዮጵያ የተገኘውን ለውጥ መጠበቅና ማስቀጠል የእያንዳንዱ ዜጋ ሃላፊነት መሆን አለበት ሲሉ የአርበኞች ግንቦት  ለአንድነትና ዴሞክራሲ ንቅናቄ ሊቀመንበር ፕሮፌሰር ብርሃኑ ነጋ ተናገሩንቅናቄው ኢትዮጽያዊነትን እናወድስ በሚል መሪ ቃል ያዘጋጀው የሙዚቃ ኮንሰርት በዛሬው እለት በአዲስ አበባ ሚሊኒየም አዳራሽ ተካሂዷልበኮንሰርቱ ላይ መልእክት ያስተላለፉት ፕሮፌሰር ብርሃኑ  በኢትዮጵያ አሁን ያለውን አንድነት ለማጠናከር የቀደመውን አንድነት ማሰብ ያስፈልጋል ብለዋል</t>
  </si>
  <si>
    <t>እንኳን በሠላም ገቡ ዋናው ሰላም ነው</t>
  </si>
  <si>
    <t>ብፈልግ ገሃነም ጭምር ይግባ</t>
  </si>
  <si>
    <t>ምርመራ እንዳመሩ መረጃዎች እየወጡ ነው</t>
  </si>
  <si>
    <t>ፈጣሪ ይርዳህ</t>
  </si>
  <si>
    <t>እንኳን በሰላም ገቡ በሰላም ወደ ሀገሮ ይመልሶት</t>
  </si>
  <si>
    <t>ይህ ጨቅላ ግን ጤንነቱ ያሳስበኛል ደግሞ ምን እሳት ጭሮ ሂዶ ይሆንሰዉየው ወጣ ሲልኮ ኢትዮጵያየ ሁሌ ጤና እንዳጣች ነው</t>
  </si>
  <si>
    <t xml:space="preserve">ይላል ቅዱስ ቃሉ ክቡር ጠሚ ዙረት አላበዙም ወይ </t>
  </si>
  <si>
    <t>አረ በመመለስና በማረፍ ትድናላችሁ</t>
  </si>
  <si>
    <t>አብቹ ሰላም ተመለስ</t>
  </si>
  <si>
    <t>ዶክተር አብይ ትሁቱ የፍቅር መሪያችን አይናችን ነህ እንኳን በሰላም ገባህ በሰላምም ጌታ ይመልስህ😍</t>
  </si>
  <si>
    <t>እንኩአን ሰላም ገባህልን</t>
  </si>
  <si>
    <t>መሽረፈት ጣልያን ገባ  ማንን ክልል ይሸጥ ይሆን</t>
  </si>
  <si>
    <t xml:space="preserve">እውነት ነው የከተማ ከንቲባ ነው የተቀበለው </t>
  </si>
  <si>
    <t>በሰላም ተመለስልን ሙሴው</t>
  </si>
  <si>
    <t>በሰላም ይመለሱልን</t>
  </si>
  <si>
    <t>ካካካካካካ ምነዉ እንደዉ የሚቀበለዉ ባለስልጣን ይጣ ድሮም እኮ ፈረንጅ የሚያጎበድድላቸዉ አይወዱም</t>
  </si>
  <si>
    <t xml:space="preserve">በአካል እንደደረስከው በሀሳብህም ካለምክበት ድረስ  መሪዬ በመሆንህ እኮራለሁ </t>
  </si>
  <si>
    <t>ስደት ነው</t>
  </si>
  <si>
    <t>ምን የጣልያን ውሻ መሰለሳቅቅቅቅቅ</t>
  </si>
  <si>
    <t xml:space="preserve">አደራ ከብቶቹ እንዳይርብሹ መቸስ እግሩን እየጠበቁ ማተራመስ ነው ስራቸው </t>
  </si>
  <si>
    <t>ለምን ቀይ ባህር ጠልቆ አይቀርም ምን አገባኝ ለምን ሲኦል አይገባም</t>
  </si>
  <si>
    <t>አብያችን እኔና ቤተሰቤ እንወድሀለን የሌላውን አላውቅም ብቻ በሄድክበት ሁሉ ፈጣሪ ይከተልህ</t>
  </si>
  <si>
    <t>ባለፈው ለላሊበላ እድሳት እርዳታ ጠየቊል ዛሬስ</t>
  </si>
  <si>
    <t>እንደ መለስ ዘናዊ አይነት ጀግና ኢትዮጵያ መቸም አታገኝም  ዶር አብይ ለጉብኝት ብቻ የተመረጠ መሪ ነው</t>
  </si>
  <si>
    <t>ይዞን ቢሄድ አሪፍ ነበር</t>
  </si>
  <si>
    <t>ግርማው የአንበሳ ቁጣው የነብር</t>
  </si>
  <si>
    <t xml:space="preserve">እንኳን በሰላም ገቡ  በሉ ይሄም ፓለቲካ ነው በሉ </t>
  </si>
  <si>
    <t>የኛ ጀግና ፈጣሪ ካንተ ጋር ይሁን በሠላም ተመለስ</t>
  </si>
  <si>
    <t>በጉጉት ነው የምንጠብቅ ወጥተህ እስክትገባ ፈጣሪህ ከፍት ከኃላ ይከተልህ</t>
  </si>
  <si>
    <t>እሳቸው ሲወጡ ኢትዮ ውስጥ መድፍ ይተኮሳል እስኪመለሱ ስለ ኢትዮ ቸር ወሬ ያሰማን እንዲህ ያልኩት ያለምክኒያት አይደለም ባታውቁም አገናዝቡ</t>
  </si>
  <si>
    <t xml:space="preserve">እረ የጥፍትዘመን ምናለ የሰው አገረ ከመጓብኝት አገረሕ ብታረጋጋ በታናትነው እለት ስንት የአፍር ሕዝብ ነው ያለቀአታቅም እረበፈጠረሕ ኢትዮጵያ </t>
  </si>
  <si>
    <t>ሚስቱን ወታደር ሆኖ መሸታ ቤት ሲማግጥ ስላገኛት  ሁሉም የትግራይ እናቶች እንደ ሚስቱ መስሎት ነው ውሻ የውሻ ልጅ የወሬ ኣምባሳደር</t>
  </si>
  <si>
    <t>ክብር ለሚገባ ክብር ስጡ ይላል መጳሀፍ ቅዱስችን ዶ/ር አብይ አህመድ መልካም የጉብኝት ቀናት ይሁንል እኛም በደቡብ አፍሪካ የምንገኝ ኢትዩጵያን በጉጉት እንጠብቅለን</t>
  </si>
  <si>
    <t>ፈጣሪ አይመልስህልቦና ካለህ እዚያው ቅርእመጣለሁ ካልክ ግን አንተን የያዘ አውሮፕላይ ሰማዩ ላይ ዶግ አመድ ይሁን</t>
  </si>
  <si>
    <t>አብቹ ኬኛ መሄድክን ስሰማ ሆዴን ባር ባር አለው ጠቅ ጠቅ አረገሽ ስራሽን ቶሎ ተመለስ ትናፍቀናለ</t>
  </si>
  <si>
    <t>የተሻለ ተብሎ ሊወሰድ የሚችል ቲቢተኛ ያልሆነ ሁሉንም ብሔር የማያስቀይም ቻይ መሪ ስለተላከ እግዚሃብሄር ይመስገን</t>
  </si>
  <si>
    <t>አደራ አውሮፓ ያላችሁ ኢትዩጵያኖች እንቁላል እና ቲማቲም መወርወር በለመደ እጃችሁ በጽገሬዳ አበባ አብያችንን እንዳትፈነክቱብን ዋ</t>
  </si>
  <si>
    <t>አላህ ከጎንሕ ይሁን ከክፉ አይን ይጠብቅህ አንተ የኢቲዮጲያ ብርቅዬ ልጅ ነሕ ኢቲዮጲያ የንዳንተ መሪ በማግኘቷ እድለኛ ናት</t>
  </si>
  <si>
    <t>ደስ ሲል የሃገራችን ኢትዮጵያ ጠ/ሚ በሮም ከንቲባ ኣቀባበል ተደረገለት ለውጥ እማ ኣለ ኪኪኪኪኪኪኪኪኪኪኪኪ</t>
  </si>
  <si>
    <t>አሁን ይሄ እንደ መሪ ነው የሚወሰደው ፌክ መሪ አስመሳይ ምንም ነገር የለውም ሰለዚ እኛ አይምለከትም አብይ ማለት ውስጡ ባዶ መሆኑን ሁሉ ሰው አውቀዎል ሲገባ ራሱ አቀባበሉ እንደ ሃገሪ መሪ እንካን አልተቀበሉቱም ለውጥ እማ አለ እረ ገና አብይ ከቆየ ብዙ ነገር እናያለን</t>
  </si>
  <si>
    <t>አቡሽየ ተሎ ናላቸው መንጋዎችህ ያንተ ተረትተረት ይናፍቃቸዋል ደግሞም ይህ ትረስት ፈንድ ምናምን ዘላብድላቸው ጨቅላይ ሚኒስትር ለሱሚመጥን ለኢትዮጵያ የማይመጥን አቀባበል ኣደረግለት የወዳጃቸው ሚኒሊክ ልጅ መሆኑ ኣላወቁም መሰለኝ</t>
  </si>
  <si>
    <t xml:space="preserve">ይህን እንደሚል ይጠበቃል  </t>
  </si>
  <si>
    <t xml:space="preserve">መደመር እንደምንፈልግ በእምየ ምንሊክ በኩል ገልፀንላቸዋል  </t>
  </si>
  <si>
    <t xml:space="preserve">እነዚህ ተጋሩ ናቸው በጉራዕ   ጉንደት   ሰሓጢ እና ደጉዓሊ የጨፈጨፉዋቹ እንዳያንስ በአምስት አመት ቆይታችሁ የሰደድ እሳት የሆኑባቹ እንጂ </t>
  </si>
  <si>
    <t>መቸም እንደቀድሞወቹ ጎረቤትወቻችንን  ሳይሆን ይዘህ እምትመጣው ይህን ድንግል መሬት አርስን ከኛ አልፎ ጎረቤትወቻችንንም የምንቀልብበት የእርሻ መሳርያ እንደሚሆን ተስፋ አለን</t>
  </si>
  <si>
    <t xml:space="preserve">ለምን ገደል አይገባም እሱ ከሀገር ሲወጣ ጠብቅ የምንወጋበት ጠመንጃ ደግሞ የሆነ ትልቅ ችግር እንደሚፈጠር </t>
  </si>
  <si>
    <t xml:space="preserve">የሃገር መሪዎች በሄዱበት ሃገር የሚደረግላቸው ኣቀባበል ለመሪው በሚሰጠው ሚዛን ነው ታድያ ለመሽረፈት በየሃገራቱ ለሚያደርገው ሽርሽር ጭራሽ ሚቀበለው ከየት ይገኝ </t>
  </si>
  <si>
    <t>ተወዳጁ ጠቅላይ ሚኒስትራችን ዶር አብይ አህመድ እንኳን ወደ ጥንታዊቷ እና ውብዋ ከተማ ሮማ በሰላም ገቡ መልካም የስራ እና የጉብኝት ግዜ እንዲሆንሎት እመኛለሁ</t>
  </si>
  <si>
    <t xml:space="preserve">እንወደሃለን ትናፍቀናለህ መልካም ጉብኝት ይሁንልህ ቶሎ ናልን የኛ ጀግና  </t>
  </si>
  <si>
    <t>ላንተ መቼም ቢሆን መልካም ነገር ከመመኘት ወደ ሗላ አንልም ውድ መሪያችን አባታችን በሰላም እንድትመለስልን የዘወትር ፀሎታችን ነው</t>
  </si>
  <si>
    <t>አንተም በርታ እነዛ ኦነግችን   እስቲ እጃቸውን ቁርጥ አርግልኝ ደሞ የ ቀኝ እጃቸው ነው ታድያ አብቹ</t>
  </si>
  <si>
    <t>አብቹ እረተው ባክህ ይሄን  ቀን ስራ መስራት በሳምንት ውስጥ እኔ እንኳን አሜሪካን ቁጭ ብዬ ቅዳሜ እና እሁድ አልሰራም ምክንያቱም ቤተሰብ የሚባል ነገር አለ በርታ እስቲ ለማንኛውም እኔም እበረታለው</t>
  </si>
  <si>
    <t>አቢቹ ሀገርህ ላይ ትናፈቃለህና ቶሎ ና በሉልን</t>
  </si>
  <si>
    <t>ባባዬ ቶሎ ናልን ትናፍቀናለህ</t>
  </si>
  <si>
    <t>ክፉው ቀን ወጥቶ የጠላነው ወቶ ደጉ ቀን መጥቶአል</t>
  </si>
  <si>
    <t xml:space="preserve">ደግ ዘመን መቶ ክፋ ቀን ሲወጣ  የሚነክሰን ሄዶ የምንስመው መጣ </t>
  </si>
  <si>
    <t>ጠቅላይ ሚኒስትር ዶር አብይ አህመድ ጣሊያን ሮም ገቡ</t>
  </si>
  <si>
    <t>የትግራይ ህዝብም ሆነ አማራሮች ከማን ባላይ ናቸው ለምንስ ተፋሩ ለእነሱ ህግ የለም ወይ  እነሱ እየተማሩ ሌሎች ትህምርት ስያጡ እንዴት ነው ነገሩ</t>
  </si>
  <si>
    <t xml:space="preserve"> ሌባና አሸባሪን በርቱና ያዙ እኛ እንደግፋለን </t>
  </si>
  <si>
    <t>ይድረሥ ለዶር ደብረ ጵዮን ገ ሚካኤል ሥለ አል ነጃሽ መሥጅድ ታሪክ አለም እንድያውቅ እንደሚፈልጉ ሠማን ነገር ግን የአክሡም ሙሥሊሞች መስገጃና መቀበሪያ ቦታ የሌላቸው መሆኑን አለም ቀድሞ ቢያውቅ አይሻልም ወይ</t>
  </si>
  <si>
    <t>እየተወሰደ ያለው እርምጃ ተጠናክሮ መቀጠል ያለበት ነው አንዳንዶቻችሁ የምትሰጡት አስተያየተት አይደለም ከአዋቂ ከጨቅላ ህፃን የሚጠበቅ የምንሰማው አይደለም ልቦና ይስጣችሁ</t>
  </si>
  <si>
    <t>በርቱልን በጋራ እናፀዳዋለን ፍፁም ንፁህ ሰላም አየር እንተነፍሳለን</t>
  </si>
  <si>
    <t>በርቱ ተጠናክሮ ይቀጥል</t>
  </si>
  <si>
    <t xml:space="preserve">የእገሌ ብሔር ነፃ አውጪ ነኝ ብሎ የሚመሰረት የብሔር ፓርቲ ያንን ማህበረሰብ ከቱርክ ወይም ከጣልያን ወይም ከእንግሊዝ አይደለም ነፃ የሚያወጣው  ከጎረቤቱና ከገዛ ወንድሙ እንጂ </t>
  </si>
  <si>
    <t>ዳዉድ ኢብሳና ጌታቸው አሰፋ በቅርብ እንደምያዙ ተስፋ ኣለን</t>
  </si>
  <si>
    <t>ነፃ አውጪ ነኝ ስል ከሊቢያ ወይስ ከሶርያ ነው እረ የኢትዮጵያ አምላክ ማስተዋልን ይስጣችሁ</t>
  </si>
  <si>
    <t>በኦሮሚያ በጥፋት ድርጊቶች ውስጥ በመሳተፍ የተጠረጠሩ  ግለሰቦች በቁጥጥር ስር ዋሉ</t>
  </si>
  <si>
    <t>መልካም ነው ይቀጥል</t>
  </si>
  <si>
    <t>እግዚአብሔር ይባርክሽ</t>
  </si>
  <si>
    <t xml:space="preserve">የኢትዮጵያ አማራሮች እባካችሁ ከዝች የሴት ጀግና አመራር ተማሩ ከሌብነት ለህዝብ መኖርን የመሠለ ክብር የለም </t>
  </si>
  <si>
    <t>አላህ ይጨምርልሽ አዴ</t>
  </si>
  <si>
    <t>ዋው ጥሩ ጅማሮ ነው ገቢዎች</t>
  </si>
  <si>
    <t>መልካም ነገር ነው ሁሉም ግብር ከፋዪ ባገኘው መጠን የማያስመርር ግብር ከተጠየቀ ሁሉም ደስተኛ ሆኖ በሰዓቱ የሚከፍል ይመስለኛል ለማንኛውም ያደረጋችሁት መልካም ነገር እግዚአብሔር ይስጣችሁ</t>
  </si>
  <si>
    <t xml:space="preserve">እኔ እኮ እንደተለመደው ሚሊየን የሚያወጣ እቃ በኮንትሮባንድ ምናምን ሊል ነው ብየ </t>
  </si>
  <si>
    <t>መቸም የተወረሰ ነው የሚሆነው</t>
  </si>
  <si>
    <t>አረ ሌሎችም እኮ አሉ የአረጋዉያን እና የአዕምሮ ህሙማን መርጃ ማህከል እነሱም ጋር ጎራ እያላችሁ  የቢኒን መልካም ስራ ከማንም በላይ እወድለታለዉ እሱ የኢትዮጵያ ትልቅ ሰዉ ነዉ ቢኒዬ እግዚአብሔር እረጅም እድሜ ከጤና ጋር እመኝላለዉ</t>
  </si>
  <si>
    <t>አረ ሌሎችንም ምነው ጎብኛቸው ኢትዮጵያ ውስጥ ያለው መቄዶንያ ብቻ አይደለም አንድ ነገር ላይ መረባረብ ትወዳላችሁ</t>
  </si>
  <si>
    <t>የገቢዎች ሚኒስቴር  የምግብ ዘይትና ስኳር ድጋፍን ለመቄዶንያ የአረጋዉያንና የአዕምሮ ህሙማን መርጃ ማዕከል አደረገ</t>
  </si>
  <si>
    <t xml:space="preserve">ጀግኒት </t>
  </si>
  <si>
    <t>በርቱ ጀግኒት</t>
  </si>
  <si>
    <t>መሪያቸን ሁሉን አሳክተህ በሰላም እንድትመጣ ምኞቴ ነው እንወድሀለን</t>
  </si>
  <si>
    <t>ዋው በጣም ምርጥ ተግባር ነው እንዲህ ነው ከህዝብ ወደ ህዝብ ማለት</t>
  </si>
  <si>
    <t>የኛ ጀግና የኦሮሚያ ፖሊስ ኢትዮጵያዊነቱን ያስመሰከረ ጀግና</t>
  </si>
  <si>
    <t>መግደል መሽነፍ ነው ማስር መሽነፍ ነው</t>
  </si>
  <si>
    <t xml:space="preserve">ውሸታም ንፁሃንን እያሳደደ እየገደለ ነው </t>
  </si>
  <si>
    <t>ከውጩ ጉዞ ትንሽ ቀነስ አድርጎ ምናለበት የህወሓትን አጥፊ ግለሰቦችና ሌሎች ድርቶች ውስጥ የተወሸቁ ግለሰቦችን አድኖ ቢይዝልን መሮጥ ምን ያደርጋል</t>
  </si>
  <si>
    <t xml:space="preserve"> ምርጥ መሪ ለሀገሩ ሲተጋ ሀገር ዘራፊዎች የዘረፋው በር ሲከረቸም እያበዱ ነው አብቹ በርታልን ከጎንህ ነን  </t>
  </si>
  <si>
    <t>ይገርማል  የአጸ ቴድሮስ ልጆች ቅማንቶች በአንድ ጉድጎድ ተቀብሮ ሴገኙ ያላወገዘ ኣንዳችም ነገር ያለለ ስለኬንያ ሽብር ሊያወግዝ ሞራል የለውም</t>
  </si>
  <si>
    <t>መሬት ጠብ እሚል ነገር አላየነም ያው ሙሥናው ቀጥሉአል ሥራ አጡ ኑሮ ውድነቱ ተባብሶ ቀጥሉአል</t>
  </si>
  <si>
    <t>ጥሩ ነው ግን ሌሎቹንም ተመልከቱ</t>
  </si>
  <si>
    <t>ጎሽ ተባረኩ  ሚያገለግል ነገር ሁሉ እንዲህ ላሉ ድርጅቶች ስጡ</t>
  </si>
  <si>
    <t>ፈጣሪ ይባርካቹ</t>
  </si>
  <si>
    <t>ኢህአዴግና ኤርትራ ወይስ ኢትዮጲያና ሻዕቢያ</t>
  </si>
  <si>
    <t>ስብከት ብቻ</t>
  </si>
  <si>
    <t>ማስጠንቀቂያ ምኒስትሩ አራልናል አራት አመትሙሉ እሹሩሩተባሎ ጭራሽባሰባቸው አሑን እምንፈልገው ውሳኔመስጠትነው ህዝቡ በጣም እያለቀሰነው የመጨረሻ መንግስትን እንደት እንደጠላው ማውቅአለባችሑ ህዝብ ከአራበው መሪውንይበላል እንደተባቸው በዚህ ከቀጠለ ህዝቡ ስራውንይጀምራል</t>
  </si>
  <si>
    <t>ወሬ ብቻ ሆና እኮ ተግባር ዜሮ</t>
  </si>
  <si>
    <t xml:space="preserve">ስብከት ብቻ </t>
  </si>
  <si>
    <t>መቸ ታየ በየክልሎች ያለውን መግስት መላ ይበለን በአዲስ አበባ ብቻ ሳይሆን በሁሉም መፍትሄ ያምጣልን</t>
  </si>
  <si>
    <t>የዘይት ያለህ</t>
  </si>
  <si>
    <t>በርችልን ፈጣር ካንች ጋር ይሁን ንፁህ ኢትዮጵያዊት እናከብርሻለን</t>
  </si>
  <si>
    <t>ጀሌወችሽን ሰብስበሽ ዝጊው ከፈለግሽ</t>
  </si>
  <si>
    <t>አመድ ካደረጓት በኋላ ነው</t>
  </si>
  <si>
    <t>ትዕቢተኛ ለትንሽ ግዜ እንጅ መተንፈሱ አይቀርምና</t>
  </si>
  <si>
    <t>ለመወያየት እንደተማመኑት እኛ እንማር</t>
  </si>
  <si>
    <t>አሁንም የአውሮፓ ህብረትን ታምናላችሁ የችግር ጊዜ ሌላ ችግር እንደሚሆኑብን ደጋግመን አይተናል</t>
  </si>
  <si>
    <t>ቀልዳችሁ አይጠገብም</t>
  </si>
  <si>
    <t>በዓል በዛ የደርግ ብቻ</t>
  </si>
  <si>
    <t>የምን መጠርጠር ነው በግልጽ ከነማሥረጃው ተይዘው</t>
  </si>
  <si>
    <t>በሌላ ሌባ ሊተኳቸው ነው የሌባ ስብሥብ</t>
  </si>
  <si>
    <t>ምድረ ሌባ ሁሉ ጠብቁ አንድ ቀን ስልጣናችሁ ሲነሳ የት ትገቡ ይሆን</t>
  </si>
  <si>
    <t>በጣም አሪፍ ነው ሌባ ዘራፍ ብስተዋል ሁሉም ቦታ ይፈተሽ</t>
  </si>
  <si>
    <t>መቸም ከቤት ውስጥ አይበቅል</t>
  </si>
  <si>
    <t>እረ ተውቀልደኛ ናችሁፈጣሪ በቶሎ መልሣችሁን ይሥጣችሁእናያጅቦ</t>
  </si>
  <si>
    <t>ኦፋፋፋፋፋፋፋ እስኪ ተውን በሽታችንን እናስታምበት</t>
  </si>
  <si>
    <t>የተመጣጠነ የምግብ እጥረት ይሆን ኮሚክ</t>
  </si>
  <si>
    <t>የቀን ጉዳዩ እንጂ ሁሉም ሃጅ ነው ስለዚህ ቀሪ ዘመንክን ለእውነት ቁም ሂሊናህን ተጠቀም</t>
  </si>
  <si>
    <t>አረቄህን ጠጣ</t>
  </si>
  <si>
    <t>ነብስ ይማር</t>
  </si>
  <si>
    <t>በጣም ጥሩ ነው ጀግና ነህ</t>
  </si>
  <si>
    <t xml:space="preserve">ኢትዮጵያ የዓማችን ቀዳሚ የብልፅግና ፋናወጊ ሀገር እንደመሆንዋ ሁለገብ ብቃት ያላት ሀገር ሆናለች ትችላለች </t>
  </si>
  <si>
    <t>አያልቅበት</t>
  </si>
  <si>
    <t>ቻይና ስላለች ውጥረቱ የረገበ መሰላችሁ</t>
  </si>
  <si>
    <t>ለነዚህ ደደብ ደጋፊዋች በደንብ ንገርያቸው ድል ለሩሲያ ምናምን ለሚሉት በአለም ጥቁር ከሚጠሉ አገር አንደኛ ቱርክ ሩሲያ እ አሜሪካ እያለ ይቀጥላል</t>
  </si>
  <si>
    <t>እህያዎቹ የአፍሪካ መሪዎች አውሮፓን እና አሜሪካን ይደግፍሉ እዚህ</t>
  </si>
  <si>
    <t>ለኢትዮጵያውያን ብርቅ አይደለም</t>
  </si>
  <si>
    <t>ስንት ቆንጆ እያጠፈ እች ዱከክ አርፈሽ ቁጭ</t>
  </si>
  <si>
    <t>ምድረ ወጣጤ አፉን ስከፍት ነበር ፖሊስ ስራው ምንድን ነው</t>
  </si>
  <si>
    <t xml:space="preserve">የአድዋ ድል የመላው ዓለም ጥቁር ሕዝቦች ድል ስለሆነ ድሉን ለተወሰኑ ጀብደኞች ማሞገሻ ባናደርገው </t>
  </si>
  <si>
    <t>ደግሞ የሚኒሊክ ልጆች ነን መባሉ ነው</t>
  </si>
  <si>
    <t>ዘረኞቹ አማራ ኦርቶዎች አድዋን በቃ ከዚህ ቦኋላ አታይዋትም ምፅ</t>
  </si>
  <si>
    <t>የአድዋዉን የጀግና ሀሉት አፍርሶ እንኳን አደረሳችሁ ማለት ግን አይሰቀጥጥም</t>
  </si>
  <si>
    <t>ኪኪኪኪኪኪ ሀረሪ በራሳችሁ አያት የምታፍሩ ማስተዋል የተሳናችሁ ከንቱዎች</t>
  </si>
  <si>
    <t>ከመቶ ለሚበልጡ አመታት ያለምንም ጠባቂ በሰላም ተከብሯል  ምኑ ነው የሚያስደንቀው</t>
  </si>
  <si>
    <t>ድንቅ ከሆኑ ፖሊሶች ጋር በዓሉን በሠላም አክብረናል ምስጋና ይገባቸዋል</t>
  </si>
  <si>
    <t>እንደ አሁኑ በወረ ሳይሆን በተግባር ያሳዩት የአገር ወዳዶች ቀን አዱዋ</t>
  </si>
  <si>
    <t>እረረረረ በግድ አታስቁንሆሆሆሆሆ ዋጥጥጥ አድርጎ ፈጣሪ ይማርህ ወንድማችን</t>
  </si>
  <si>
    <t>መጀመሪያ ሞታችን ይቁም</t>
  </si>
  <si>
    <t>እባካችሁን እቅዳችሁን ወረቀት ላይና መንገድ ስትጀምሩ አትንገሩን  መሬት ላይ ወርዶ ለሕብረተሰቡ ትንሽዬ ለውጥ የማምጣት ብርህን ሲፈነጥቅ ብትነግሩን ይሻላል አረረረ ላም አለኝ በሰማይ  ሊጨርሰን ነው ባሻዪ</t>
  </si>
  <si>
    <t>ከብልፅግና የሽብር ፓርቲ የተሰጠ መግለጫ</t>
  </si>
  <si>
    <t>ዛሬ ላይ በአድዋ በአል አከባበር ተከፋፍለን የነገዋን ኢትያ መገንባት ከባድ ነዉ</t>
  </si>
  <si>
    <t>በጦርነት ለወደመው ኦሮሚያ አከፋፈለችሁ በርቱ</t>
  </si>
  <si>
    <t>ምናለ አሁን እንኳን በጦርነቱ ለተጎዱት አፋር እና አማራ ብትሰጡ ይህ በእንዲህ እንዳለ ዲያስፖራውን ይዞት የመጣው የህክምና ቁሳቁስና መድሐኒት የት ደረሰ</t>
  </si>
  <si>
    <t xml:space="preserve">አድዋ እምዬ ሚኒሊክ ህዝብን አንድ አድርገው በአንድነት ታላቅ ድል የፈፀሙበት ታላቅ በዓል ነው ይህም በሚኒሊክ አደባባይ በየአመቱ ይከበራል </t>
  </si>
  <si>
    <t>ነፍጠኛ ብለህ የተሳደብክ አማራን ያስጨፈጨፍክ የጋማ ከብት</t>
  </si>
  <si>
    <t xml:space="preserve">ታስፈ ምባል ነገር የለም </t>
  </si>
  <si>
    <t>የትኛዋ ኢትዮጵያ ነች አዲስ በምን</t>
  </si>
  <si>
    <t xml:space="preserve"> ዘመንን ያስቆጠረች ክብር የተመላችን ሃገር ሰይጣናዊ በሆነ እሳቤያችሁ አዲስ ተሃድሶ ለማድረግ የሚትሄዱበት መንገድ የትም አያደርሳችሁም እናንተ የዝንብ ክምሮች</t>
  </si>
  <si>
    <t xml:space="preserve">  ፍቅርተ ገብሬ ዝናቡ አበበ ዳግም   ሂርሜላ አለሙ ሀብታሙ ሀብታሙ</t>
  </si>
  <si>
    <t>ደላሎች ለራሳቸው ኪስ እንጂ ለሀገር ለአምራችሁ ለሸማ</t>
  </si>
  <si>
    <t>ቀጥሉበት ሌሎችንም በንደዚ አይነት መስመር የአሉትንም</t>
  </si>
  <si>
    <t>የምን ዶሴ ድራማው አያልቅ የወያኔ ሰታይል ነበር አሁን ደሞ ለብል ና ሆነ ኦቾ ጉድ ሰቅቼ ሞትኩ አለች ወጪሴ</t>
  </si>
  <si>
    <t>የሶስቱን ቀን ብሔራዊ ሀዘን መዘገባችሁ አሪፍ ነገር ነዉ</t>
  </si>
  <si>
    <t>እናንተም እስክትሞቱ እየጠበቅን ነው ሃሴት ልናደርግ</t>
  </si>
  <si>
    <t>ሰሞኑን ምንድነው እኛም ጋ አምስት አመት ህፃን በለፈው ሳምት እንዴዝህ ደፍረዋል ኤሬ ፀልዩ ሰዎች ግዘው እየከፋ ነው</t>
  </si>
  <si>
    <t>ሲጠርብህ ለቁራሌው እቃ አውጥተህ ትሸጣለህ ገና ምን አይተሽ ለአብይ ንግስና በቁሟ ትሸጣለች አገሪቷ</t>
  </si>
  <si>
    <t>ማመስገን ሲንስበት ነው እደህፃን ልጅ እንደፈለገ የሚሉ እደፈለገ የሚ ነዳቸው ብቻ ሕሊናቸውም ሁለንተናቸ ውም ለሱ ያስረከቡት ስብእና ቢስ እኮ ናቸው</t>
  </si>
  <si>
    <t>ፋኖ ሲባል አዳነች አበቤ  ጊዜ ትፈሳለች አለ ሞጣ ሃሃሃ</t>
  </si>
  <si>
    <t>ያለምወርቅ ጀንበሩ የሰቶች ጀግና ትወስዳለች</t>
  </si>
  <si>
    <t xml:space="preserve">ምነዉ ዘገዩ </t>
  </si>
  <si>
    <t>አማራ ክልል ሙስና እግር አለው ይቀሳቀሳል መብት መስሏል በምን ጥቆማ የምትቀበሉት ይገርማል ፍቃደኛ አይደሉም</t>
  </si>
  <si>
    <t>እንዲያው መንፈር ነው ጎበዝሰሊጥን በፓልም ቀይራችሁ ትዉልድ አመከናችሁ</t>
  </si>
  <si>
    <t>ኢትዮጵያ ልትመርጥ ነው በሉና ገተት</t>
  </si>
  <si>
    <t>ከዛሬ ነገ ታገቢኛለሽ ብሎ ጠይቆሽ እሺ እስክትይው የጓጓሽለት ፍቅረኛሽ ይሄን የሚያደርግ ከሆነ በፍፁም እንዳታገቢው</t>
  </si>
  <si>
    <t>ጥሩ ነው</t>
  </si>
  <si>
    <t>ፈጣሪ ይማርህ</t>
  </si>
  <si>
    <t>ስትዘረጠጡ ሀይ የሚላችሁ ስለሌለ ደርሳችሁ የምዕራባዊ ሀገር ትመስላላችሁ እስኪ ለሽና ሽ ሰራተኛ ደሞዝ መክፈል የሚችልና የመምህራንን ጥያቄ መመለስ የሚያስችል ፕላን ስሩ ብትባሉኮ እንደ አፋችሁ መሆን አትችሉም አፍ የሚጎርሰውን ይባላል</t>
  </si>
  <si>
    <t>ለምን አታመልኩትም ሀጫሉም ሞቷል</t>
  </si>
  <si>
    <t xml:space="preserve">አንድ ቱርክ ሃገር የተመደበ አይጥ እንግሊዝኛ የማይችል አምባሳደር ተብዬ አለ  ያው በኔትወርክ ነው እስካሁን ከሃገር ሃገር የሚዘዋወረው </t>
  </si>
  <si>
    <t>አሽቃባጭ መንግስት</t>
  </si>
  <si>
    <t>ሊግ ምን እንደሆነ የማያውቅ የተግተለተለ ስብስብ በእውነት ደርግ ይበልጣችኋል ምክንያቱም ትውልዱ አንባቢና ዐላማ ነበረው</t>
  </si>
  <si>
    <t>አኬ መልካም የስራ ዘመን ይሁንልክ</t>
  </si>
  <si>
    <t>ፈጣጣና ውሸታም መሀይቦች የተሰባሰቡበትን ድርጅት እየመራህ ምንስ ብትል ማን ያምንሀል</t>
  </si>
  <si>
    <t>ብልጽግና የሌባ መሸሸጊያ ነው</t>
  </si>
  <si>
    <t>ሌሎችም ስለሚነካኩ በደንብ ይጣራ ከሀገር ክደት አይለይም</t>
  </si>
  <si>
    <t>የኦሮሞ አመራሮች ሰንት ሰርቀዋል በቁጥር ይታወቃል መልሰ እነፈልጋለን</t>
  </si>
  <si>
    <t>እንዳለ በነካ እጃችሁ አብይ አሕመድን ሽመልስ አብዴሳን አዳነች እዳአበቤን ይልቃል ከፋለን ብርሃኑ ጁላን በንፁሃን ደም የተጨሜለቁ ስለሆነ ወደ ቂሊጡ በሉልን</t>
  </si>
  <si>
    <t>ድሮም ይሰራ የለዴ በወረቀት እንደድሮው አሁን አልታወቀብኝም ለማለት ነው</t>
  </si>
  <si>
    <t>ቆንጆ ባህል ይህ ነው</t>
  </si>
  <si>
    <t>አረ ወላሂ ዜጎቻችን በግለሰቦች የመጣ ከቤት ተፈናቅለው ጎዳና ላይ በዚ ብርድና ውርንጭ እናቶችና ልጆቻው ላይ እየተፈራረቀባቸው ነው እባካቹ ወደ እናንተም ስንደውል ልታነሱልን አልቻላቹም እባካቹ</t>
  </si>
  <si>
    <t>እውነት ካወራን ይሄ ሁሉ የፓለቲካ ሴራ ነውሲሚንቶ የሀገሪቱን ኢኮኖሚ የሚይዝ ደሀው ህዝብን ከተራ የግንበኛ ሰራተኛ እስከ ትልቁ ሀገሩን ለማልማት የተነሳን ባልሀብት ቀጥ አድርጎ የያዘ ነውይሄንን ህዝብ ደግሞ እንዳሄድ እንዳይራመድ ማድረግ ሚቻለው ቢባል የሲሚንቶን ፓለቲካ መስራት እና ህዝቡን በተፈለገው መንገድ መምራት ይቻላል ብዬ አምናለው ይሄ ነው እየሆነ ያለው</t>
  </si>
  <si>
    <t>ከሰማነው ቆየን</t>
  </si>
  <si>
    <t xml:space="preserve">ከሁሉ በላይ ስርሀትህ በጣም ደስ ይላል ተባረክ  </t>
  </si>
  <si>
    <t>ጋዜጠኛዋ ግን እንዴት ነው ምታየው</t>
  </si>
  <si>
    <t>ጉራ ብቻቻቻቻቻ</t>
  </si>
  <si>
    <t>የትርጉም ችግር ሲያጋጥምህ</t>
  </si>
  <si>
    <t>ምሁር ትውልድ ያሚላውጥ ላህብራታሰቡ የሚያስብ ሲሆን አው ምሁር ሆድ አደር አድር በይ ቢሳባሳብ ምሁር ሊሆን አይችልም</t>
  </si>
  <si>
    <t>መጀመሪያ በየቀኑ ስለሚቀላው ህዝብ ጩሁ ድምፅ ሁኑ እና አድኑት እባካችሁ</t>
  </si>
  <si>
    <t>አዳነች ናት እንዴ የምትጎበኘው  አፈጠጡባትሳ</t>
  </si>
  <si>
    <t>በወንድም በሴቶችም ጁንታ አሸነፈ በሉን</t>
  </si>
  <si>
    <t>ጃንሜዳ ብሎ ሱሉልታ ካራ አዲስ አበባ ብሎ</t>
  </si>
  <si>
    <t>አለቅ ላቂ ለሚሞቱት ኢትዩጽያን ምን አለች</t>
  </si>
  <si>
    <t>ሮናልዶ ከነዚ ኣይማርም እንዴ  ሰው ከሳውዲ ይመለሳል እሱ ደሞ ወደዛ ይሄዳል</t>
  </si>
  <si>
    <t>ምነው ቁጡሩን ቀነሰቹሁ አሁንም ከመቶ ሽህ ወጋኖቸቺን እዘው እስር ቤት እያተሰቀዩ ነው ቁጡሩ ከፍ አድርጉት እንጂ</t>
  </si>
  <si>
    <t>ምሰክኗ ደቡብ ኦሞ ዞን የሀመረየገለብየባናየ</t>
  </si>
  <si>
    <t>አዳነች አሸበረቀች የሚለውን ቢደግመው አቤል በቀጥታ ያሳልፈው ነበር</t>
  </si>
  <si>
    <t xml:space="preserve">ይህ መልካም ስብዕና ያለው ሰው የኢትዮጵያ ጠቅላይ ሚንስትር ቢሆን ሰላም ያላት ዲሞክራቲክ ሀገር እንዲኖረን ያስችላል የሚል እምነት አለኝ </t>
  </si>
  <si>
    <t>አያስፈልግም</t>
  </si>
  <si>
    <t>የናንተስ ባሰ ገና ባንድ ግዜ ተረኝነት</t>
  </si>
  <si>
    <t>የማይሞሉ ወላጆች  ነው ወይስ መዲና የሚባሉ ተማሪዎች ወላጆች ናቸው</t>
  </si>
  <si>
    <t>አይ አቶ ጨለመ መኮንን</t>
  </si>
  <si>
    <t>በሙሉ ኦሮሞ ነው የሰላም ያድርግላችሁ</t>
  </si>
  <si>
    <t>ብዙ እንዳቀረበ ትቀደዳላችሁ</t>
  </si>
  <si>
    <t>መስተዳደድሩ እሰከ ወረዳ ያለዉን የሌብነት ሠንሠለት ፈትሹት ሚዛን ጓዳ ዉሥጥ ተደብቆ የሚሸጥባት ከተማ እየፈጠርን ነዉና ቢታሠብበት</t>
  </si>
  <si>
    <t>ማፈሪያ ናችሁ ሲጀመር የባንኮች መስፋፋት የተሰረቀ ገንዝብ ህጋዊ ማድረጊያ መንገድ ነው እና ይሄ ሁላ ወጣት ስራአጥ ሆኖ ባንክ ግን ላለው ነው የሚያበድረው</t>
  </si>
  <si>
    <t>የት አየገባ ነው ታድያ እባካችሁን ሁሉንም ክልል እዩ</t>
  </si>
  <si>
    <t>በአፍ የተወራዉን በተግባር ማሳየት ትልቅነት ነዉበተግባር አሳዩን</t>
  </si>
  <si>
    <t>የኔ ጀነግና ፔሌ እሱነው አርያ የሆነኝ ነፍስ ይማር</t>
  </si>
  <si>
    <t>ልትከፋፈሉት ነዉ የቆማችሁት</t>
  </si>
  <si>
    <t>ከአብይና ከሚስቱ ከጀመረ ብቻ አምናችኃለሁ</t>
  </si>
  <si>
    <t>ሰላም ለኢትዬጰያ ይሁን</t>
  </si>
  <si>
    <t>ይች ሀገር ግን ለጦርነት ከምትለግስ ምናለ ለተችገሩት ብትሰጥ</t>
  </si>
  <si>
    <t xml:space="preserve">ደግነቱ አማራ ነፃ ወቷል አለማለታችሁ አልሃምዱሊላህ </t>
  </si>
  <si>
    <t xml:space="preserve">አዲስ የሚወራው ሌላ ወረድ ስትል በዲላ ከተማ ስምንቶ እንኳን መግዛት ለማየት ናፍቆናል  ብቻ ሆድ ይፍጀው ጊዜ ያመጣውን እግአብሔር ያስተካክላል ብለን ዝምታን መርጠናል </t>
  </si>
  <si>
    <t>ፍቅር እውነት ፊልም ላይ እንደምናየው ነውከምናፈቅራቸው የፍቅር አጋሮቻችን ጋር</t>
  </si>
  <si>
    <t>ኛ  መንገድ መገንባቱ ነህዝቡ ፍላጎት ቅደም ተከተል እና በከተማው ፕላን መሰረት ከሆነ ጥሩ ነው</t>
  </si>
  <si>
    <t>አማራን ለማሸማቀቅ የማትሉት የለም</t>
  </si>
  <si>
    <t xml:space="preserve">አዲሰ አበባን ታላቅ መዲና የማድረግ ሕልምሸ አንዲሳካልሽ ሁሌም ከጎናቹ ነን </t>
  </si>
  <si>
    <t>ታዲዎስንና መስከረምን ያስሩ ይሆናል እውነትና ሀቅን ግን ማሰር ስለማይችሉ ተዋቸው የጊዜው ጊዜኞች ከወያኔ አልተማሩም ውድቀታችው ሩቅ አይሆንም</t>
  </si>
  <si>
    <t>ሁላችንም ኢትዮጵያውያን ነን ታዬ ዕንቁስላሴ የተሻለ ኢትዮጵያዊ ነው</t>
  </si>
  <si>
    <t>ምሳ በመብላት ነዋ እራሳችሁ መለሳችሁት እኮ ምሳ ሰዓት ብላችሁ መልሱን ነጋችሁን</t>
  </si>
  <si>
    <t>ይህን ለሰሙ ለኦሮሞ አህዮችፖሊሶች ጥሩ የሆነ የስራ እድል አገኙአንተም የነሱ ጀረባቸዉ ነህ</t>
  </si>
  <si>
    <t>ምድር ሌባ ሁላ</t>
  </si>
  <si>
    <t>በጣም ሀሪፍ ነዉ</t>
  </si>
  <si>
    <t>ህገ መጨቆኛ መሳሪያችሁን በንፅሀን ላይ ተግብሩት</t>
  </si>
  <si>
    <t>መጀመርያ የራሱን ሸኔ ያስፈታ ክልሉን እንኳን መጠበቅ ያልቻለ ምፁሀንን ለሚያስጨፈጭፍ መንግሥት ማን አምኖ ትጥቅ ይፈታል ከቻለ እያንዳንዱ ክልል በደንብ መታጠቅ ነው እንጂ🤔</t>
  </si>
  <si>
    <t>ፍትህ ወለጋ ለሚታረዱት</t>
  </si>
  <si>
    <t>ብዙዬ ገብሬ ሰላምና ጤና ለአንተ እና ለመላው ቤተሰብህ ይሁን ወንድሜ እንደምን አለህልኝ መላው ቤተሰብህ ሰላም ነው በል እግዚአብሔር ይጠብቃችሁ</t>
  </si>
  <si>
    <t>ከዚህ በፊት ኢመደበኛ ነበር የሚበረው</t>
  </si>
  <si>
    <t>የቃኤል ልጆች ትግራይ ደም አነባች</t>
  </si>
  <si>
    <t>በጣም ደስ ብሎናል አሁንም ከዝህ በላይ ደስታ ለኢትዮጵያ ይሁን</t>
  </si>
  <si>
    <t>ባንዳ ካዲ ስልጣን ያዝክ አሁን ከሁሉም እርቀሃል</t>
  </si>
  <si>
    <t xml:space="preserve">አቤት ኢትዮ ውስጥ የተቋቋመው የግብረ ብዛት ግን ውጤት ወፍ </t>
  </si>
  <si>
    <t>የግብር ይውጣ ስራ በግብረ ሀይል ኮሚቴ  ኮሚሽን መንግስታዊ መዋቅር በሕዝብ ምን ያህል አመኔታ እያጣና እየተፍረከከረከ እንደመጣ የሚያሳይ ነው መንግስት ሌባ እየከፈለ ያሰማራበት መዋቅር</t>
  </si>
  <si>
    <t>ፋናዎች እና ብልፅግናዎች በህዝብ ለይ እንደ ቲክቶክ አትቀልዱብን</t>
  </si>
  <si>
    <t>ሁሌም እንደምንለው ችግር ፈጣሪው ለቃቃሚ ሆኖ ሚገኘው ለዚና መሠል ተግባር ተብሎ የሚቋቋመው ግብረሀይል ነው ግብረሀይል አቋቋምን አትበሉ ሌቦችን ቀማኞችን አሰማራን ወደስራ አስገባን ብትሉ ሊዋጥልኝ ይችል ይሆናል</t>
  </si>
  <si>
    <t>እነ አፍርሶ መስራት</t>
  </si>
  <si>
    <t>ለሸኔ ስጠዉ</t>
  </si>
  <si>
    <t>ድሀ ማሠር ነፍሳችሁ ነው</t>
  </si>
  <si>
    <t>ዶክተር ይልቃል አንተ ካይዲ አገርሻጭ አማራን አስጨረስከው ወይ ስልጣን ልቀቅ ወይ አማራን አድን አለቅላቂ ህዝቡን ጨረስከው</t>
  </si>
  <si>
    <t>ከራና ከጥይት ባዳናችሁት ከበሽታው ትታችሁ በሽታው ይግደላቸው</t>
  </si>
  <si>
    <t>ጥሩ ነው ስለ በደል መዘገብ መጀመራችሁ ጅማሬአችሁ ከዝሆን ቢሆንም</t>
  </si>
  <si>
    <t>እግዚአብሄር ምህርቱን ይላክላችሁው</t>
  </si>
  <si>
    <t>እንጀራ ሳይዙ ከወጡ አሰነኩልኝ ነውነገሩ</t>
  </si>
  <si>
    <t>እኔ የምለው የኢትዮጵያ እግር ኳስ ተጫዋቾች ግን ትልልቅ ሰው ብቻ ነው እዴ በየክለቡ የሚጫወተው እረ ታዳጊም ጨምሩበት</t>
  </si>
  <si>
    <t>ደግሞ በምግብ መጡ ቱቱ</t>
  </si>
  <si>
    <t>ደብረጽዮን ከልብህ አልሳክም</t>
  </si>
  <si>
    <t>ተጋኗል</t>
  </si>
  <si>
    <t>ከወለጋ የተፈናቀሉ ብትል አይሻልም</t>
  </si>
  <si>
    <t>የብልግና መንግስት እራሱን እነደምሰቅለው አይደለም</t>
  </si>
  <si>
    <t>ስያንስበት ነው</t>
  </si>
  <si>
    <t>ፍትህ ለ ታዴዎስታንቱ</t>
  </si>
  <si>
    <t>ህዝቦች ላይ እያሾፉ ባጀት ማባከን አሳፋሪ ነው ጉራጌ ከክልል በላይ ነውያለደም ወደሪፍረደም</t>
  </si>
  <si>
    <t>ሰላም እንዳይኖር እሚያደርገው ማን ሁኖ በል አታፍሩም እንደ</t>
  </si>
  <si>
    <t>ሲጀመር የክልሉ ባለ ስልጣናት ህዝቡን መች ታውቁትና ነው</t>
  </si>
  <si>
    <t>በደቡብ ክልልም ፕሮጀክት አለ እንዴ</t>
  </si>
  <si>
    <t>ከሁሉ የቀደመ እነ መጀመሪያ የሆነ የኮንቶማ የማንነት ጥያቄ መች ነዉ የሚመለሰው</t>
  </si>
  <si>
    <t>አብይ አህመድ እና አዳነች አቤቤ ማለትነው</t>
  </si>
  <si>
    <t xml:space="preserve">ኤህ ሳውዬ ባ ሀዎት አልለ ገን </t>
  </si>
  <si>
    <t>ሸኔው አማራ ከጣይ ሳምንት ደግሞ ጁንታው አማራ ትባልና ትወናዉ በኛ ላይ ይቀጥላል</t>
  </si>
  <si>
    <t>ጉራጌ ክልል ነው</t>
  </si>
  <si>
    <t>ቆሻሻ ቆሻሻ ናት አዳነች አበቢ</t>
  </si>
  <si>
    <t>ኢሳያስ አፈወርቂ የሞተውን የመለስን ቁጭት ለመበቀል የጀመረው አላስፈላጊ ጦርነት</t>
  </si>
  <si>
    <t>ወይ ንቀት አማራ ሸኔ</t>
  </si>
  <si>
    <t>ደመቀ ደቡብ አቦይ ኮምቦልቻ ይገርማል እያልን ስሙልኝ</t>
  </si>
  <si>
    <t xml:space="preserve"> ቢሊየን ዶላር ለ ጉጅ ወርቅ ማውጫ የተለመደ ወሬ ለኮምቦልቻ </t>
  </si>
  <si>
    <t>ማንን ልገልበት አማራን ምነዉ ጦርነቱ አልቆመም ማባባሻ ነዉ</t>
  </si>
  <si>
    <t>ምክንያተ ብዙ የሆነ የሀዲያ ልጅ ፍልሰት ዋነኛው ምክንያት በዞኑ መልካም አስተዳደር መጠትየሚገርማችሁ ብዙ ነገር አሉና እባካችሁ የሚመለከታችሁ ከዝህ አፈና አወጡን</t>
  </si>
  <si>
    <t>ትንሿ ዳቦ  ብር ትሸጣለች ሀረር ላይ</t>
  </si>
  <si>
    <t>የእንጀራ ባህላችንን ለማጥፋት የሚደረግ ዘመቻ ነው</t>
  </si>
  <si>
    <t>የው ከመሰደድ ውጪ ምን አማረጭ አለን ተምረን ብሆን በጉቦበዘመድ ነው የዝህ አከባቢ ወጣት ወደዉ አይደለም የሚሰደደው አሁንም ብሆን የው ይቀጥላ ል እንጂ አይቆም ም</t>
  </si>
  <si>
    <t xml:space="preserve">ምንጩን ማድረቅ ከሚሎ ምንጩ ምንድነው የሚል የቀድማል </t>
  </si>
  <si>
    <t>ይብላኝ ለልጆችህ ሸክም</t>
  </si>
  <si>
    <t xml:space="preserve">የብድሩን ፍቃድ ለማግኘት የአሜርካን ባንክ መመዘኛ መስፈርት ማለፉቹ እጅግ የምደነቅና ጠንካራ አመራርና ታታሪ ሰራተኞች እንዳላቹ ያመለክታል በርቱ </t>
  </si>
  <si>
    <t>መንገዱን ክፈቱትና ሰላም እንሁን</t>
  </si>
  <si>
    <t>ዳቦ በቅቤ ነው ሰውየው</t>
  </si>
  <si>
    <t>አንተ አጋሰስ</t>
  </si>
  <si>
    <t>አባታችን የሰው ህይወት ይበልጣል አይመረት ሲፈልግ ገደል ይግባ</t>
  </si>
  <si>
    <t xml:space="preserve">ማንን ነው የተከበርከው ያለዉ ምነው ቢበቃ አሁንስ </t>
  </si>
  <si>
    <t>ዮናታን የሚባል ጎረምሳ የኢትዮጵያ ኦርቶዶክስ ሃይማኖትን ክብር አዋርዷል በማይመለከተው ክፍል በመግባት አንቋሿል  ተሳድቧል  የሀይማኖት ግጭት እንዲነሳ ቀስቅሷል  መንግስት አስተማሪ እርምጃ መውሰድ ይኖርበታል</t>
  </si>
  <si>
    <t>ይዬን እንደዜና አውርታቹ የክሱን መልስ ሳትሰጡ ልታልፉት አስባቹ ባልሆነህ</t>
  </si>
  <si>
    <t>ቋንቋን መማር ተገቢ ሆኖ ሳለ አሁን መግባባት ያቃተን ማስመሰሉም ተገቢ አይደለም ፖለቲከኛ ባይኖር እኮ ታዩት ነበር ህዝቦች ምን ያክል ተከባብረው ተቻችለው እንደሚኖሩ</t>
  </si>
  <si>
    <t>ይቺ ሴትዮ እንደዚህ ደደብ ነች ለካ አሁን የኢትዮጵያን ህዝብ የሚያስጨንቀው ይህን ቋንቋ ገዳይ ነው እንዴ ምነው እንቅልፍ አጣች ቋንቋን እነሱ የፈጠሩት መስላቸው እንዴ የቋንቋን አፈጣጠር አላነበበችም እንዴ የሚገባትን የተቀመጠችበትን ወንበር የሚመጥን ስራ ሳትስራ ያልቸገረንን ለኢትዮጵያ ህዝብ ምንም ያልሆነውን ቋንቋ እንቅልፍ አጣችበት አይ የነታችነት ስሜት መጥፎ እኮ ነው እስኪ በትስጠሽ ጊዜ ተወራጭ የእግዚአብሄር ፍርድ እስኪመጣ</t>
  </si>
  <si>
    <t>ምነው ያኔ አንችም አብረሽ በሄድሽ</t>
  </si>
  <si>
    <t>ጥሩ ጅምር ነው ቀጥሉበት</t>
  </si>
  <si>
    <t>ጥሩ ጅማሮ ነው</t>
  </si>
  <si>
    <t>ብርሃኑ ይሂድ</t>
  </si>
  <si>
    <t>በኢትዮጲያ ለመጀመሪያ ጊዜ ፎቶ የሚውድ መሪ ተፈጠረ</t>
  </si>
  <si>
    <t>ያታካባሩ ጥቅላይ ሚንሲር ኣንዴ ላሲቻግሮት ማሬ ትሺጦ ላሚኪዱ ሳዎች እርሚጅ እንድዎሳድ ባታላይ ሲዳታኛ ያታባዳላኔዉ እዳርያስቡቡት</t>
  </si>
  <si>
    <t xml:space="preserve">የስራው ውጤት ነው ሁሉም በስራ እንጅ ፌስ ቡክ ላይ ቁጭ ብሎ ውጤት የሌለው ወሬ አቡዋራ ነው መልካም ስራ ደግሞ እንዲህ አብቦ መሬት ይዞ ይታያል </t>
  </si>
  <si>
    <t xml:space="preserve"> ዶሎ መና </t>
  </si>
  <si>
    <t>የራሷ እያረረ የሰው ታማስላለች አሉ</t>
  </si>
  <si>
    <t>ደደብ ሚዲያ ለሀገሩ የማይሠራ በከቻ</t>
  </si>
  <si>
    <t xml:space="preserve">ወጣቶች ፈቅረ ያሸንፋል </t>
  </si>
  <si>
    <t>ፍትህ አመኔታ ማጣት ብቻ አይደለም በፍትህ እጦት መማር ና ሙስና ህጋዊ የተቋማቱ የአሰራር አካል ከመሆኑ የተነሳ ህዝቡ ወያኔን በአመጽ እንዳስወገደ ሁሉ ተቋማቱን ማፍረሱ አይቀሬ ነው</t>
  </si>
  <si>
    <t>ጥቆማ የጦቆማ ሰው በእስራት ይቀጠሃል ይህነው ህግ ከለለ</t>
  </si>
  <si>
    <t>ግደሉኝ እናንተን አምኜ</t>
  </si>
  <si>
    <t>ጌታ እንዲህ ብሎኛል የአስተሳሰብ ፈስ የሆኑ ሰዎች   ታሪክ መስራት ቢያቅታቸው ታሪክ ማቆየት የተሳናቸውን ያዩትን ሁሉ የኔ የሚሉ የዘመናችን ገብስ እና አጃ አዟሪዎችን እዚህ ገደል እንዲገቡ አዘዝኩቧሼጨ</t>
  </si>
  <si>
    <t>ተላላኪ ባንዳ ሁላ ምሁር ከሆናችሁ ወንድምና እህቶቻችን አሁን ላይ ደምቢደሎ ታፍነው አሉ እስኪ አስፈቱ  ቱሪናፋ</t>
  </si>
  <si>
    <t>የቤት ፈላጊውን ቁጥር ቢያንስ በመመዝገብ በፍላጎቱ ልክ የሚመጥን እቅድ አቅዱ</t>
  </si>
  <si>
    <t>እና የአሜሪካን ባንዲራ አቃጥሉ ብላችሁ ካስጠቆራችሁን በኋላ እናንተ ከጎን ሰቀላችሁት ማለት ነው</t>
  </si>
  <si>
    <t>ባለኮሜንቶች ወለጋ ትላላችሁ የአዲስ አበባው ሸኔም እኮ አለ</t>
  </si>
  <si>
    <t>መጀመሪያ ምሁሩና የሃይማኖት ከሙስና ቢፀዱ የተሻለ ነው</t>
  </si>
  <si>
    <t>ሰላም አላችሁ</t>
  </si>
  <si>
    <t>መሳሪያ መግዣ ከዚያም አማራን መግደል</t>
  </si>
  <si>
    <t>ለሀገራችን አፈርና አየር ንብረት ሊስማማ የማይችል   በግድ ገበሬው እንዲጠቀም በመንግስት ቅጥረኛ ያኔ አጠራር  ኣማካኝነት ስናስገድድ ኖረን   አሁን ደግሞ አሲዳማ አፈርን ማከም ይባላል   ለፋና አንድ ጥያቄ አለኝ ይህ ኣሲዳማ አፈር ከየት መጣ ብለህ የሚመለከተውን አካል ጠይቅልን</t>
  </si>
  <si>
    <t>በሽታ ያሸክማችሁ የካድሬ ቱሊዎች ናችሁ</t>
  </si>
  <si>
    <t>ደቡብ ክልል እና ማን ናቸው</t>
  </si>
  <si>
    <t>ጥሩባ ተላላኪ</t>
  </si>
  <si>
    <t>ሆነ ተብሎ ለዘመናት በተረጨ የውሸት ትርክት በሚጨፈጨፍ የአማራ ደም የሚጠና ስልጣን እና ሰላም አይኖርም ምክንያቱም ምንም የማያውቁ የንፁሀን ደም ከላይ ይጣራል</t>
  </si>
  <si>
    <t>ሸኔ ሚድያ</t>
  </si>
  <si>
    <t xml:space="preserve">ከምድረ ገፅ ብር አድረጎ ያጥፍችሁ </t>
  </si>
  <si>
    <t>የሰው ክፉ ናችሁ አታሽቃብጡ</t>
  </si>
  <si>
    <t>ያለ ስራ በጥቂት አመታት ውስጥ ቢልየነሮችን መፍጠር እንደሚቻል ያሳየን የኦህዴድብልፅግና ወንጌል ልዩ ነው🙌</t>
  </si>
  <si>
    <t>በግድያ ዘርፉ ውጤታማና አንድን ብሄር ዘር ለማጥፋት ታልሞ እየተሰራ ነውበዘርፉም ጥሩ ውጤት መመዝገቡን ሪፖርተራችን ዘግቧል</t>
  </si>
  <si>
    <t>አማራን በመርሸንና በማቃጠል የተከበር ያለ ባህል</t>
  </si>
  <si>
    <t>አንተ ማፈሪያ በንጹን ደም ቀልድ አስመሳይ ባዶ</t>
  </si>
  <si>
    <t>መጠገን ስለሚከብድ በብልጽግናቀሪውን ህዝብ በማረድ</t>
  </si>
  <si>
    <t>ማን ነው የወደቀው</t>
  </si>
  <si>
    <t>ወለጋ ወለጋ</t>
  </si>
  <si>
    <t>ቀዳዶች</t>
  </si>
  <si>
    <t>አንተስ ማነህ ወረኛ</t>
  </si>
  <si>
    <t>ስንት ከፍሎ ተለቀቀ</t>
  </si>
  <si>
    <t>መከላከያ ጁንታውን በዝረራ ማሸነፉን ሲሰሙ ጨንቋቸው ነው አፈሙዙን ቢያዞርባቸውማ ሳውዲ ነው የሚገቡት</t>
  </si>
  <si>
    <t>ያአዲስ አበባ ሕዝብ ፓርኪንግ እና ሸገር ዳቦ ይሁን ለመከላኪያ ለወታደሩም ቤተሰቦቻቸውን አደራ ቢያንስ መጠለያ ያስፈልጋቸዋል</t>
  </si>
  <si>
    <t>አሪፍ ይች ናት ጋምቤላ</t>
  </si>
  <si>
    <t>መጀመሪያ የህዝብህን ደህንነት ጠብቅ</t>
  </si>
  <si>
    <t>አቤት እግዚአብሔር ሆይ ተመልከት ሃይማኖተኛዉ ሕዝብ ከእንትና ጋር ሲዉል በጾም ስጋ እያበላ እያበላ ይገኛል  አቤት አለማፈር</t>
  </si>
  <si>
    <t>የእንስሳት ሃብታችንን የምናቀው ስንበላው ብቻ ነው ያልተነገረለት ያልተዘሠረለት ከግብርና ቀጥሎ እንስሳት ሃብት ልማታችን ነው</t>
  </si>
  <si>
    <t>መወደዱ ወደንዶድ እንድዞር እያስገደደን ነው</t>
  </si>
  <si>
    <t>አይጭዋታያስቀኛልገፎመጀመ</t>
  </si>
  <si>
    <t>ለማኝ መንግስት</t>
  </si>
  <si>
    <t>መሲ የሸዋ ምድር ያፈራሸ ጀግና መሪ በርቺ ልን</t>
  </si>
  <si>
    <t>ከአልኮል እና ከሲጋራ ቀጥሎ ፋና አሚኮ ኢቲቪ መባል ነበረበት</t>
  </si>
  <si>
    <t>ትምህርት ጥራት ላይ አተኩሩ እውተተኛ ለሀገር የምሰሩ ባሉ ባልታ ወሬ ሳትደናገሩ</t>
  </si>
  <si>
    <t>ማንም ይቀበለዉ እነዚ ሀገራ ከጎኑ እያሉ መንግስት ጦርነቱን ተሎ መጨረስ መቻል ይጠበቅበታል</t>
  </si>
  <si>
    <t>አክሱም ፅዮን ንግስ የተረሸኑ  በላይ ምዕመናን አርቶዶክስዊያን ውሸት ነው</t>
  </si>
  <si>
    <t>ፍትህ ለአማራ ህዝብና ለትግራይ ህዝብ</t>
  </si>
  <si>
    <t xml:space="preserve">በጀቱ ለምን ዝም ብሎ ማጽደቅ አይቻልምን </t>
  </si>
  <si>
    <t xml:space="preserve"> ሳንቲሟ ግን የማን ድርሻ ነው ጉራጌ ክልል ነው</t>
  </si>
  <si>
    <t>እየፈረሱ ያሉ አሉ</t>
  </si>
  <si>
    <t>አለምባንክ እና አይኤምኤፍ ማለት ውስጠ ወይራዎች ናቸው</t>
  </si>
  <si>
    <t>ይህ በመዲናይቱ አዲስ አበባ ብቻ መሆኑ ነው በየክልሉ የሚገኙ በተለይ ገጠራማ አካባቢ የጤና ኬላ ያልተዳረሰባቸው አካባቢዎች በመደሃኒት መመረዝ ባለሙያ ባልሆኑ ግለሰቦች በሚሰጥ ህክምና የሚሞተውን ዜጋችንን ቤት ይቁጠረው</t>
  </si>
  <si>
    <t>ጦርነት ይብቃን</t>
  </si>
  <si>
    <t>ድሌ ማታ ድሌ ይደገማል መልካም ዜና ያሠማን</t>
  </si>
  <si>
    <t>ወሬ አታብዙ በተግባር የለም</t>
  </si>
  <si>
    <t xml:space="preserve">አይ መብራት </t>
  </si>
  <si>
    <t>ወያኔ ሳገረሺስ ማስጠቀቂያ አይሰጥምደ</t>
  </si>
  <si>
    <t xml:space="preserve">የአሸባሪው ህውሓት ስራዎች በጥቂቱ </t>
  </si>
  <si>
    <t xml:space="preserve">የግብርና ስራ ማለት በጣም ወሳኝ የሂወት ጉዳይ ነውነገር ግን ስራ እየተሰራ አይደለም ምክንያት የሰብል እድገት እና እንክብካቤ እንዲሁም የአፈር ለምነትን የመጠበቅ ሀላፊነት ያለው ሰው ያለ አይመስለኝም በተጨማሪም የግብርና ግባአቶች መቸ መጠየቅ እና መቸ መሰራጨት እና በሀገር የማምረት ፍላጉት ያለው ባለሙያ የለም ማለት ይቻላል ምክንያት አንድ የዘር ፍሬ ወጤቱ ሳይታወቅ ግበሬው እንዲጠቀመው እየተደረገ ውጤቱ የወረደና ማህበረሰቡ ምርጥ ዘር ዛይሆን ምርጥ ችግር እየሆነ ነው ማሳሰቢያ ይህኝ ያልኩት እራህብ መጥፎ በሽታ ነው የኢትዮጵያ የግብርና አስተዳደሪዎች ሆይ ልመና መቆም አለበትይህ የሚሆነው ግብርና ሚንስትር አና ውሃ ሚንስትር አብሮ መስራት አለበት ለምሳሌ ያህል ችግኝ ተከልን ወሪ ብቻ ሆኖ መቀጠል ያለበትም ቢያንስ በአከባቢው የውሀ አቅርቦት ሊኖረው ይገባል አንድ ችግኝ ወይም የአንድ የሙዝ ተክል ፍሬ ለመስጠት ምን ያህል ነጠረ ነገሮችን ያስፈልጋል የሚለውን ማውቅ ብቻ ሳይሆን ወደ ተግባር መደረስ በጣም አስፈላጊ ነውየማዳበሪያ ችግር ለምን ተከሰተ ችግሩ የአገር ኢንዱስትሪ አለመኖሩ ምክንያት መብራት ያለም እያለ የቆየ ችግር ነው ይህ መፈታት አለበት </t>
  </si>
  <si>
    <t>አይዞአችሁ ከጎናችን ነን በርቱ</t>
  </si>
  <si>
    <t>በትራንስፖርት ከሚገለገሉት በታች አገልግሎት ለሚፈልጉ አካላት አገልግሎት ቢሰጥ ምንኛ ባማረ</t>
  </si>
  <si>
    <t>ይህንን ሰነድ በሚጠቅምን በኩል መጠቀም መልካም ነው ለፕሮፓጋንዳ</t>
  </si>
  <si>
    <t>ድሮም እኮ ሰላም እደማይፈልጉ የታወቀ ነው  ዛሬ ምን ተገኘና መረጃዉ ወጣ ምናምን እያላቹህ የምታወሩን ወረኞች</t>
  </si>
  <si>
    <t>መንግስት ሆይ ስማ</t>
  </si>
  <si>
    <t>ቀቅለህ ብላው</t>
  </si>
  <si>
    <t>እርምጃው ወደኃላ ነው ወደ ፊት እርምጃው ቀርቶ ባሉበት ዱብ ዱብ ቢሉ</t>
  </si>
  <si>
    <t>አረ የመንግሰት ያለ እባካችሁ በከተማች ን እና በየአገሩ እብድ እየበዛነው ይህም ሰው በኑሩ ውድነት በሰጪት ምክንያት በዙሰው በአይምሮ በሸታ እየተያዘነው እባካችሁ ለድሀው ህብረተሰብ ቢታሰብ ጥሩነው አባካችሁ አላሰፈላጊ ዘረፋ እየተደረግነው ጉዳይ የሚመለከታችሁ ተንቀሳቅሳችሁ በታዩት እላለሁ አመሰገናለሁ</t>
  </si>
  <si>
    <t>ሀሳቡ ጥሩ ነው ተመችቶኛል  ነገር ግን መለስ ፋውንዴሽን ይዘጋ</t>
  </si>
  <si>
    <t xml:space="preserve">የአባዱላ መዋእለ ህጻናት ለልጁ ክብር በህዝብ ገንዘብ ተገንብቶ ይመረቃል    </t>
  </si>
  <si>
    <t xml:space="preserve">ኣብ ትግራይ የልጆች መጫወቻ በድሮን ኣፍርሳቹህ ኣሁን የልጆች መጫወቻ ተመረቀ ማለት ኢ ሰባኣውነት ነው </t>
  </si>
  <si>
    <t xml:space="preserve">ከመቼው ከመቼው ነዉ ለፍፃሜ የሚደርሰው </t>
  </si>
  <si>
    <t xml:space="preserve">እኔ በደንብ አውቀዋሎህ ምክንያቱ ምን እደሆነ እሱንም ወያኔ ወደ ተኛ ዙር ጦርነት የገባበት ምክንያት ታጋዮቹ የሚያሰለጥናቸው በተግባር ስለሆነ ጦርነቱ እንዴት መዋጋት እንዳለባቸው ለማሳየት ፈልጎ ነውህወሓት በትዮሪ ወይም አሸዋ ላይ ትዲኤፍ ያክል ጎብለል አይሰለጥንም </t>
  </si>
  <si>
    <t>አማራ ሆይ ይሄ ያንተ ጦርነት አደለም የወያኔና ብልጽግና እንጂ</t>
  </si>
  <si>
    <t>አገር ለመዝረፍና ሠላም ለማሣጣት</t>
  </si>
  <si>
    <t xml:space="preserve">  በጣም ተገርሚአለሽ ሕጻናት አዛውንት እያለቁ ምነው አይመለከተውም ሠሚየለምእንጅ ሠሚማ ቢገኝ ጥሩ ነበር አለቀ የትግራይ ወጣት ሕወሀት ጨረሳቸው ሕወሀት በቃሕ ሊባል የግድነው ዳውን ዳውን ወያኔ</t>
  </si>
  <si>
    <t>ማነው ይሄ ደሞ</t>
  </si>
  <si>
    <t xml:space="preserve">የቆዳ ጫማ ጭምር ነው </t>
  </si>
  <si>
    <t>እሱ ነው</t>
  </si>
  <si>
    <t>መንግስት የህዝብን ድህንነት መጠበቅ መቻል አለበት</t>
  </si>
  <si>
    <t>መንግስታቸን እያለ ወይ ጉድ</t>
  </si>
  <si>
    <t>ጅራፍ እራሱ ገርፎ እራሱ ይጮሀል እያላችሁን ነው</t>
  </si>
  <si>
    <t>ቁማሩ መስመር አለፈ</t>
  </si>
  <si>
    <t>ማጠቃለያው ወልዲያ ላይ ቢሆን አይሻልም ነበር  ህዝቡንም ለማረጋጋት ጥሩ አጋጣሚ ነበር</t>
  </si>
  <si>
    <t>ሁለት ወንድማማች እየሞቱ እናንተ እንደዚህ መሆኑን ንምን ይሉታል</t>
  </si>
  <si>
    <t>ደግ አረጉ</t>
  </si>
  <si>
    <t>ኧረ የምንግስት ያለህ የወርቄ ወጣት አለቅ ሼር</t>
  </si>
  <si>
    <t>በምን ብር ሊገዛ  ዋጋቸው አይቀመስ</t>
  </si>
  <si>
    <t>ወሬኞች እትዬጰያዊ በሙሉ አአ ነው እንደ የሚኖረው በደቡብ ነኑሮ ውድነት ከ አአ ብሷል</t>
  </si>
  <si>
    <t>ህውሀት አቅም አለው ወዳጀ ከቻላችሁ እንደነሱ መሆን ነው</t>
  </si>
  <si>
    <t>ሥራ አትሥሩና ወሬ ብቻ</t>
  </si>
  <si>
    <t>ጡት ላልጠለ ህጻን ብርጭቆውን ሰጥተው አሰበሩት</t>
  </si>
  <si>
    <t>በግድ ስሙን ነው እንዴ ኧረ ተው በህዝብ ግፍ አትቀልዱ ቆይ ግን ህፃን ስለሆኑ የሚተኩሱት ጥይት አይገድልም</t>
  </si>
  <si>
    <t>መቼ ነው የሚገባቹሁ  የዓለም ምግብ ድርጅትም ሆነ  ለነሱነው የሚያግዙት መንግስት ይግባው ደርግ የወደቀው በነሱ ነው</t>
  </si>
  <si>
    <t>የሲዳማ ክልል ቸግሩ በሰላም ይፈታ እያለ ነበረ ትናት ተሰብሰበን ኢሄ ኬት የመጣመገለጨ ነው የሲዳማ ህዝብም ሆነ መንግሥት አይመለከትም  ️ ️ ️ ️</t>
  </si>
  <si>
    <t>ኢትዮጵያ እጆቿን ወደ እግዝአብሄር ትዘረጋለች እኔ በዚህ በእግዝአብሄር ቃል መሰረት ለአገሬ ኢትዮጵያ እንዲህ ብዬ እፀልያለሁ አቤቱ ፈውሰን እንፈወሳለን አድ</t>
  </si>
  <si>
    <t>እውነት ታሸንፋለች</t>
  </si>
  <si>
    <t xml:space="preserve">መንግስት አለ </t>
  </si>
  <si>
    <t>ኬኒያማ የኦሮሞ ሀገር ነው ወደ ሀገራቸው ይግቡ</t>
  </si>
  <si>
    <t>ምድረ ቱሪናፋ</t>
  </si>
  <si>
    <t>እንዴት ተቀለደ ወገኖች የመጣዉኮ የሰፈር ጎሮምሳ አይደለም</t>
  </si>
  <si>
    <t>ሀረሪ ክልል</t>
  </si>
  <si>
    <t>ብልፅግናም የብሄርና የሀይማኖት ልዩነትን ለማስተካከል ጥረት አላደረገም እንጅ ጥረት ቢያደርግ ጥሩ ነበር አንኳን ወያኔ</t>
  </si>
  <si>
    <t>ህወሃት ይምጣና እናከብራለን</t>
  </si>
  <si>
    <t>አይናችሁ ይጥፋ</t>
  </si>
  <si>
    <t xml:space="preserve">ብስብስ መንግስት </t>
  </si>
  <si>
    <t>አይ ጁንታ ብትመጣ ያው እንደለመድከው ተሳቢ ሙሉ አስክሬን ማጋዙ ሲሰለችህ ተመልሰህ ወደ ጉሬህ ትገባለህ ቂሎች እነአብይ አውቀው በረጅሙ ለቀው ቆርጠው ጨፈጨፏችሁ ገበሬውም ዱርየውም በዲንጋውም በንጨቱም እንደእባብ ቆራረጣችሁ ያልታደላችሁ</t>
  </si>
  <si>
    <t>ዋነኛ ነገር የአማራን እና ነትግሬን ህዝብ ለመቀነሰ የሚደርግ ጦርነት ነው</t>
  </si>
  <si>
    <t>በጣም የደበዘዘ ውድድር ነው ምዕራፍ</t>
  </si>
  <si>
    <t xml:space="preserve">እንደ ፑቲን በእቅድ እሚሰራ ጠንካራ መንግስት ካለ የተጣለው ማዕቀብ ቢጣል ለውጥ አያመጣም  ለጥያቄው ሁሉ መልስ አለው </t>
  </si>
  <si>
    <t>ደነዝ ክልሉን ስትመራ መፍትሄ ያላመጣሀውን አሁን ትቀባጥራለህ</t>
  </si>
  <si>
    <t>ምነው ፈራችሁእንዴ አንፈልግም ካሉስ</t>
  </si>
  <si>
    <t>ምን ዋጋ አለው የተማረው ነው አገር እየበጠበጠ ያለው</t>
  </si>
  <si>
    <t>መንግስት በኢትዮጵያ ውስጥ ዲሞክራሲ ስለሌለ ዲሞክራሲን እያለማመድኩኝ ነው ብሎ ባገኘው አጋጣሚ ሁሉ ያወራል ይለፈልፋል ጉራጌ ክልል ከጠየቀበት መንገድ የተሻል ዲሞክራሲ አለ ደግሞስ በዲሞክራሲና በህገ መንግሥቱ መሠረት ለጠየቀው የክልልነት ጥያቄ በህገ መንግስቱ መሠረት አለመመለስ ምን የሚሉት ነው  የዚህን አክል የጉሬጌዎችን ጭቆና   አፈና   ማሰር   ማንገላታትና ማስፈራራት የመሰለ በዲሞክራሲና በህገመንግሥቱ አለመገዛት የመሰለ ሌላ ማሳያ አለ ቅድሚያ ለሰላም ስለምትሰጡ ነዋ ምንም ነገር የላረገውን በጨዋነት መብቱን የጠየቀውን የጉራጌ ማህበረሰብ ኮማንድ ፖስት መድባቹ የምታሰቃዩት</t>
  </si>
  <si>
    <t>በመደብ ከፋፍሎ በመደብ ለማሰብ</t>
  </si>
  <si>
    <t>የኦህዴድ ተልከስካሽ ውሾች ዛሬ ደግሞ የወንጀሌ ተባባሪ ካልሆናችሁ የጅል ድራማዬንም ካልተወናችሁ የምን ስራ ነው ብለው ሲደናበሩ ነው የዋሉት የጎዳና ላይ ትወናውም ቀዝቀዝ ብሏል መሰለኝ ወደዛም ወረድ ብለው የጅል ድራማ ካልሰራችሁ የመንገድ ዳር ቁርስ ድንች ገለመሌ መስራት የለም እያሉ ወንድ ወንድ ሲጫወቱ ነበር እነዚህ ወራዳዎች ውሸታም ቀዳዳ መሆንህን ከነቁ ነቁ ነው የምን ማስገደድ ነው   የሰው ልጅ ደግሞ ምንም በሌለበት ምድረበዳም ፈጣሪውን እያመሰገነ በደስታ ይኖራል ኮተታም ሁላ ማስፈራሪያህን እዛው ጣለው እንዲህ አይነት ነገር ለእንደናንተ አይነት ሆድ እንጂ ማሰቢያ ለሌለው ከንቱ ፈጽሞ አይገባውም ይህ ደግሞ የሚያሳየው ከእንስሳም የወረደ ሰብእና ባለቤቶች መሆናችሁን ነው እናንተን ብሎ ፓለቲከኛ ከርሞ ጥጃ መንደሬዎች ሁላ ይልቅ ደሀዎቹን አታስቸግሯቸው</t>
  </si>
  <si>
    <t>ልመታህ ስለሆነ ተደበቅ ወይም ለመከላከል ተዘጋጅ የጅላንፎ ሀሳብ</t>
  </si>
  <si>
    <t>የኦነግ ሜትሮሎጅስቶች የፎርጅድ ስብስብ</t>
  </si>
  <si>
    <t>የት የሚያውቁትን ነው</t>
  </si>
  <si>
    <t>ምንድነው ባለፈው የክረምቱ ሁኔታ ይራዘማል ስትሉን አነበር</t>
  </si>
  <si>
    <t>እንኳን በዉስጡ አፍኖ ዬያዘዉ ህዝብ መንግስት ተጭኖ አላስቀረዉ እዬዉ መጣልህ</t>
  </si>
  <si>
    <t xml:space="preserve"> ሺህ ሙስና ለሚቀበሉት ስራ ምናምን ትላላቹ ስንቱ በበረራ ቀኑ ሲመጣ ብር ካልሰጣቹ አታልፉ እየተባለ እድሚጉላላ እያየን ነው ኑሮዋን ለመቀየር በአዶጇን ከቤት ወታ የምትከራተት ሴት እህቶቻችን ስንት አሉ መስተካከል አለበት</t>
  </si>
  <si>
    <t>በጋራ ለሚሠራ ውጤት ማሣቅ አይጠበቅም</t>
  </si>
  <si>
    <t>ይሄንን ያዝልኝ</t>
  </si>
  <si>
    <t>መከላከያ ሰራዊታችን አየር ሀይላችን ጀግና</t>
  </si>
  <si>
    <t>እውነት ከሆነ ጡሩ ነው</t>
  </si>
  <si>
    <t>እናመሰግናለን አየር አይለችን</t>
  </si>
  <si>
    <t>ይቺ መኪና መከራዋን አይች አንዴ ኮንሶ አንዴ ሰበታ</t>
  </si>
  <si>
    <t>አሁንም የህዝብ አምላክ ያጋል ጣቸዉበርቱበተለይ እንደዶልፊን የግል ሰርቪስ መኪናዎች ቦዲ ትኩረት ተሰጥቶ ቢፈተሽ</t>
  </si>
  <si>
    <t>ፈተናዉ ተሰርቋል</t>
  </si>
  <si>
    <t>ከደህንነት ስጋት ነፃ በሆነ ቦታ ታሳቢ ተደርጎ እንዲፈተኑ መታቀዱ አንድ ነገር ሆኖ  እነዚህን ተማሪዎች ለፍተውበት ያስተማሩት የኛ ደረጃ ትቤት መምህራን እንዳይፈትኑ የተደረገበት ምክንያት ለምንድነው በዚህ ጉዳይ ላይ እንደገና ተወያይተችሁበት እርምት ቢታደርጉ ጥሩ ነው ባይ ነኝ</t>
  </si>
  <si>
    <t xml:space="preserve"> ነዋ ምን አለበት ቢያንስ ዝም ብትሉን</t>
  </si>
  <si>
    <t>ምንስ ቢሉ ምን አገባን</t>
  </si>
  <si>
    <t xml:space="preserve">ሙሁራን </t>
  </si>
  <si>
    <t>እኛ የምናቀው ሙሁር የነ አሜሪካ ቻይና እራሽያ የመሳሰሉት ናቸው የኢትዮጽያ ሙሁር አይተን አናቅም</t>
  </si>
  <si>
    <t>ገደል ግቡ ብትፈልጉ እናንተም</t>
  </si>
  <si>
    <t>ተመሳሳይ ዜና ይገርማል</t>
  </si>
  <si>
    <t>ዛሬ እሷን መሰል አሉ</t>
  </si>
  <si>
    <t>ጌጤ ታረቀኝ አለ</t>
  </si>
  <si>
    <t>ዝረፉት</t>
  </si>
  <si>
    <t>እኔ መሳተፍ እችላለዉ እንዴ</t>
  </si>
  <si>
    <t>ወያኔ በ አመታት ውስጥ ከሰሯቸው ቆሻሾች ውስጥ ጥቂቶቹ</t>
  </si>
  <si>
    <t>ጅቡቲ ጠርጥር ድመትን በጥሪ</t>
  </si>
  <si>
    <t>ብልፅግና ህገ መንግስቱን አጠናክሮ ማስቀጠልና ክልል መደመር ሳይሆን ለማባዛት ነው እንዴ የመጣውከሆነማ ለሁሉም ብሔሮች ለዎቹ ቋንቋ ተናጋሪ ብሔር ብሔረሰቦች ሁሉም በእየራሳቸው ክልል ሆነው እራሳቸውን ቨእራሳቸው ያስዳድሩ ቋንቋቸውን ያሳድጉ ያበልፅጉህገ መንግስቱ ወይ ሙሉ ለሙሉ ተቀይሮ በኢትያ አንድነት ላይ የተመሰረተ አሃዳዊ ሆኖ መስተካከል አለበት ወይም ሙሉ በሙሉ ተከብሮ ሁሉም ብሄር ብሄረሠቦች ከፈለጉ በጎሳ ደረጃ ሳይቀር ሁሉም የእራሱን ክልል መስርቶ እራሱን በእራሱ የሚያስተዳድር ክልል ሆነው ትክክለኛ የኢትዮጵያ ፌደራሊዝም መመስረት አለበት እንጂ ሁሌም በተረኛ የፖለቲከኞች መጫወቻ መሆን የለበትምወላይታ ከጋሞ ስልጤ ከሃድያ እየተባለ እንደ ቅርጫ ስጋ መደልደል የለበትምከንቱው አገኜሁ እባክህ ይብቃህ</t>
  </si>
  <si>
    <t>አገሪቷ በህዋት ካልተመራች መቸም ሰላሟ አታገኝም</t>
  </si>
  <si>
    <t>እጭ ስንት ጣጣ የተሸከመች ሀገር ናት</t>
  </si>
  <si>
    <t>መከላከያ ግባ</t>
  </si>
  <si>
    <t>እስኪ በቁመትህ ሸኔ የት እንዳለ ንገረን ላንተ ይታዩሃል</t>
  </si>
  <si>
    <t>ለኦሮሞ ብቻ  አሰመሰከርህ እኮ የመጭውን ትውልድ እንደገደልክ</t>
  </si>
  <si>
    <t>አስራ ሁለተኛ ውጤት ያልመጣለት መምህር ይሆናል እያልክ የትምህርት ጥራት ፖለቲከኛ ትምህርት ሚኒስተር ሲሆን ትምህርት ጥራት አምስት አመት ቀርቶ በአንድ አመት የሠጣል አታውራ</t>
  </si>
  <si>
    <t>እንዳንተ የዘቀጠ ሰው በምድር ላይ አላየሁም</t>
  </si>
  <si>
    <t xml:space="preserve">ፍሬንድ ምንም የተስራ ነገር የለም ሀዋሳማ የዋሊት እየቆሰቆሰችው ነው </t>
  </si>
  <si>
    <t>የምር ሸኔ መንግስትን አሸንፎ ነው ወይ እኛም ሸኔ ሠሰል መደራጀት አቅቶን አድለም ትግስትጅ ግን መሆናችን የማይቀር ይመስለኛል እኔ ሸኔ የምሆነው መንግስትንጅ እንደሸኔ ህዝብ አልነካም</t>
  </si>
  <si>
    <t>ቀልዱ ግድ የለም</t>
  </si>
  <si>
    <t xml:space="preserve">ማንኛውም ብሄር  የአብይን መንግስት በብሄር ለመንካት </t>
  </si>
  <si>
    <t>የናንተ ወሬ መቼ ነው የሚያበቃው ምድረ ወሬኛ</t>
  </si>
  <si>
    <t>ዘገየ ሰላም በለዉ የሆነ ከቤትህ ና እቺን ብቻ ተናግረህ ትመለሳለህ የተባልክ ኘዉ ምትመስለዉ ወሬ ምንም ሚጥም ነገር የላቹም</t>
  </si>
  <si>
    <t>ወንድሜ በሁሉም አማራ አካሻቢዎች የሱዳን ታጣቂዎች ጉዳት አላደረሱም የተባለው ስተት ነው በተጨባጭ እጸሞትን ያለንበት አካባቢ አለ በሁሉም የተባለው ይስተካከል</t>
  </si>
  <si>
    <t>ምድረ አህያ</t>
  </si>
  <si>
    <t>መጀመሪያስ ምን ህግ ኑሮ ነው አሁን አጠናክረን እቀጥላለን ምትሉት ህዝብ በየቦታዉ እደቅጠል እየረገፈ ቆይ ግን አላማቹህ ኢትዮጵያ ማፍረስ ነዉ አይደል ህዝቡን እኮ በዘረኝነት በኑሮ ዉድነትና በስራ አጥነት አሰቃያችሁት ኧረ እባካችሁ ለዚህ ሚስኪን ህዝብ ይሄ አይገባዉም ተዉን እንኑርበት ስልጣናችሁን ልቀቁ ምድረ የብልፅግና ሆዳሆች</t>
  </si>
  <si>
    <t>ሰባኪው ቅኔ መሆኑ ነው</t>
  </si>
  <si>
    <t>የሰው መብት ባልተከበረበት ሰው እንደ በግ በምታረድበት ሀገር ህፃናት ወላጅ አልባ በሆኑበት አረጋዊያን ጧሪ ባጡበት ሰው በቀዬው ተፈናቅሎ ምበላ የሚጠጣ አትቶ በረሀብ እየሞተ ኢትዮጵያ በእድገት ጎዳና እየገሰገሰች ነው ብሎ መዋሸት ተውት የህልም እንጀራ አይበላም</t>
  </si>
  <si>
    <t>አንድ ሰው ልመረጥ እሄ ሁሉ ልፋት</t>
  </si>
  <si>
    <t>ደማችንንን ለኦነግ ከፍለናል</t>
  </si>
  <si>
    <t>በከፈልነዉ ግብር እየተገደልን ነዉ</t>
  </si>
  <si>
    <t>ለደም ማፍሰሻ</t>
  </si>
  <si>
    <t>ለኬንያ ለጅቡቲ ክክክክ እማሌስእሚቀመስ ዳቦ ጠፍቶ ከቶውምሌኪ</t>
  </si>
  <si>
    <t>ጉድበልጎንደርእንዳፍህያድ</t>
  </si>
  <si>
    <t>የም ሆነ ይህ የሰልፊ ፎቶ በጣም ነው ፈታ ሚያረገው</t>
  </si>
  <si>
    <t xml:space="preserve">ችግኞች እንዳይደርቁባችሁ </t>
  </si>
  <si>
    <t>ደም እናምርት ለማለት ፈልጋችሁ ነው</t>
  </si>
  <si>
    <t>ለየትኛውም ተመራቂ ተማሪዎችይሄ ቪዲዮ ለሌሎች ደግሞ በተለይም ኢንጂነሪንገ ጂኦግራፊ ካ</t>
  </si>
  <si>
    <t>ሂትለር ያላሰበው  ሞሶሎኒ ያልሞከረው  ኤዲያሚን ያላቀደው  በአለም ላይ ያልተደረገ  በፊልምም ያልታየ  በሬዲዮ ያልተሰማ  በመፅሀፍ ያልተፃፈ እልቂትና ጭፍጨፋ በአማራ ህዝብ ላይ እየተፈፀመ ነው</t>
  </si>
  <si>
    <t>አብርሆነትና መደመር ቁልፍ የችግር መፍቻኘው</t>
  </si>
  <si>
    <t>ፋና የብልና ካልሲ አጣቢ ሟቾች በሚከፍሉት ግብር እየተዳደራችሁ ስለ አንድ ብሽቅ ፓርቲ ጭራችሁን ትቆላላችሁ</t>
  </si>
  <si>
    <t>ሰው እንደለቀ አታውቅም እንዴ ማን ይትከለው</t>
  </si>
  <si>
    <t>ትርፍ አንጀቶች</t>
  </si>
  <si>
    <t>ሰው እየነቀላችሁ ችግኝ የምትተክሉ ሆዳም ባንዳ ሁላ አማራ በእናንተ ዘመን ተገፋ ተንከራተተ ተጎሳቆለ ተራበ ተጠማ እባካችው ትርፍ አንጀታችሁን አውልቃችሁ ጣሉልን ህዝብ የሰላም እንቅልፍ ይተኛበት</t>
  </si>
  <si>
    <t>በአማራ ደም ቀልደህ ተቀረህ ጥሩ ነው</t>
  </si>
  <si>
    <t>በጣም ችግኝ ብሎ ዝም ነው እናመሰግናለን የትኛው ትውልድ በዘር ያከፋፈላችሁ ከችግኙ በታች ፈልጉት</t>
  </si>
  <si>
    <t xml:space="preserve">ለዩክሬን ያልሆነች አውሮፓ </t>
  </si>
  <si>
    <t xml:space="preserve">ለባርነት የተንበረከከ መሪዎች ያሉባት ሀገር  በቃ አማራ ጭፍጨፋ </t>
  </si>
  <si>
    <t>ኧረ እፈሩ ባይሆን የህዝብን ደህንነት ማስጠበቅ ቢያቅታችሁና ብታስጨፈጩፋ አይበቃችሁም</t>
  </si>
  <si>
    <t>ደደብ ሚዲያ</t>
  </si>
  <si>
    <t>ምነው ሚድያውም ውዝግብ ጀመሬ እንዴ እባካችሁ  አድርጉት ለድቻ ጎል ያስቆጠሩት አበባዬሁ እና ብኒያም ናቸው   ከ   እንጂ ሰበታ አይደለም</t>
  </si>
  <si>
    <t>እውነት የፋና ጋዜጠኛ ነው የፃፈው ይሄንን ዘገባ</t>
  </si>
  <si>
    <t>ሆድ አደሩ ደደቡ ሙቲ</t>
  </si>
  <si>
    <t>ኢትዮጵያ ፍላጎቷ ምንድነው የለመለመ ሳር ችግኝ</t>
  </si>
  <si>
    <t>አይደል ገመድ አፍ ነህ</t>
  </si>
  <si>
    <t>ውሐ ከእትዮጵያ ወደ ግብፅይሄደል</t>
  </si>
  <si>
    <t>ታዲያ</t>
  </si>
  <si>
    <t>አይ የናተ ቀልድ በህውሀት አታሳብ ይህንን ሾርት ሚሞሪ ቀልድበት እኛ ላይ እንኳን አትቀልድም</t>
  </si>
  <si>
    <t>ገዳይም አንድ ቀን እንቅልፍ ይጥለዋል</t>
  </si>
  <si>
    <t>አይ መንግስት የልጆች ጨዋታ</t>
  </si>
  <si>
    <t>ለሁለም ጊዜ አለው ቀን ይመልሰዋል ግድ የለም ባይሆን ውሸታችሁን ያዝ በማድረግ ተባበሩን</t>
  </si>
  <si>
    <t xml:space="preserve">በኢትዮጵያ ዉስጥ ከብልግና ዉጭ አሽባሪ ሃይል የለም </t>
  </si>
  <si>
    <t>እውነት ነው በጦርነቱ ምክንያት ጥቃት የደረሰባቸውን እህትና እናቶቻችንን ተከታታይ የሆነ የስነ ልቦና ድጋፍ ያስፈልጋቸዋል ከዚህ በተጨማሪም ዘላቂ ወደሆነ የኢኮኖሚ ሲስተም ስናስገባቸው ነው ከስነ ልቦና ጫና የሚወጡት የታሰበው ስራ ፈጥኖ ወደ ተግባር ቢገባ</t>
  </si>
  <si>
    <t>እንደ ፋና አሽቃባጭ የለም እኮ የኢትዮጵያ ባህል ያለው በተረኛው ብቻ ነው እንደ</t>
  </si>
  <si>
    <t>በደም የተጠመቀ ሠው  የምስኪን ደሀ አሮሶ አደር ደም ይፍረድብህ አይቀርም ፈጣሪ ይፈርዳል ታገኘዋለህ</t>
  </si>
  <si>
    <t>ልጆችህን ያሳጣህ ሀዘን ከቤትህ አይውጣ ድሮስ ከኦሮሞ</t>
  </si>
  <si>
    <t>ሥለ ሀገራችሁ ዘግቡ ስለሞቱት የሀዘን መግለጫ ማወጅ ይቀድማል ሌላዉ ወሬያችሁ ሰልችቶናል የሚሞተዉ እኮ የተከበረዉ የሰዉ ህይወት ነዉ</t>
  </si>
  <si>
    <t>ከብቶች ሳር ይዉዳሉ</t>
  </si>
  <si>
    <t>እናተ ቆሻሻዎች የሰው ዘር እየነቀላችሁ ችግኝ ትተክላላችሁ</t>
  </si>
  <si>
    <t>ሰውን ነቅሎ አረም ይገርማል</t>
  </si>
  <si>
    <t>ወለጋ ላይ እናቶች ሞተዋል አዲስ አበባ ይቀራል አይደል ስለዚህ ካቢኔወች በርቱ ስልጣን እንደዚህ ከሆነ ሳያውቁ መኖር ያስደስታል መልክ የፈጣሪ አስተሳሰብ ያውሬ</t>
  </si>
  <si>
    <t>እያረዱ መሳቅ</t>
  </si>
  <si>
    <t xml:space="preserve">መጀመሪያ የአለበት አከባቢ የሰው ደም ማፍሰስ ባቆም አሪፍ ነው </t>
  </si>
  <si>
    <t>ሌቦች</t>
  </si>
  <si>
    <t>ህፃናትን ወላጅ አልባ እያሰቀሩና አባቶችን በጀምላ እጨፈጨፊ የአባቶችን ቀን ማክበር እብደት ነው</t>
  </si>
  <si>
    <t>የፕሮጀክት መንፈስ ብልፅግና ውስጥ ገብቷል</t>
  </si>
  <si>
    <t xml:space="preserve">ተለላኪ </t>
  </si>
  <si>
    <t>የተረፈ በጀት ወደ ካዝና እንዳይመለሥ እንጅ የወሬ የለው ፍሬ</t>
  </si>
  <si>
    <t>ወለጋ ላይ ትላንች  እስላም ወሎየ እየተገደለ ጎንደር ላይ  እስላም ተገደሉ ብላችሁ ደሴ እና ኮቻ ላይ ፋኖ ሌባ ስትል የነበርክ እስላም ሁላ አሁንም ውጡና ኦነግ ሌባ ብላቹህ እስኪ አውግዙ  ዘር እየመረጡ ማልቀስ የትም አያደርስም ኦሮሚያ ክልል የሚሞተውን ሙስሊም ወሎየ ባልሰማ ላሽ ብትሉ ነገ ትጠየቁበታላቹህ</t>
  </si>
  <si>
    <t>አዴፓ አማራን ለማጥቃት የተቋቋመ ድርጅት ነዉ</t>
  </si>
  <si>
    <t>አታጭበርብሩ ቃላችሁን አትብሉ</t>
  </si>
  <si>
    <t>ደም መጣች የሰው ገልበት በዝባሽ ባለየ አስመሳይ</t>
  </si>
  <si>
    <t>አስቴር ወገኖቿን አድና አንች በሞታቸው ተሳለቂ የወለድሽው አይባረክ</t>
  </si>
  <si>
    <t>ባንክም ብሔር አለው</t>
  </si>
  <si>
    <t xml:space="preserve"> ማሽኑ ላይ ያለው የመስቀል ምልክት የባንኩን ማንነት በደንብ ያሳያል ሙስሊም ኢትዮጵያውያን ይህንን ባንክ አትጠቀሙ</t>
  </si>
  <si>
    <t>ምእራባውያን ሲያደንቁህ መጠንቀቅ ያሻል</t>
  </si>
  <si>
    <t>የንፁሀን ደም እየፈሰሰ ለውጥ ለውጥ ኧረ ፈጣሪ አቤት በለን ልቦና ስጣቸው ለሰው በላዎች</t>
  </si>
  <si>
    <t>ወይ ጉድ እኛ ሰው ሳይሞት የሚውልበት ቀን ነው የናፈቀንእናንተ ዘመናችሁን ሙሉ ስለአንድ መሪ ነኝ ስለሚል ሰው ስታንቆለጳጵሱ ትኖራላችሁ ግን አይደብራችሁም</t>
  </si>
  <si>
    <t>አቤት የኢትዮጵያ ጉብኝትና እና ወሬ ብዛት</t>
  </si>
  <si>
    <t>ሰዎች ሲረሸኑ የሚያሳየው ቪዲዮ ቁጣ ቀሰቀሰ</t>
  </si>
  <si>
    <t>አታሳሱን</t>
  </si>
  <si>
    <t>ነፃ ወጣን ማለት ነው ከነሱ</t>
  </si>
  <si>
    <t>ፕሮፌሰር ብርሀኑ ነጋ የታለ</t>
  </si>
  <si>
    <t>እንኳን የእንሰሳ የሰው ኮንተሮ አለ</t>
  </si>
  <si>
    <t>ዝምብለህ የተጠየከዉን መልስ እስከመቸነዉ የምታጭበረብረዉ</t>
  </si>
  <si>
    <t>ኦው ባባ የኔ ግልጥ</t>
  </si>
  <si>
    <t>የከሸፈ ነው አይደል ሚባል የብልግና አባል ካልሞተ ያ ሁሉ የምስኪን ነፍስስ አይቆጠርም በቃ</t>
  </si>
  <si>
    <t>ዘረኝነት የአእምሮ ህመም ነዉ ወለጋ</t>
  </si>
  <si>
    <t>ለዉጥ ፈላጊ መሪ ለዉጥ እንዲመጣ ከፈለገ መጀመርያ የለዉጡ አዳናቃፊ እና እንቅፋቶች ማፅዳት ነዉ አለበለዝያ በሀገር እና ህዝብ ቀልድ እየበዛ ነዉ ከተሳሰቱኩኝ ይቅርታ</t>
  </si>
  <si>
    <t>ይህሰውየናእስከደርየሙስሊ</t>
  </si>
  <si>
    <t>የመግለጫ መንግስት እናንተ ሽብር ቡድን እስከ ዋና ከተማ ከደረሰ ምን ዋጋ አለው</t>
  </si>
  <si>
    <t>ሸኔ የምባለው ግሩኘ አንዴ ኦረሜያ አንዲ በመተከል  አንዲ ጋምቤላሰሜን ሽዋ ለሁሉም ክልል ነው የተደራጀው ግራ የሜጋባ ነው መንግስት ለምን ዝምአለው ይህን ቡድን መርጦ ስለሜገድልልህ ሣይሆን ይቀራልበጣም ያሣዝናል</t>
  </si>
  <si>
    <t>ኑ አብረን እንስራ</t>
  </si>
  <si>
    <t>ቻይና አቅሟን ማወቋ ጥሩ ነው</t>
  </si>
  <si>
    <t>እንደገና አንብቡት ግራ የገባው ዜና</t>
  </si>
  <si>
    <t>ደደብመግስት ሰውንብሎብሎ ደኑን ጀመረ የስራህንይስጥህ አምላክ</t>
  </si>
  <si>
    <t>ምናልባት ሸቶ የገባ ሰው እንዳኖር</t>
  </si>
  <si>
    <t>ብብታቹን አፅዱ</t>
  </si>
  <si>
    <t>የበሽተም የጦርነትም መነሻ ምእራባዊያን ናቸው አታናፍሱ የነሱ ጦስ ገና ለኛም ይተርፍል</t>
  </si>
  <si>
    <t>አተ እዛው አትክልትሕን እየኮተኮትክ ትቀመጣለህ ግድ ወጣ አንልሕም ግን ለሐገሪቱ እሚጠቅማትን ፈሪሐ እግዜአብሔር መሪ ፈጣሪ የላክልን</t>
  </si>
  <si>
    <t>በቃላቸው አልያዟቸውም በየሳምንቱኮ ነው የሚጎበኟቸው ጠፋ አይደል አማራ ላይ የሚጎበኝ</t>
  </si>
  <si>
    <t>ጀግና መሪ ነው ፈተናዉ እናልፋለን ተባብሪን</t>
  </si>
  <si>
    <t>በሕዝብ እንደቀለድክ ባንተም እሚቀለድበት ጊዜ ይመጣል ጠብቅ ፈጣሪዬን</t>
  </si>
  <si>
    <t>ከጅቡቲ መልስ የኦሮሚያ መንግስት ይባል</t>
  </si>
  <si>
    <t>በርታ ሌሎችን እያደማህ አንተ አልማ</t>
  </si>
  <si>
    <t>ግን ምንም ዋጋ የለውም ምክንያት ብሩ ለተባለለት አላማ አይውልም</t>
  </si>
  <si>
    <t>ይውጋህ በሎ ይማርህ እደማለት ነው የነሱ ቀረቤታ</t>
  </si>
  <si>
    <t>ዱካክ የሆነ ሰውዬ</t>
  </si>
  <si>
    <t>አጋሰሱ ኦህዴድ እንደ ወያኔ መጥፊያው ደርሷል አጋንቱ ኦነግ ለአቃጠለው አጣዬ ቤት መስሪያ ሳይሰጡ የአገሪቷን ሀብት ለዘመዶቻቸው አድለው አገሪቷን አየጋጧት እየጨረሱት</t>
  </si>
  <si>
    <t>ሽልማቱ ይገባቸዋል</t>
  </si>
  <si>
    <t>ለእያንዳንዳቸው  ሚሊየን አረረረረረ</t>
  </si>
  <si>
    <t>እናንተ ቀልዱበት ተመፃደቁበት ልብ ካላችሁ ሰንት የለት ጉርስ ያጣ ዜጋ ባለበት ለገር</t>
  </si>
  <si>
    <t>አይዞሽ እሩሲያ አንች በሀቅ ስለምትሲሪ እመብርሃን ታግዛለች አለም ቢጫጫ በአንድ ሙቀጫ ነው  ድል ለሩሲያ</t>
  </si>
  <si>
    <t>ወደተ ወደት ዩክሬን</t>
  </si>
  <si>
    <t>አንተን ነበር ለአንድ ወር ሙሉ ባዶ ሙዝ ብቻ ማብላት</t>
  </si>
  <si>
    <t xml:space="preserve">ምን ዋጋ አለው ወለጋ የማይሄድ መሪ </t>
  </si>
  <si>
    <t>ኢትዮጵያን ለማፍረስ ቀንና ሌሊት የምትተጋው ጥቁር ጣሊያኑ የኢትዮጵያ መከራ ኮኔለል አብይ አህመድ</t>
  </si>
  <si>
    <t>ሁለቴ የሚሸወድ ፋራ ነው ሾርት ሚሞሪ የለም</t>
  </si>
  <si>
    <t>ሣዉዲን ያየ ዛሬም ሰዉ ይሠደዳል ምን ይሻለናል ግን</t>
  </si>
  <si>
    <t>አሠይ መንግስት የግበሬ ቤት ሢሥቃጥል እየዋለ እሷን ዱባይ ሚልካት ምን በወጣው ነው</t>
  </si>
  <si>
    <t>በሰላም የሚኖረውን ህዝብ ታሸብራላችሁ ደደቦች  ለመሆኑ ስለ ህግ እና ስል ሰላም ታውቃላችሁ</t>
  </si>
  <si>
    <t>በርቱ ፋኖ ፈሱ በላ አይደል</t>
  </si>
  <si>
    <t>ለካድሬዎች ነው ለህዝብ አይደለም</t>
  </si>
  <si>
    <t>ለደሀው ህዝብ ምንም ጥቅም የለውም የሀብታም ፕሮጀክት ነው</t>
  </si>
  <si>
    <t>ምን ይጠቅማል ለማይቀጥል ብልግና</t>
  </si>
  <si>
    <t>ቱርክዬ የሙስሊም ሀገር</t>
  </si>
  <si>
    <t>ያችን ድሮን ልመና ነው ልመና ከስንዴ ወደ ድሮን</t>
  </si>
  <si>
    <t>ታዲያ ለኑሮ ውድነቱ ድሮን ምን ያደርጋል</t>
  </si>
  <si>
    <t>የቀደመው ስርአት አንድ አይነት</t>
  </si>
  <si>
    <t>ምንነው ሞቶ በተቀበር አይሽለውም ነበር ዶር ከመባል የተስጠው ሀላፍትና ጠንቅቆ የማያቅ ዶ ር ተብዬ ትውልድ ገዳይ ደግሞ እንደ ተማር እንግሊዘኝ ይቀላቅላል ማፍሪያ ቱቱቱ የሚጠየቀውን ጥያቄ መመለስ የማይችል ዶር ተብዬ 😄😄😄😄😄😄😄😄😄😄😄😄</t>
  </si>
  <si>
    <t>የተቋሞቹ ችግር ከዚህ ሰውየ ይጀምራል</t>
  </si>
  <si>
    <t xml:space="preserve">ቸኩለህ ነው  አትቸኩል  ጥሩ ነው ለትምህርት ጥራቱ እየሰራህ ያለህው </t>
  </si>
  <si>
    <t>የእበዲ ነገገር ነው እንኳን ኩንዳሚናም ቤት ሳታሲሪ ማቀደደ ብቻ</t>
  </si>
  <si>
    <t>በእኛ በድሆች ኢትዮጵያዊያን ስም ይለመንና ይመጣል የሚበሉት ከላይ ያሉት ካድሬዎች ከዚያን በልተው ያቀረሹብናል</t>
  </si>
  <si>
    <t>በኢትዮጵያ ተላላኪ መንግስት ከአሁን በኃላ አይሰራም ተባለ ነበር ይሄን ገንዘብ አሜሪካ በምትዘውረው የአለም ባንክ መስጠቱ የተላላኪ ማስረጃ ነው</t>
  </si>
  <si>
    <t>እሺ በሚገበ ጠንክረሽ ለማሸነፍ ሞከሪ</t>
  </si>
  <si>
    <t>ቺንን ልጅ ከማን ጋር ነው የምታወዳድሯት መጨረሻው ናፈቀኝ</t>
  </si>
  <si>
    <t>ይሄ ታዳ ምን ይገርማልበየጫካው እየጣሉት አይደልዴ የሄዱት ግለሰቡ ላይ ማካበድ ለምን አስፈለገጎበዝ ከሆንክ ለአንተ ሲል ወድቆ የቀረውን የወገንህን አፅም በስርአት መቅበር ነው</t>
  </si>
  <si>
    <t>አንዱ ይሞከረበት መስራት አለመስራቱ</t>
  </si>
  <si>
    <t>አንዱን ሰውየው ላይ ተኩሱትና ጉዳቱን ይየው</t>
  </si>
  <si>
    <t>ኩበት</t>
  </si>
  <si>
    <t>ዘርህን ይፍጀው ፈጣሪ</t>
  </si>
  <si>
    <t>ትልቋን ሀገር መቀለጃ አደረግሀት ጊዜ በአንተ ላይም ይፈረዳል</t>
  </si>
  <si>
    <t>አሁን ደሞ ግንባር ቀደም ዘራፊ ነው</t>
  </si>
  <si>
    <t>አልቀረብህም ግንባር ቀደም ሯጭ ልብስ ቀይሮ የሚሮጠው ማን ነበር</t>
  </si>
  <si>
    <t>አማራ እየሞተ የነገ ኢትዮጵያ የምትባል የለችም መኖርም የለባትም</t>
  </si>
  <si>
    <t>ኢትዮጵያ ምርጥ ልጅ አላት ግን ልጆቾን የሚበላ አለ</t>
  </si>
  <si>
    <t>አመት ተበልተን አሁንም ደሜ ታስበሉን እረ በቃ</t>
  </si>
  <si>
    <t>ምን ይመስላል አሳማ</t>
  </si>
  <si>
    <t>የእሪዳታው ፈክ ዝናብ</t>
  </si>
  <si>
    <t>እኔ የምገርመኝ ትግራይ ዉስጥ አዳድስ የጦር መሳርያ እንደገባ ተረጋግጧል በየ ቀኑ የእርዳታ እህል ይጫናል ገራ የገባኝ የጦር መሳርያ የምገባዉ በየት በኩልነዉ ይበቅላል እንደ ወይስ እነኝህ መኪኖች የጦር መሳር ጭኗሉ ብለን ብንጠረጥር ምንም ክፋት የለዉም ለላዉ የትግራይ ወንድሞቻችን ወደስራ እንድገቡ መንግስ አቋም መዉሰድ አለበት ይህ ካልሆነ የምን መንግስት አለ ማለትነዉ</t>
  </si>
  <si>
    <t>ትግራይ በምግብ ተንበሸበሸች በደለኛ</t>
  </si>
  <si>
    <t>ስገጤው ዝም ብሎ ተመልካች ሆኗል</t>
  </si>
  <si>
    <t xml:space="preserve">ከትግራይ ዩኒቨርስቲ የተመለሱ ተማሪዎች ቅሬታ    </t>
  </si>
  <si>
    <t>ተበዳ በየሳምቱ ማውረድ መስቀል አየመሪ</t>
  </si>
  <si>
    <t xml:space="preserve">በተደረገው አፈና  ግለሰቦች ተያዙ በሚል ይስተካከል </t>
  </si>
  <si>
    <t xml:space="preserve"> ሰወችን በማንነታቸው ምክንያት ፈርጣጩ የብልጽግና መንግስት አገታቸው በሚለው ይስተካከል</t>
  </si>
  <si>
    <t>ለዚህ ቡድን የሚወጣ ማንኛውም ወጪ ተደምሮ እግርኳሱን በዘመናዊ መንገድ ለማሰልጠን የሚረዱ መጽሐፍት ተገዝተው ለአብረሆት ቤተ መጽሐፍት ይበርከት</t>
  </si>
  <si>
    <t>የሚፈሰዉን የሰዉ ደም ወዴ ነዳጅ መቀየር አይሻልም</t>
  </si>
  <si>
    <t>ወይ ዘንድሮ የእናንተ  አይጠገብም</t>
  </si>
  <si>
    <t>በስመ አብ ሩቅ ሃገር ሂደዋል ፈጣሪ አቸው</t>
  </si>
  <si>
    <t>ኦባሳንጆ ከህወሀት ጋር እያደራደረ ነው</t>
  </si>
  <si>
    <t>ተረኛ ስትሆን</t>
  </si>
  <si>
    <t>ብአዴን የተዋደበት አስገራሚ ቪዲዮ በ እጃችን ገብቷልንፋስ መውጫ እስር ቤት የ ኦሮሚያ ፓሊስ ገባ</t>
  </si>
  <si>
    <t>የአማራ ወጣት መሀበር ለምን አንዲጠፍ ተደረገ</t>
  </si>
  <si>
    <t>ቀዳዳ እዬብ</t>
  </si>
  <si>
    <t>ይህን ብር እያተማችሁ በትኑ የኑሮ ውድነቱ እንደው አይሰማችሁም</t>
  </si>
  <si>
    <t>ልደሃ ጠብ የሚል የለም</t>
  </si>
  <si>
    <t>መች ነው ከመለመን እምትወጣ</t>
  </si>
  <si>
    <t>የተማረው ቀርቶ ያልተማረው በሚቀጥረባት ሃገር ምን አይነት አስተዋጽኦይኖራል</t>
  </si>
  <si>
    <t>በቃህ መረረን</t>
  </si>
  <si>
    <t>በየት በኩል</t>
  </si>
  <si>
    <t>እየበሉ ማውራት እኮ ሀራም ነው አለ ዘቀጠ ሞላ አንተ አጋስስ</t>
  </si>
  <si>
    <t>ጥሩ ጅምር ነው ለ ብሔር ብሔረሰቦች መድረስ አለበት</t>
  </si>
  <si>
    <t>አሽቋላጭ የሆነች አሮጊት</t>
  </si>
  <si>
    <t>ኸረ በሳቅ አለቅን</t>
  </si>
  <si>
    <t>ምን ያገባናል</t>
  </si>
  <si>
    <t>የአገሬ የቀበልየልጂአቦይመችህ ድምፀ መረዋ ብየሀለው</t>
  </si>
  <si>
    <t>ድንጋይ ተቀመጠ ብልፅግና ብዙ ድንጋዮችን አስቀመጠ ለአማራ ፋኖ መቀመጫ ሊያሳጣ</t>
  </si>
  <si>
    <t>አይ ጀግናው ፐፐፐፐፐፐፐፐ በቃ ተሣካልህ እንዳንተ አይነት ሠው የተወለደበት ማህፀን አቤት አቤት ውርጃ</t>
  </si>
  <si>
    <t>ሌባው እስኪ አንተ ደሞዝ አልባ ስራ ይህ አርያ የሚባለው</t>
  </si>
  <si>
    <t>ማኛ ቆራጥ ጀግና</t>
  </si>
  <si>
    <t>ሸኔ ወይስ ኦነግ ሸኔ</t>
  </si>
  <si>
    <t>ከሁሉም የምት ገርመው በአማራ ክልል የኦሮሞ ዞን የምትለዋ ቃል ነች</t>
  </si>
  <si>
    <t>እውነት የሌለው ቅዠት አሰለችም</t>
  </si>
  <si>
    <t>ክክክክክ ታስቃላችሁ ምክክረ ከተጀመረ ወድህ የስንት ሰወ ህይወት እንዳለፈ ዘገባ አቅረቡ እንጅ</t>
  </si>
  <si>
    <t>ቅዥታም</t>
  </si>
  <si>
    <t>እረ የት እንሂድ</t>
  </si>
  <si>
    <t>እስኪ አታስቁን አልሸባብ እኮ ቀድማ የፈረሰች አገር አያፈርስም</t>
  </si>
  <si>
    <t xml:space="preserve">አልሸባብ እናንተ ናቹ </t>
  </si>
  <si>
    <t>ኦሮሚያ ላይ ተከስቶ የነበረው ባንክ ዝርፊያ እና የሰው ህይወት መጥፋት ሽልማት ነበረ ለዚች አገር ፈጣሪ አላት ቀልዱ አይ ተረኛ</t>
  </si>
  <si>
    <t xml:space="preserve">ህግ ማስከበር  </t>
  </si>
  <si>
    <t>የሳዉድ ስቃይ ከ ኢትያዉ ይሻላል ብለዉ በ ህገ ወጥ ተመልሰዉ ይሄዳሉ</t>
  </si>
  <si>
    <t>ዋ ፍኖን አትንኩት እናንተ አደርባይ የ ብልጽግና አመራሮች</t>
  </si>
  <si>
    <t>እኔ ይሄ ነኝ በሬ ይሄ ነው ማነህ የዶር አብይ ፈረስ ስም ደመቀ</t>
  </si>
  <si>
    <t>በዝህ ሰዓት የአማራ ባለሰልጣኖች ጉድጎድ ምሳችሁ ብትቀመጡ ይሻላችሁል ይህ ትውልድ እችሉትም ከልልን ማርጋጋት ሲገባችሁ የትርምስ ከልል አርጋችሁ ብሶት የወለደው ህዝብ ወየው ከህመሙ ሳያገገም ህመም ትጨምሩብናላችሁ አላህ ይፍርዳችሁ</t>
  </si>
  <si>
    <t>ጥሩ አባባል ነው ወጣቶች ተነስታችሁ የችግር ሁሉ ምንጭ የሆነውን ብልፅግና ኦነግን አስወግዱ</t>
  </si>
  <si>
    <t>የኔ ገንገበት ስለ አፍሪካ ሲያወራ    ድፍን  አመቱ ከታፈነ</t>
  </si>
  <si>
    <t>ኑሩልን የህዝብ አለይታ ናችሁ ግን ከፖለቲካ አጀዳ እራቁ ጀግኖች ናችሂ</t>
  </si>
  <si>
    <t xml:space="preserve">በአገር መከላከያ ሰራዊታችን እጅጉን ኮረቻለሁ ሁሌም ከጎናቹ ነኝ ክብር ለመከላከያ ሰራዊታችን    </t>
  </si>
  <si>
    <t xml:space="preserve">ለታክሲ በምሽት እረጅም ሰልፍ የሚሰለፉ ነፍሰ ጡሮችና አዛውንት ሽማግሌዎች አምላካቸው ይፋረድረሽ ትራንስፓርት ሚኒስተር </t>
  </si>
  <si>
    <t>እኛ መቼ ይሆን ወደሱ የምንሄደው</t>
  </si>
  <si>
    <t>እናንተ እያላችሁ እንዴት እንግባባ</t>
  </si>
  <si>
    <t>እናንተም በኢትዮጵያ ታሪክ በጥቁር መዝገብ ሰፍራችኋል እውነት ለኢትዮጵያ ታሪክ አዝናችሁ ሳይሆን ከምዕራባውያን የታዘዛችሁትን እያስፈጸማችሁ ነው</t>
  </si>
  <si>
    <t>አላህ በላ ያውርድባችሁ እናት ፊንድያውች ሀገር አፍራሽ ቅርብ ነው በወያኔ ማየት ትችላላችሁ</t>
  </si>
  <si>
    <t>በኦሮሚያ አንድነት ብቻ</t>
  </si>
  <si>
    <t>ሙርከኛቹ አሳዘኑን ተቀበልዋቸው እሰኪ</t>
  </si>
  <si>
    <t xml:space="preserve">ክክክክክ እኛ ያልፈቀድንላት ወፍም አታልፍም ተብሎ ተዝቶ ነበር ታድያ እስከ ሽዋ ሲመጡ ማድ ቤት ነበራችሁ </t>
  </si>
  <si>
    <t>ጀግና አንበሰ</t>
  </si>
  <si>
    <t>ተረኛው ተምች</t>
  </si>
  <si>
    <t>ስለዚህ ጠመንጃቹን አስቀምጣችሁ ወደ እርሻ ጊቡ የምትገሉት አዉሬ የለምና</t>
  </si>
  <si>
    <t>በዚህ ወሳኝ ወቅት መንግስት ሕግን ያስከብር ከጎኑም እቆማለሁ</t>
  </si>
  <si>
    <t>የሆነ ነገር አስታወስኩ</t>
  </si>
  <si>
    <t>አማራክልል ደግሞ በየከተማው እየዞሩ እየገደሉነው</t>
  </si>
  <si>
    <t>ብልጽግናን እንቀብርበታለን</t>
  </si>
  <si>
    <t>አረፍ ሊደርስ ነው ስለምን እንደሚያወሩ አያውቁም</t>
  </si>
  <si>
    <t>ምንየሚሉት ኢድነውደሞ</t>
  </si>
  <si>
    <t xml:space="preserve">ከፊ ከፊ ባሉልን እኖደቹሃሌን </t>
  </si>
  <si>
    <t>በህፃኖችበገተቶች እና በተጋላቢወች የሚገለፅ ሀገራዊ ክስረት</t>
  </si>
  <si>
    <t>ንጉስ በሰራዊቱ ብዛት አይድንም</t>
  </si>
  <si>
    <t>ኮለጁ የሰውዬው ልሆን ይችላል</t>
  </si>
  <si>
    <t>እስከ ሐምሌ ድረስ የማብራት አገልግሎት በሌለባቸው የስዳማ ክልል በርካታ ወረዳዎች በንሳ ዳዬንም ጨምሮ ጊዚያዊ መፍትሔ ቢፈልግላቸው</t>
  </si>
  <si>
    <t>ጥሩ ጅምር ነው ነገር ግን ቤንሻንጉል  ሰው ብቻ አደለም የሞተ ወለጋም ሽዋም ጉራ ፈርዳም ይሻገርና ወንጀለኛን ይክሰስ ህጉ</t>
  </si>
  <si>
    <t>ወይኔ ብልጽግና</t>
  </si>
  <si>
    <t xml:space="preserve">አማራ ክልል ክብሪቱን ጭራችሁ እዚህ በሰላም ታወራላችሁ አይደል </t>
  </si>
  <si>
    <t>የሲቪል ሰርቪስ ተቋም ስራውና ተግባሩ ምንድነው አልገባኝም</t>
  </si>
  <si>
    <t>ኢትዮጵያ እራሱ በአብይ ብልግና ውይ ፅን ረስቼ ነው</t>
  </si>
  <si>
    <t>ብልጽግና ከህዋት የባሰ ጨቋኝ መሆኑን ስላላወቁ ነው</t>
  </si>
  <si>
    <t>አንድ ዘረኛ በሞተ ቁጥር ሰላም ይሰማኛል</t>
  </si>
  <si>
    <t>አልቾኮላችሁም</t>
  </si>
  <si>
    <t>እንደ መንግስት ተዋግቶ ነፃ ማውጣት ያስፈልግ ነበር</t>
  </si>
  <si>
    <t>አይ ይች ቅም ቅም አወዳደቅህ እዳይከፋ በሰላም በወረድህ</t>
  </si>
  <si>
    <t xml:space="preserve">ፋና አሸባሪ ነው </t>
  </si>
  <si>
    <t xml:space="preserve">አይ ሙሰኞች የሀገር ጅቦች አመራሩ ላይ መቆጣጠሪያ ሳታላይት መግጠም ከቻላችሁ ያን ሀገረ እትዮጵያ ትድናለች </t>
  </si>
  <si>
    <t>ማር ከጠፍባችሁ አናፍርም ብላችሁ ተናገሩ ምንአልባት ልብሳቸውን ቀይራችሁ እላቸው ይሆናል</t>
  </si>
  <si>
    <t>ሌላ የለሽም</t>
  </si>
  <si>
    <t xml:space="preserve">የተሰብሳቢዎች ፊት ግን እንኳን  ሚሊዩን ያተረፉ የወር ደመወዛቸው በአግባቡ የሚከፈላቸው አይመስሉም </t>
  </si>
  <si>
    <t>የወንድም እና እህት ነፍሰ ሻጮች</t>
  </si>
  <si>
    <t>ሊበሉት ነው</t>
  </si>
  <si>
    <t>ዘላቂው መፍትሄ የእትዮጲያ ህዝብን ማማከል ነው</t>
  </si>
  <si>
    <t>መፍትሄው ብልግና ስልጣኑን ለህወሓት ማስረከብ ነው</t>
  </si>
  <si>
    <t>ዳቦ በሙዝ መብላት</t>
  </si>
  <si>
    <t>ምኑ አስድታችሁ ያሳዝናል</t>
  </si>
  <si>
    <t>ሲላ አብይ ማይራባ ኮመንት የምት ሳጡት ባታዎላዳቹባ ላማ ዳባቅ ትሞክራላችሁ</t>
  </si>
  <si>
    <t>ሚዲያ ህውሀት ዘራፊ አውዳሚ ሌባ ትላላችሁ ለምን አሁን ለመረጥነው ብልፅግና መንግስት ተጠያቂ ነው አትሉም ሁለቱም ለስልጣን ብለው ነው</t>
  </si>
  <si>
    <t xml:space="preserve">ደግ ነው  </t>
  </si>
  <si>
    <t>ወይ ፋና የደቡብ አፍሪካ ሰንደቃላማ ለጥፈህ ሞዛምቢክ ትላለህ ስለዚህ ዘገባህ ጎደሎ ነው</t>
  </si>
  <si>
    <t>ፋና የአሽባሪውና የዘራፊው የጨፍጫፊው የጎደር ፋኖ ልሳን የሌቦች ሚድያ</t>
  </si>
  <si>
    <t>በሴቶች ኢትዮጵያ   ጋና   ደቡብ አፍሩካ  ናይጄሩያ ዩኤስ ስዊድን ጃፓን  ስዌዘርላንድ  ወዘተ   የተካተቱ ምርቶች ነበሩ</t>
  </si>
  <si>
    <t>በግለሰብ የተሰራ አስመርቁ እናተማ የኦህዴድ ተላላኪዎች ናችሁ</t>
  </si>
  <si>
    <t>ደብብ ክልል የምባል የለም</t>
  </si>
  <si>
    <t>ጠሚ ነበር ይሄን መግጥ የነበረው</t>
  </si>
  <si>
    <t>አብይ ግን ደንግጧል</t>
  </si>
  <si>
    <t>እጅግ ጠቃሚ መረጃ</t>
  </si>
  <si>
    <t>ምርጫ ተካሔዶ ውጤቱ ታውቆል ግንቦት ከለሊቱ ይፉ ሆኖል ሶማሊያ ውስጥ ከአካል ስላለው ይፉ ሆኖል ውጤቱ ፎርማጆ ተሸንፎል</t>
  </si>
  <si>
    <t>እነዝህ በህገ ወጢ ስራ ላይ የተሰማሩና ቁጥጥር ስር የዋሉ ቹ በህግ አክባብ ቅጣት አገኝቷል ወይ ካላገኙ ማግኘት አለባቸዉ</t>
  </si>
  <si>
    <t>የተበላሸ አሰራር ስራአት በሌላቸው ሰራተኞችና</t>
  </si>
  <si>
    <t>መራራ ጉደኛ ስለ ብልጽግና ሲያወራ ሰማሁ ልበል</t>
  </si>
  <si>
    <t>ድሮስ መቼ አጣነው ኦፌኮ የብልፅግና ቅርንጫፍ እንደሆነ</t>
  </si>
  <si>
    <t>መጀመሪያ ትዳር መስርት ጅል ሽማግሌ</t>
  </si>
  <si>
    <t>ተሎ በፅደቀ</t>
  </si>
  <si>
    <t>ድምፅና ድምፃዊ ድሮ ቀረ</t>
  </si>
  <si>
    <t>ስለትምህርትስ</t>
  </si>
  <si>
    <t>አስማሰዮች</t>
  </si>
  <si>
    <t>ስብሠባው አማራን ለመጉዳት ነው</t>
  </si>
  <si>
    <t>ጥሩነው ቀጥሉበት ከባለስልጣኑም ሌባውን ይለይ</t>
  </si>
  <si>
    <t>ለትንሽቀንይሰራናከዛቻው</t>
  </si>
  <si>
    <t>የጨነቀው</t>
  </si>
  <si>
    <t xml:space="preserve">እስኪ እንሞክራለን </t>
  </si>
  <si>
    <t xml:space="preserve">ከእግዚአብሔር ጋር እንጠብቃለን </t>
  </si>
  <si>
    <t>እስልምና ሃይማኖት እንጂ የፖለቲካ ተቋም አደለም መጅሊሱን ለሙስሊሞች ተውት</t>
  </si>
  <si>
    <t>አረ አትደከሙ</t>
  </si>
  <si>
    <t>አንድ አንድ ኮልኮሌ ከቀረጥ ነፃ ይፈቀድልን</t>
  </si>
  <si>
    <t>አረ ምነዉ እናቶች ላይ ትኩርት የለም በግማሽ አመት ይህን ያህል በጣም ያስጥላል</t>
  </si>
  <si>
    <t>እርሳቸው እንዲገቡበት ተመኘሁ</t>
  </si>
  <si>
    <t>ተክለ ልትደፍኑበት ነው ወይስ ሬሳ ባሁን ሳኣት እየረገፈ ያለ የሰዉ ህወት እንጅ የአትክልት ፍሬ አይደለም ማፈርያዎች</t>
  </si>
  <si>
    <t>ማስመሰሉን ተውት ችግኝ ተከላ ሰውን ያህል ፍጡር እየነቀላችሁ</t>
  </si>
  <si>
    <t>አማራን ለማዘናጋት ጠየቀውን ጥያቂ አለመመለስ ነው</t>
  </si>
  <si>
    <t>አማራ ዛሬ እንዲህ ታደርግና ነገ ጭራሹን ለማስገድ ቀላል እያደርግን ነውአይዞሽ ገለቴ ለትንሽ ቀን ነው</t>
  </si>
  <si>
    <t>ለመከላከያ የሚቆረጠው የመንግስት ሰራተኞች ደመወዝ ከዛሬ ጀምሮ ለተፈናቃዮች ይሰጥ</t>
  </si>
  <si>
    <t>መንግስትማ እረስቷቸዋል እነሱ ይጠይቁ እንጅ በትንሹ እንኳ በአማራ ክልል እየደረሰ ስላለው መፈናቀልና ርሃብ መግለጫ የተነፈገው ህዝብ ነው</t>
  </si>
  <si>
    <t>ማዳበሪያ እና ምርጥ ዘር ለገበሬዎች በስርዓቱ ማቅረብ ያልቻለ መንግሥትና ግብርና ሚኒስቴር በምኑ ነው   ኩንታል የሚያመርተው በዶክተር አቢይ እምነት ነበረን አሁን ግን ሁሉ ነገራችሁ ቅዠት ነው ቅዠት</t>
  </si>
  <si>
    <t>ጁንታዎች</t>
  </si>
  <si>
    <t>ኢትዮጵያ ትክክል ጅግኖዎች አላት</t>
  </si>
  <si>
    <t>ጀግና ወችእንኮራባቹለን</t>
  </si>
  <si>
    <t>አርሰናል ነው ፈርሰናል</t>
  </si>
  <si>
    <t>ምን ያደርጋል ደጋፊዉን መርጦ አስገብቶ ስለ ዉይይት ያወራሉ ለምን በሥራ ቀን እንዲሆን ተደረገ በዚህ ሰርተን መብላት ያልቻልንበትጨወቅት ለምን በእረፍት ቀን ሆኖ በእድሜ ክልል ሁሉም ኢትዮጵያዊ እንድወያይ አላደረጋችሁም የራሳችሁ የሆኑ በአቤል ሰብስባችሁ መቼም ችግሩን አይናገርም ምድረ አሽቃባጭ ያዉ ነዉ የኢህአዴግ ታናሽ ወንድም ነዉ ማነዉ አወያይ ከባለሀብቱ ጋር ሽርክና የሚሰሩ በየቢሮዉ የተሸሸጉ ሌቦችን ሳታፀዱ ዉይይት ምን ያደርጋል መጀመሪያ በሽተኛዉን እያስታመማችሁ ስለ ዉይይት ማዉራት ፌዝ ነዉ</t>
  </si>
  <si>
    <t>ሌባ ሁላ</t>
  </si>
  <si>
    <t>ህዝብ ያላችሁት ግን እነማንን ነዉበቃ ይህ ነዉ</t>
  </si>
  <si>
    <t>ከሁሌ ስብሰባ አንድ ተግባር ሰርቶ የህዝብን እምባ ማበስ ይበልጥ ነበር</t>
  </si>
  <si>
    <t>የአዲስ አበባ ህዝብ እነዚህ ናቸው ለምን ወደ ታች ወረድ አትሉም እዛ እኮ ነው ማህበራዊም ኢኮኖሚያዊም ፖለቲካዊም ቀውስ ያለው</t>
  </si>
  <si>
    <t>የ ካድሬ ስብስብ</t>
  </si>
  <si>
    <t>አዳራሹን የሞላው የብልፅግና አባል ነው ወይንስ ከሕዝብ የተውጣጡ አካላት ናቸው</t>
  </si>
  <si>
    <t>ፋናዎች እስኪ የህዝብ ድምፅን አሰሙ ወጣቱን አሰልጥኖ በነፃ አሰርቶ የበተነውን ዘግቡት</t>
  </si>
  <si>
    <t>መልካም እና ተጠናክሮ መቀጠል ያለበት ተግባሪ ነው ደግሞ መቼም የህብረተሰቡን ትብብር ያስፈልጋል</t>
  </si>
  <si>
    <t>ቀዳዳ</t>
  </si>
  <si>
    <t>ምን ያንጫጫችሗል የተወራው ስለራሱ ክልል ነው ያልተመቸው ውልቅ ይበል መሬቱን ሀብቱን ወዶ ሙጥኝ ብሎ ህዝቡን መንቀፍ ምን ይሉታል</t>
  </si>
  <si>
    <t>የኢትዮ ፖስታ አገልግሎት ጥሩ ድርጅት ነበረ ነገር ግን ሠራተኛቻቸሁ ደንበኛን በማጉላላት ወደር የሌላቸው መሆኑ ብታውቁት መልካም ነው</t>
  </si>
  <si>
    <t>ኧረ በኢትዮጵያ አምላክ ይህን ባንዴራሠንደቅ ዓላማ ወገቡ ላይ ያለውን ኢትዮጵያዊነትን የበተነ አውሬ አጥፉልን</t>
  </si>
  <si>
    <t>ኢትዮጵያ ሁሉንም ችላ ትቀጥላለች እውነት ያለው ከኢትዮጵያ ጋር ነው ምንግስት ህገመንግስቱን ያክብር ያስከብር በራስ መተማመን ሲያዩ ሁሉም ያከብሩሀል ኢትዮጵያ በልጆቿ ጥረት ታፍራና ተከብራ ለዘላለም ትኑር አሜን ፈጣሪ ኢትዮጵያን ህዝቦቿን ይባርክ አሜን አሜን አሜን</t>
  </si>
  <si>
    <t>እውነት ነው ያሉትን ችግሮች በመረዳት መንግስ መንግስት መሆን አለመቻሉን የሰባዌ ጥሰቱ ከየትኛው ጊዜ በላይ መሆኑን ዜጎች በማንነታቸው የሚገደሉባት የሚሰደዱባት ሀገር መሆኗን አለም እንዲውቀው በብርቱ መሰራት አለበት</t>
  </si>
  <si>
    <t xml:space="preserve">መልካም ጉብኝት ለጠሚንስቴራችን ለምቀጥላው ለፕሮጀክቱ ምርቀት ያብቀቻው ውዱ መርያችን </t>
  </si>
  <si>
    <t>ፍትህ ለወልድያ ከተማ መንገድ የመንግስት ያለህ</t>
  </si>
  <si>
    <t xml:space="preserve">አሁን የደረሰን ማስረጃ </t>
  </si>
  <si>
    <t>እንደተቀለደ አይቀር አንድ ቀን ይፈርዳል</t>
  </si>
  <si>
    <t>አይሻልም ወንድማማችነት</t>
  </si>
  <si>
    <t>አታሞርትብነ እንጂ ቀልድ ነዉ ቀንድ</t>
  </si>
  <si>
    <t>አንች ከርሳም</t>
  </si>
  <si>
    <t>አሳታፊነቱ ጭፈራ ነው</t>
  </si>
  <si>
    <t>እራ በቃ ህዝቡኮ የሚሰራው ሁላ ተዘበራርቆበታል ደሞ ኢትዮጲያ የምን ቀን ነው ያላት</t>
  </si>
  <si>
    <t xml:space="preserve">የኢትዮጵያን አትሌቶች ወደ አመራርነት </t>
  </si>
  <si>
    <t>ደስ ብሎናል በርቱልን</t>
  </si>
  <si>
    <t>መሠረተ ድንጋይ መጣል እየበዛ በመሆኑ በኃላ ለትችት እንዳያጋልጥ</t>
  </si>
  <si>
    <t>ከፍተኛ በደል እና ግፍ እየተደረገበት ያለውን አጣ ከወጣበት  ዓመት ከተመዘገበ  ዓመት የሞላውን የ  ቦሌ በሻሌ ሳይት ቤቱን ሳይረከብ በባንክ  ወለድ ከተጨማሪ ወርሀዊ ክፍያ የቤት ክራይ ከ ኑሮ ውድነት ጋር ተዳምሮ የሚያስመርረውን የአዲስ አበባ ነዋሪ ምነው ለአንድ ቀን ብትመለከቱት እባካችሁን እባካችሁን እባካችሁን</t>
  </si>
  <si>
    <t xml:space="preserve">በማእርግ እዳችሁን አያችሁ አገር እየተወረረ ንጹሀን እየተገደለ እናተ ዘንጡ </t>
  </si>
  <si>
    <t>አው ከጣሊያን ጋር ተዋግታችሁ ላመጣችሁት ድል እናመሰግናል</t>
  </si>
  <si>
    <t>መከላከያ ለመተቸት የሚንደረደር የተሸነፈው ወያኔ እና ድፍን ጭንቅላት ዘረኞች እና ጎጠኞች ናቸው</t>
  </si>
  <si>
    <t>በጣም ጥሩ ነው  የተወሰኑትን ውይይቶች እንኩዋን በቀጥታ ብታስተላልፉልን ጥሩ ነበር</t>
  </si>
  <si>
    <t>ተመስገን ጥሩነህ አማራ ነው እንዴ ጎበዝ</t>
  </si>
  <si>
    <t>የደደብ ሰብስብ</t>
  </si>
  <si>
    <t>ስርቼ  ግብርና እከፍላለሁ ታክሲ ከታሪፍ በላይ ንስከፍለኛል  አገልግሎት ፍለጋ ስሔድ ጉዞ እጠየቃለሁ ኑሮ ለጣም ውድ ነው</t>
  </si>
  <si>
    <t>ንጉሠ ነገስት አምላከ አማልክት እግዚአ ወአጋእዝት ቅዱስ እር ቅዱስ ሐያል ቅዱስ ሕያው  ይበቀልልን</t>
  </si>
  <si>
    <t>መሪ በለው</t>
  </si>
  <si>
    <t>ደቡብ ክልል ሚባል አለ እንዴ</t>
  </si>
  <si>
    <t xml:space="preserve">በቡዙ ነገር ክልሉ ራሱን በደንብ መፈተሽ አለበት በርካታ የህዝብ ጥያቄ አለበት </t>
  </si>
  <si>
    <t>ወይ አለማፈር</t>
  </si>
  <si>
    <t>ህሊና አለው ግን</t>
  </si>
  <si>
    <t>ምነው በቅርቡ ጉባኤ አኩርፈሽ ነበር በዚህ ነዳጅ ስርቆቱ በፌዴራል መንግስቱ ለምን ተጠረጠርኩ ብለሽ ነው እንዴ</t>
  </si>
  <si>
    <t>አሽቃባጭ ሚድያማፈሪያ የለሽ</t>
  </si>
  <si>
    <t>ዉይይይ ሞተ እንዴ</t>
  </si>
  <si>
    <t>ግፈኛ ሰዉ ነዉ</t>
  </si>
  <si>
    <t>መሣሪም እጫናችሁ እንደሆነ ታውቋል መጨረሻውን አብሮ ማየት ነው እግራቸውን ማጠብ ነው የቀረው የመንግስት ስራ</t>
  </si>
  <si>
    <t xml:space="preserve">መንጋ ለማለት ፈልጋችሁ ነው መንግሥት ያላችሁት </t>
  </si>
  <si>
    <t>እራሱ ዋና ጁንታ ነው</t>
  </si>
  <si>
    <t>አሜሪካ ከተናገረች ጣልቃገብ ይባላል ቻይና ስትናገር ደሞ ወደጅናት ይባላል አሜሪካስ ምን አለች ወንጀለኞችን ቢፍቱ ሐገራዊ ምክክር አድርጉ ነው ያለች</t>
  </si>
  <si>
    <t>አቶ በለጠጠ ደሞዙ ከሀዲ</t>
  </si>
  <si>
    <t>ቀለጠ ሞላ ሙስናው በዛ</t>
  </si>
  <si>
    <t>ቀያይ ሰይጣኖች ፈቀደኞች ናቸወ ወይ</t>
  </si>
  <si>
    <t>ወሬ ጠላሁ</t>
  </si>
  <si>
    <t>አዳጊ ታዳጊ መቸ ነው የሚቀረዉ እስከ መቸ ነው የሚያድጉት</t>
  </si>
  <si>
    <t>መልካም ነዉ ሀሳቡ ግን ኢንዱስትሪ ፓርኩ የህዝብን ጉልበት በመበዝበዝ ቁጥር አንድ ነዉ ክፍያዉ የሞተ እና ማህበረሰቡ እንደራሱ ሀብት እንዳያዬዉ የሚሰራዉ ስራ ሳይንስን ያገናዘበ አደለዉ ለምሳሌ አርሶአደሩን ከማሰዉላይ አስነስቶ ሲበቃ ቀሪዉን በዙርያዉ ያሉት ላይ በክረምት መሬታቸዉ ላይ የዉሀ ጎርፍ እዬለቀቀ ያሰቃያቸዋል</t>
  </si>
  <si>
    <t>ለወሬ ስትቸኩሉ ስምንትንና ስድስትን አምታትታችሁ አስደነገጣችኋቸው ይህ ገንዘብ ግን ካለፈው ዓመት ተመሳሳይ ጊዜ በዚህ ያህል ጨመረ ከማለታችሁ በፊት ከዋጋ ግሽበቱ ጋር አነፃፅራችኋል ወይስ አያውቁም  ንቀት ነው</t>
  </si>
  <si>
    <t>ለጦር መሳሪያ መግዣ ባይውል ደግ ገብቶ ነበር</t>
  </si>
  <si>
    <t>የግል ተቋማት የህወሀት አጀንዳ ማስፈፀሚያ መሀይም ሀገር አፍራሽ ዜጋ መፈልፈያ ስለሆኑ በአጠቃላይ ይዘጉ</t>
  </si>
  <si>
    <t>ለተነሱ ጥያቄዎች መልስ ስጡ መሪ እኮ ነዉ</t>
  </si>
  <si>
    <t>ይህን ሞኝ ህዝብ ተወዳደሱበት ቁስሉን የሚያክምለት ጠፋ እንጅ</t>
  </si>
  <si>
    <t>አበት የቀዳዳ ብዛት</t>
  </si>
  <si>
    <t>ጀግና ነሺ</t>
  </si>
  <si>
    <t xml:space="preserve">እናንተ ወሬ ብቻ ናችሁ ለህዝብ ጠብ ያለ ነገር የለም </t>
  </si>
  <si>
    <t>ሙስናን ለመታገል ክር ጠቅላይ ሚኒስትር አብይ አህመድ ጋር የሚታየው ፖለቲካዊ ቁርጠኝነት በሌሎቹ የካቢኔ አባላት ላይ ለምን ጠፋ</t>
  </si>
  <si>
    <t>አረ እንዴት ነው ድግስ ጭፈራ በዛ</t>
  </si>
  <si>
    <t>ልምድ ለመዉሰድ ነዉ</t>
  </si>
  <si>
    <t>እስ መጥፍቹ ቀን ተመካከሩ እናምናቹለን</t>
  </si>
  <si>
    <t>ነፋስ ይማር</t>
  </si>
  <si>
    <t>ሁለተኛ ሀገራችን እናመሰግናለን</t>
  </si>
  <si>
    <t>በሰዉዲ እስር ቤት ያሉ ወገኖቻችን ባከበሩልን</t>
  </si>
  <si>
    <t>በመቶ ሺህ ሚቆጠር አማራ ከቢሻንጉል በኦረሞ ጽፈኞችና ወያኔ ሴራ ከቀየቻቸው ተፈናቅለው ሜዳ ላይ ወድቀዋል</t>
  </si>
  <si>
    <t>ድጋፋ የሚውለው ለኦነግ ማድለቢያ ነው የሚል ጨምሩበት</t>
  </si>
  <si>
    <t>ያአፈር ህዝብ ጦርነት ለይ ነው ከህወሀት ጋረ</t>
  </si>
  <si>
    <t>ውሸታሞች ናቹ ጉዳት ቢደርሰው ኑሮ ኣሁን ባልሰራ ነበር</t>
  </si>
  <si>
    <t>ለድሮኖች ጠጠር ነው የሚወረወርላቸው</t>
  </si>
  <si>
    <t>ምነው ጀግና ጀግና ለመጫዎት ዳዳችሁ ሆን ተብሎ የተማሪ ውጤት ለመቀነስ እየተሰራ ባለበት በዚህ ሰዓት ይህን ብትሉ ትክክል ናችሁ  አመጣህ የተባለ ተማሪ በጀግንነቱ ተማምኖ ቅሬታ ሲያቀርብ ትክክለኛ ውጤቱ ከ በላይ ሆኖ የተገኘበት ዘመን ላይ ይህች ተማሪ አብላጫ ውጤት ባታመጣም እንድታመጣ ማድረግ ቀላል ነው</t>
  </si>
  <si>
    <t xml:space="preserve"> ኢያላቃሰ ነዉ ያኢትዮጲያ ተማሪ ጥሩጥሩዉን ፊት አስገቡ አጫብጫቢ ሁላ</t>
  </si>
  <si>
    <t>አልጋ ላይ ነዋ ሌላ በምንም ሊለካ አይችልም ምክንያቱም ወንድ ልጅ ቢቻው እንዳይሆን መደበርያ ከግራ ጎን ተገኝች</t>
  </si>
  <si>
    <t xml:space="preserve">ክክክክክ የሚገርመው በማግስቱ እንደተለቀቀላቸው ሰምተናል </t>
  </si>
  <si>
    <t>ተያዘ ነው እንጅ ይህን ተቀጣ ብላችሁ አታውቁም እናተን ነበር ማስጠጣት</t>
  </si>
  <si>
    <t>የመስረቅ ስልትን በስነስርዓት አሰረዱ አደራ</t>
  </si>
  <si>
    <t>አፍ ማስያዥያ ነው ነቅተናል ባትለፉ ይሻላል</t>
  </si>
  <si>
    <t>መልከ ጥፉ በስም የደግፉ አሉ አያቴ</t>
  </si>
  <si>
    <t>ዘይት ለቸገረው ቆርቆሮ ስጠው የሚባል ታሪክ ተሰራ</t>
  </si>
  <si>
    <t>ምናለ ባታላዝኑብን መጋኛ</t>
  </si>
  <si>
    <t>የወሬ ቋጥ</t>
  </si>
  <si>
    <t>ፍትህ ለምእራብ ወለጋ በኦሮም ልዩ ሀይል ለሚታርዱት</t>
  </si>
  <si>
    <t>ምን ቦረና ብቻ ጋምቤላ ክልል መጃንግ ዞን የትጀምረው ዉሐ እስከአሁን ድረሰ አንድ ጀሪካን ዉሐ በብር  ነው ግለሰብ ከላይ መንግስት ከስር ነው መጃንግ ዞን ያለው አፈጻጸም</t>
  </si>
  <si>
    <t>በተስፋ የምንኖረው ህይወት ሰልችቶናል ቆራጥ እርምጃ ወስዶ ውጤቱን ብናየው ነበር ወሬው የሚጥመው</t>
  </si>
  <si>
    <t xml:space="preserve">እናመሰግናለን  </t>
  </si>
  <si>
    <t>ንብረቱን መዉረስ ነው ከዚያ በሀላ ለጅናድ ማስረከብ ነው</t>
  </si>
  <si>
    <t xml:space="preserve">ድራማችሁ እኮ ደስ ሲል </t>
  </si>
  <si>
    <t>የአህያ ጋሪ ጎትችበት</t>
  </si>
  <si>
    <t>ሳይሺ ያመኛል</t>
  </si>
  <si>
    <t xml:space="preserve">የቤቱስ ጉዳይ </t>
  </si>
  <si>
    <t>ከምታስመሪቂዉ የምታጠፊ ነዉ የበዛዉ</t>
  </si>
  <si>
    <t>መወያየት ይበልጣል</t>
  </si>
  <si>
    <t xml:space="preserve">ሁሌም ከጦርነት ማግስት ድርድር አለ ሚሊዮኖች ካለቁ በኃላ የአለም ቁማር </t>
  </si>
  <si>
    <t xml:space="preserve">  በኢትዮጵያ የፈረንሳይ አምባሳደር ኢትዮጵያዊ ናቸውንዴ</t>
  </si>
  <si>
    <t>እነዚህ ናቸው ብልጽግናዎች የግሳንግስ ስብስብ</t>
  </si>
  <si>
    <t>አሁን ይሄ ምኑ ነው ሀሰተኛ ምቀኞች</t>
  </si>
  <si>
    <t>ዉሸት ነዉከስም ዝርዝር ጋር አቅርቡ</t>
  </si>
  <si>
    <t>የክልሉ አመራሮችም ከፕሬዝዳንቱ ጀምሮ ነው መነሳት ያለባቸው</t>
  </si>
  <si>
    <t xml:space="preserve">እሱስ ልክ ነበር  እንዲህ የኑሮ ውድነቱ ጣራ በነካበት ጥቅሙ አያጠያይቅም  ነገር ግን እኛ ባለንበት ጅማ የጦጣው መንጋ ከህዝቡ ብዛት ይበልጣል  እንእንኳን አትክልት ሊለማ ቤት ውስጥ ገብተው እሚያወድሙት ንብረት የከተማውን ኗሪ አማሯል  ግን ለማን ይንገር  ምንያድርግ  መፍትሄውን የከተማው አስተዳደር ቢፈልግ የከተማው ህዝብ እፎይታ ቢያገኝ  በምግብ ራሱን ባገዘ ነበር  ነበር ነው እንግዲህ ሰሚ ካለ  የጅማ ኗሪዎችስ ምን ትላላችሁ </t>
  </si>
  <si>
    <t>ጎበዝ እስኪ ተወዛወዝ ስራ ከጠፋ ምላስክን ምዝ</t>
  </si>
  <si>
    <t>ራስህን ጠይቅ</t>
  </si>
  <si>
    <t>የሥብሀት ነጋ ግሩኘ ኤሌትሪክለማበላት ሥብሀትን ጠይቁ እሱያውቀዋል</t>
  </si>
  <si>
    <t>አገኘው ግን ሰምቷል</t>
  </si>
  <si>
    <t>ይሄ ሰካራም</t>
  </si>
  <si>
    <t>በጣም ጡሩ ነገር ግን</t>
  </si>
  <si>
    <t>ሀገሪቱ አንዴ ጥሎባታል ሀጉሪቱ ግን ምን በወጣት ነው የመረጠውን ህዝብ ክዶ  ሚሊየን ብር በተከፋፈለ ሌባ የምትወከል</t>
  </si>
  <si>
    <t>ቲሸ የራስህንስ ሀገርና የኑሮ ውድነቱንና ሕክምና ላይ ስራ መጀመሪ ሰው በኑሮ ውድነትና በህመም ምክንያት እየተሰቃየ ነው በየ ቤቱ አንተ ስለ ሰው ሀገር ታወራለ እረ ፕሊ የመንግስት ያለ የህወሀት ሳያንሰን ድጋሚ የነዚኛዎቹ ባሰብን እኮ ፈጣሪ ሆይ ደጉን ዘምን አምጣልን ብለን ከመጮህ ውጪ ምንም ተስፋና አማራጭ የለንም ወገኖቼ</t>
  </si>
  <si>
    <t>እዚ ያለውን ዘረኝነት መቼ ነው ምትዘግቡት</t>
  </si>
  <si>
    <t>የኛውስ አገር ለምን እሩቅ ትሄዳላችሁ</t>
  </si>
  <si>
    <t>ደደብ ጋዜጠኛ ነህ የራሷ አሮባት የሰው ታማስል ምነው በነካ እጅህ ለሀገሪቱ ሸክም የሆነውን አብይን ብትምክረው</t>
  </si>
  <si>
    <t>እዛው ባሉበት ብቆዩ ከራሀብ እና ድንገተኛ የመሣሪያ ፍንጣሪ ካልደረሳቸው በስተቀር የሩስያ ወታደሮች በአፍሪካውያን ላይ ምንም ጉዳት ያደርሳሉ ብዩ አላስብም</t>
  </si>
  <si>
    <t>ትዉስታ ከባድ ነዉ ምን ይደረጋል ክክክክ</t>
  </si>
  <si>
    <t xml:space="preserve">በዓድዋ ጦርነት ግዜ ጣልያን ማሸነፍ ሳይሆን የከበደን ሚኒልክ ከተደበቀበት ዋሻ ፈልጎ ማግኝት ነዉ ታሪኩ ይሄ ነው </t>
  </si>
  <si>
    <t>የራስ መኮንን አፅም ይውጋችሁ</t>
  </si>
  <si>
    <t>ቀጀላ የምኒሊክ መንፈስ አባሮት ዱባይ ገባ</t>
  </si>
  <si>
    <t>የአማራን የበላይነት በኢትዮጵያ ያነገሰ የአንድ ሀይማኖትና ቋንቋ ገንግኖ የበላይነትን የተጎፀፈ የእርሻ ለም መሬቶች በወቅቱ ከዘመቻ ተመላሽ ነን ባዮች የተወረሰበትና በለርስቶች ጭሰኛ የሆኑበት ታሪክ የምያስታውሰን</t>
  </si>
  <si>
    <t>መጀመሪያ ሀገርንሰላምአድርጉ የትኛውባለሀብትነው መጥቶኢንቨስት እሚያደርገው ለትፍነው እሚመጣውእንጅ ገንዘቡን ለማቃጠልነው እንደ የህግየበላይነት እማይከበርባትን በጠራራጽሀይየሰውልጅእየታ</t>
  </si>
  <si>
    <t xml:space="preserve">ኢትዮጵያዬ ለነፃነትሽ የተዋደቁት ክብር የተነፈጉ አልፎም የተዋረዱ ቀን </t>
  </si>
  <si>
    <t>አታስቁን እስቲ ሰው በኖረበት ምድር ተጨፍጭፋ በሚንከራተትበትና ኢንቨስተር እየተሳቀቀ በሚንቀሳቀስበት ሃገር ስለምንድን ነው ምታወሩት</t>
  </si>
  <si>
    <t>ድል ለኢትዮጵያውያን</t>
  </si>
  <si>
    <t>አድዋ ድልድይ ያለመሄድ መብት አለን</t>
  </si>
  <si>
    <t>ሰው ኑሮ ከብዶታል እናተ ከአመት እስከአመት መንገድ ዝጉ</t>
  </si>
  <si>
    <t xml:space="preserve">አልጋማ ለተኝቶ ታካሚው ነው ይህ ጥሩ ነው የሚደገፍ  ግን ህዝቡ በጣም የተቸገረበት ነገር ቢኖር ወገኖቼ በጣም ቀላል የሚመስለን ነገር ግን ከመኪና አውርደን የምናስገባበት ነገር ማለትም   በተለምዶ ዊልቸር የምንለውም ታሳቢ ይደረግ ተሰቃየን ለምሳሌ    ይህ የግል አስተያየት </t>
  </si>
  <si>
    <t>ስንት ስንት አሁንም በኮታ</t>
  </si>
  <si>
    <t>ምኒልክ ዛሬም ንጉስ ነው</t>
  </si>
  <si>
    <t>የባንዳና የጣሊያንያው መግላጫ አስመሰላችሁት  ደግሞም ሆነ</t>
  </si>
  <si>
    <t>ከመሪው የተመሪው በግነት ያናድደኛል ምነው ባልማር ኖሮ ብዙ ደደቦችን በማወቄ ውስጤ አረረ</t>
  </si>
  <si>
    <t>የግላቸዉ በአል እንዲሆን ሚሯሯጡትስ ማሲንቋም ሁላ</t>
  </si>
  <si>
    <t>አዲስ ኢትዮጵያ የለችም የነበረች  ያለች እና የምትኖር ግን አለች በየዘመኑ የመጣ የሄደው አዲሲቷ እያለ የሚያላዝነው ስውር አጀንዳ ስላለው ይሆን</t>
  </si>
  <si>
    <t>አሁን ገና ጀገናቹህ</t>
  </si>
  <si>
    <t>እውነት ልብ ካላቹ በቀድሞ የላፍቶ ክከተማ አሁን ልደታ በሆነው የሚገኙ ከ ዓም በፊት ለ ጦር ሠራዊት አመራሮች የተገነቡት ግን ወደ ግል የዞሮትን አስመልሱ ያኔ ጥንካሬያቹ ይታያል</t>
  </si>
  <si>
    <t>የሽመልስ ውሽማ</t>
  </si>
  <si>
    <t>እንዴት ጥሩ ቀጣችሁት አሳፋሪ የህግ ክፍተት</t>
  </si>
  <si>
    <t>የሰውልጅ ችግርመከራ ስቃይ እና ድህነት የበዛበት የ አብይ ዘመን መንጋት መምሸቱም የፈጣሪ ሀይል ሆኖበት ነው</t>
  </si>
  <si>
    <t>የህፃናት ተጊባረ በእብዶች የሚትመራ ሀገረ</t>
  </si>
  <si>
    <t>ይገበቸዋል</t>
  </si>
  <si>
    <t>መላቀቂ የሌለህ ዉሻ አንተን ማየትና መስማት አስጠላኝ</t>
  </si>
  <si>
    <t xml:space="preserve"> ምን ጥያቄ አለዉ</t>
  </si>
  <si>
    <t>ከበስተጀርባ ያለው ጥቁሮቹ ቀለሞች ቀድማችሁ ደረጃ የሰጣችሁ ይመስላል ግን ያለምወርቅን ሁለተኛ ለምን ሆነች ይሄው አሁን እራሱ የእሷን ነው እያዳመጥኩ ያለው</t>
  </si>
  <si>
    <t>እሔ መንግሥት ግን በነ ኮመዲያን ፍልፍሉ ስራ ጣልቃ ባይገባስ</t>
  </si>
  <si>
    <t>ዘይት ከሚያጣ ጤና ይጣ ይመስላል</t>
  </si>
  <si>
    <t>ገበያላይ ሳዉል እና ገና ሳይገባ ለህዝብ አገልግሎት ሳይዉል ገና በወሬ ነፋችሁት እኮ እነወሬ ሱሱ</t>
  </si>
  <si>
    <t>አብይ አህመድ በምን የትምህርት አይነት ነው የሰለጠነ</t>
  </si>
  <si>
    <t>ዬናንተ ጥፋት ነዉ ይሄ ሁሉ</t>
  </si>
  <si>
    <t>ምን አይነት ማፈሪያዎች ናችሁ</t>
  </si>
  <si>
    <t>ሴቶች በአለባበሳቸዉ ምዕራብዊያንን ይመስላሉ እኛ ኢትዮጵያዊያን ሱሪ ለወንድ ቀሚስ ለሴት መሆኑን ነዉ የምናዉቀዉ ቅኝ ግዛት ስር ያልገባች ሀገር አይደለች</t>
  </si>
  <si>
    <t>አሽቃባጭ ሚድያ ስላሴ ምናምን</t>
  </si>
  <si>
    <t>መልካም የማሽቃበጥ ዘመን</t>
  </si>
  <si>
    <t>ምን አገባን</t>
  </si>
  <si>
    <t xml:space="preserve"> ሚሊየን ምን አላት ለቲፕ የተሠጧትን ነው እንዴ</t>
  </si>
  <si>
    <t>ዘረፍዎችን መሳርነ እዛው ብድዎ በመስራት በዱላ መቀጥቀጥ ነወ ዋነው</t>
  </si>
  <si>
    <t xml:space="preserve">እናንተ ትናንሾቹ ላይ ብቻ ትኩሬት በማድሬግ ዋኖቹን ሀገርንና ህዝብን በራቁት ያስቀሩትን የዘሬፉትን ሀብት የክልሎች ባለሥልጣናት ከአንድ ክልል ወደ ለላ ክልል ከተሞች ፎቅ መሥራት እስከ ውጭ ሀገር ማዛወር ድሬስ ቀጥታና ቀጥታ ባልሆነ መንገድ ሥራ እየተሰራ ይገኛል </t>
  </si>
  <si>
    <t>እንደለመደው ሽጉጥ ያከፋፍል</t>
  </si>
  <si>
    <t>ከወለጋ ለተፈናቀልንውስ ማን ይመልከተን በየካምቡ እየተሰቃየን</t>
  </si>
  <si>
    <t>ሁሉም ሚዲያ ግር አለበት እኮ</t>
  </si>
  <si>
    <t>ኼሬ እንኑርበት  ማታ ሴፉ አቁስሎኝ አሁን ደሞ እናንተም ደገማችሁት</t>
  </si>
  <si>
    <t>የብልፅግና ወንጌል መስሎን</t>
  </si>
  <si>
    <t>የተሾሙተም ትራፊኮችም የጎን ኪሥ ነው እጅ አይናየን እጅ እጅ ነው የሚዩ</t>
  </si>
  <si>
    <t>ሀ ሁ በየአመቱ</t>
  </si>
  <si>
    <t>ሌባውን አውጪ ለምን ትወቀሺ</t>
  </si>
  <si>
    <t>ለጋምቤላዎችም እነሱም አዲስ አመት እንደ ፈረንጆች የሰቀበላሉ</t>
  </si>
  <si>
    <t>መልካም መሪ ነሽ</t>
  </si>
  <si>
    <t>ምሁር እና አርቲስት ጋር የሚደረገው ውይይት ብዙ ነው ለራሱ የማይሆን ዜጋ ጋር ለውጥ አይኖርም ለውጥ እንዲመጣ ከተፈለገ እና ቁርጠኝነት ካለ ግን ስብሰባ ላይ ተሳትፎ የማያውቅ ገንቢ ሀሳብ ያለው ብዙ ነዋሪ ህዝብ አለ</t>
  </si>
  <si>
    <t>ሁሉ ኬኛ ሌላ ክልል ስብሰባ የለም</t>
  </si>
  <si>
    <t>ወለጋ ለሚጨፈጨፉት አላዘነችም ለዚህ ለጃጀ ሽማግሌ ለምን አብረው አይሄዱም ታዳ</t>
  </si>
  <si>
    <t>እሱ ሁሌም አሽናፊ ነው የሠው ውድቀት የሚመኝ ደካም ሠው ነው ደካማ አትሁን አሠፋ</t>
  </si>
  <si>
    <t>ምርጥ መሪ ለኛወቹ መምራት አሳይልን</t>
  </si>
  <si>
    <t>የምን የተማር ወላጅ ለማስተባበል ነውዴ የብልጥግና አመራር ሰብስባችኽ</t>
  </si>
  <si>
    <t>ትንሽዬ የሰፈር እድርተኛ ትሰበስቡና ታስወስናላችሁ ከዚያ ህግ ይሆንና ህዝብ ታጫርሳላችሁአይ አዲስ አበባ</t>
  </si>
  <si>
    <t>የተፈቀደችልህን ተናገርክአቦ ከመንበርህ አያናውጥብን</t>
  </si>
  <si>
    <t>እና እኛ ምን አገባን ስለ አንድ ሽማግሌ</t>
  </si>
  <si>
    <t xml:space="preserve">ለመደበኛ ህይወት ስኳርና ዘይት ማቅረብ ያልቻለ አስተዳደር ስለ የአንድ ቀን በዓል ያወራል እናንተም ጭራ እየቆላችሁ ትዘግባላችሁ </t>
  </si>
  <si>
    <t>ከአዲሳባ ለማይወጣ ነገር አትለፍልፉ ከእጦት ጋር ተለማምደናል</t>
  </si>
  <si>
    <t>በሙስና የተጨማለቀ ክልል መሆናቹ ጎዳቹ የጎጥ አስተሳሰብ ሁሌም ጎጥ እንጂ ስራ አይሰራም</t>
  </si>
  <si>
    <t>አብይና ሚስቱ በዳቦና በት/ቤት ሚዘርፉትስ</t>
  </si>
  <si>
    <t>ፈጣር ይርዳችሁ</t>
  </si>
  <si>
    <t>አሀ ዮክሬን አልሳካሲልሽ ወደታይዋን ተንግዲህ አንች ነሽ የምጠፍ ለነገሩ ጀምሮሻል</t>
  </si>
  <si>
    <t>ድንጋይ ከድንጋይነቱ አያልፍም በሰው ደም እየተጨማለቃችሁ እሱን ብሎ አሜሪካ</t>
  </si>
  <si>
    <t>መንግስት ራሱ ህገ ወጥ እኮ ነው ሌባ</t>
  </si>
  <si>
    <t>በትጋትና በጠንካራ ጥረት ከተማዋን ምቹ ለማድረግ የሚትሰሩትን ስራ ሁሌም ከጎናችሁ ነን</t>
  </si>
  <si>
    <t>አቦ ይህንን ጀግና ሰው የውጭ ጉዳይ ሚኒስትር አድርጉት ቦታው በየዘመኑ የደናቁርት መጫወቻ ከሚሆን ማለቴ ነው ለገነሩ ለእገሌ ምን ቦታ ቢቀመጥ ይጠቀማል እንጂ በችሎታውና እውቀቱ የት ቦታ ይመጥናል ተብሎ ሹመት በማይሰጥበት ሀገር ነው ያለነው</t>
  </si>
  <si>
    <t>መጀመሪያ የሸቀጣሸቀጥ ገቢያ ዋጋ ማረጋጋት ነዉ ለምሳሌ በቀላሉ የአንድ ሳሙና ዋጋ ብር እየተሸጠ አደል ማን ተጎዳ አርሶ አደር የመንግስት ሰራተኛ</t>
  </si>
  <si>
    <t>አይ ማሽቃበጥ</t>
  </si>
  <si>
    <t xml:space="preserve">ሰብአዊ ነት ይቅደምአንናንተ አሽቃባጮች </t>
  </si>
  <si>
    <t>ቅዘናም ሁላ ሀገር ያዳነውንና በተከበብክበት ስዓት ከጭንቅ ያዳነህ ላይ ከምትደነፋ በሽብርተኝነት የተፈረጀውንና ንፁሀንን የሚጨፈጭፈውን ሸኔን አታስፈታም ወፈፌ አለ ጌታቸው</t>
  </si>
  <si>
    <t>ከርሳም ትርፍ አንጀት</t>
  </si>
  <si>
    <t>እረ ፈንጠዝያ ነው የተያያዘው አብይ ጨንቆት ነበር ማለት ነው  ውይ ገድ በየትቤቱ የወደቁትን የአማራ ተፈናቃዮችን ማን ይድረስላቸው እሱ በመቀሌ ሽር ጉድ እያለ ነው ወይ ትዝብት</t>
  </si>
  <si>
    <t>ሀዋሳ ምንም ማለት አይችሉም ስንት ሰው እንደ ሞተ አያቁም</t>
  </si>
  <si>
    <t>ይብላኝ እንጅ የአብይ አላማ ሳይገበው ውድ ህይወታቸውን ለገበሩ ኢትዮጵያዊን እንጅ እኛማ ከኦነጉ መሪ ከአብይ ጋር እኩል በህይወት አለን</t>
  </si>
  <si>
    <t>ሠላም ለትግራይ ህዝብ ሠላም ለኢትዮጵያ ህዝብ</t>
  </si>
  <si>
    <t>ገራሚ</t>
  </si>
  <si>
    <t>አገር በግብረ ሃይልና ኮሚቴ አይመራምበህግ እና ህግ ብቻ ነው</t>
  </si>
  <si>
    <t>መቸም አረጋግተዉ አያቁም እጥፍ ጨምሮ ባዳዶቹ ላይ መጠነኛ ጭማሬ ብለዉ ዜና ይነግሩናል እንጅ ቢተዉት ይሻላል ነጋዴ ይሉኝታ የለዉም እና ለነሱ ጉቦ ከሰጠ የጉቦዉ ጨምሮ ነዉ የሚያስከፍለን</t>
  </si>
  <si>
    <t>እኔ ግን ቋንቋዉን ተምሬ ሌላ ክልል መመስረት እፈልጋለሁ</t>
  </si>
  <si>
    <t>አሳማው እበት ነገ ደግሞ ራያን ሰጥተክ ተጠናቀቀ ትላለህ</t>
  </si>
  <si>
    <t>አነኝህ አስቂወች ይዟችሁ በሄደ ነነበር</t>
  </si>
  <si>
    <t xml:space="preserve">ኧረ ታሞ መሞት ቅብጠት ሆኖብናል  በሽታችን ሌላ ነው </t>
  </si>
  <si>
    <t>እር ይማራቹ</t>
  </si>
  <si>
    <t>ፋና ማለት ግርም ትሉኝ አላቹህ አሸባሪ የምትለውን ቃል የት አደረሳቹሀት</t>
  </si>
  <si>
    <t>በርቱበት ሠላም ሠላም</t>
  </si>
  <si>
    <t>እድል ለጣናዉ ሞገድ</t>
  </si>
  <si>
    <t>እዚያው ብያስቀሯቸው ደስ ባለኝ</t>
  </si>
  <si>
    <t>ነገ የክልልነት ጥያቄ ሊያነሱ ነው ብቅ ያሉት</t>
  </si>
  <si>
    <t>የተሠወረው ሚሊዮን ብር ማወራረጃ መሆኑ ነው አይ አቢይ አህመድ ይቺን ድሀ ሀገር አመድ አለበሳት</t>
  </si>
  <si>
    <t>ተበዱና ሙቱ እዚ ከገራቸው ከቃያቸው ሚታፈናቅሉት ማን ይቅጣቹ የስልጣን ካበ ለብሳቹ አረ ተውን እንኑርበት</t>
  </si>
  <si>
    <t xml:space="preserve">ህዝቤ ውሳኔ ከሚባል ይልቅ ካብኔ ውሳኔ በሚል ብተካ ይሻላል እኔ ለምርጫ አልመዘገብም አልመርጥምም ምርጫዬ የለም  ምርጫዬ ወላይታ ብሔራዊ ክልል ነበር </t>
  </si>
  <si>
    <t>በኢትዮጲያ የሰላም ሚኒስተር ኖረ አልኖረ ትርጉም የለውም</t>
  </si>
  <si>
    <t>ክልሉ መቀመጫው ወይም ጽቤቶች አንድ ከተማ ላይ ይቀመጣል የተለያዩ ከተሞች ላይ ይቀመጣል ለህዝቡ ጥያቄ ሆኖሃል የተለዩ ከተሞች ከሆነ ተገልጋዮች ህዘብ አይቸገርም በደንብ ማብራሪያ ለህዝቡ ብሰጥ ጥሩ ነዉ</t>
  </si>
  <si>
    <t>አብይን ጠይቁን</t>
  </si>
  <si>
    <t>ቆራጥ ዜና የለችሁም</t>
  </si>
  <si>
    <t xml:space="preserve">ምርጥ ሰው ነህ እንዳንተ ያሉትን ያብዛልን </t>
  </si>
  <si>
    <t>ጎበዝ ሙህር ጠፋ እንዴ</t>
  </si>
  <si>
    <t xml:space="preserve">ሰላም የሚጠላ ይኖራል ብየ አላምንም ነገር ግን ዓመት ሙሉ የተሰራው የፖለቲከ ሴራ እንዴት በአንዴ ይቀየራል ይህ ከሆነ ደግሞ በትግራይ ክልል ትልልቅ አባቶች  የሃይማኖት አባቶች ሳይኖሩ ቀርተው ነው ያሁሉ እልቂት የተፈፀመው ጭራ እና መስቀል ይዞ ከማስታረቅና ከማውገዝ መሳሪያ ይዞ መዋጋትን የመረጠ ህዝብ እንዴት ይህ ቃል ይወጣል ማታለል ነው </t>
  </si>
  <si>
    <t>ይገርማል ለሌላውፕሮጀክት አስመርቅ ለጉራጌ ግን</t>
  </si>
  <si>
    <t>አርቲስት ዛሬ ደግሞ የማንን እየተወነ ነዉ</t>
  </si>
  <si>
    <t>ለራስህስ ጭቅላት ቀዶጥገና አያስፈልግህም ህገወጥ እናተ ናችሁ የአማራን ሞትን መርጣችሁ ስልጣን ምታራዝሙ ጨካኞች</t>
  </si>
  <si>
    <t xml:space="preserve">ማደንዘዣ ተወግተው ነው </t>
  </si>
  <si>
    <t>በሂወት አለ እንዴ</t>
  </si>
  <si>
    <t xml:space="preserve">የሰውችን ግድያስ ለማስቆም አንተን </t>
  </si>
  <si>
    <t>የናንተ ምክክር አያልቅም</t>
  </si>
  <si>
    <t>ብልጥግና ሲቸግረውይሄንን ጨምዳዳ ፊት ያሰየናል</t>
  </si>
  <si>
    <t>በዓመት ቢሊዮን ዳላር አተረፍን ስትሉ አልነበር ጭራሽ ብድር</t>
  </si>
  <si>
    <t>እስካሁን የት ነብራችሁሁ</t>
  </si>
  <si>
    <t>የማንምም ጉርምስ የእየሱስ የዉልድ ቀን ሳያቁ ትንሳኤ ቀን የሚውቁ ቀለም ትምህርት ሳይማሩ ትንብት ብሎ የሚናገሩ ውጣት ብያቆም ይሻላል ለመሆኑ ኢትያ ወስጥ ችግር እንዳለ ስጣን አውቆ ቀጣይ ቀን መኪና ትገዛለ ተብሎ የወሸት ትንብት ሰተነባ እንሰማለን በአይንም አያየን ነው ይቅር ይበላቹዉ ከዚህ በላይ ወርደት የለም</t>
  </si>
  <si>
    <t>ከእንስሳ በልቶ መተኛት እንጅ አስቦ መስራት ስለማይጠበቅ አይገረምም አንች ቆሻሻ</t>
  </si>
  <si>
    <t>ኦረመኛ ቋንቋ ተካተቸ በይ የጉድ መንደር</t>
  </si>
  <si>
    <t xml:space="preserve">ቱልቱላ ዝም ብለህ ንፋ </t>
  </si>
  <si>
    <t>ምን ዋጋ አለው ለሰው ልጅም እንዲህ ቢጨነቁ ኖሮ ኢትዮጵያ ትበለጽግ ታድግም ነበር ልክ እንደ ጫካው ማለት ነው</t>
  </si>
  <si>
    <t>ፈጣሪ ገንጥሎ ይጣላቹ ምድረ ደም ላሽ ገንጣይ ሁሉ</t>
  </si>
  <si>
    <t xml:space="preserve">በዲብዶሎ የታገቱት አሳዛኝ ተምሪዎችስ ያልፍልናል ብለው አይ አምላክ ይፍረድባችሁ </t>
  </si>
  <si>
    <t>ፈጣሪ ሠላምና ፍቅርን አስጠነቀቁ</t>
  </si>
  <si>
    <t>የጥቆምው መን ልታርግ ሄድህ ውጅሉን አይህ በላችሁ እምታሰርት</t>
  </si>
  <si>
    <t>መቼም የትም ቢሆን የወለጋውን ዘር ማጥፋት አንረሳውም</t>
  </si>
  <si>
    <t>ሽልችት ያረገን ዜና አንድ ቀን ስለግፉአን ዘግቦ እማያቅ አሽቃባጭ</t>
  </si>
  <si>
    <t>ራሳችን ሙሁራን የሐይማኖት ተቋማት እና የሲቪክ ማህበራት አይደለንም ወይ ሙሰኞቹ ለምን ብለን ነው የምናጠፋው</t>
  </si>
  <si>
    <t>ምንጩ ከየት ሆኖ ነው እነሱ የሙስና ማጥፊያ መንገድ የሚሆን</t>
  </si>
  <si>
    <t>ኦነግን ለመደገፍ ያውሉታልበደም እየታጠበችው ያለችው የኦሮሞ ምድር ግፏን እንድትቀጥልበት ይውላል</t>
  </si>
  <si>
    <t>በተቀናጀ መልኩ አማራን ማጽዳት ማለትህ ነው</t>
  </si>
  <si>
    <t>ጥላቢስ ሰካራም</t>
  </si>
  <si>
    <t>እናንተ ቀልዱ</t>
  </si>
  <si>
    <t>በደንብ ተጠቀማለች ከዚህ በለይ እንስሳ እየመራት አይደል እንዴ</t>
  </si>
  <si>
    <t>ንፁሃንን በመግደል ነዋ ውጤታማ እየተሆነ የመጣው</t>
  </si>
  <si>
    <t>በሆድ የሸበቱ ናቸው</t>
  </si>
  <si>
    <t>አይ ተኮል</t>
  </si>
  <si>
    <t>ወላሂ መቀለድህ ገና ገባኝ</t>
  </si>
  <si>
    <t>በስልክ ደብረጽዮን ቢጠየቅና ምላሽ ቢሰጥ</t>
  </si>
  <si>
    <t>ብልፅግና ወለጋ ኦነግ</t>
  </si>
  <si>
    <t>መቼ ቁሞነው ስለጥገና ምታወሩት</t>
  </si>
  <si>
    <t>ማነው የተባረረው</t>
  </si>
  <si>
    <t>ሀሀሀሀሀ እኔን የሚገርመኝ የሱዳን ተላላኪነት ነው</t>
  </si>
  <si>
    <t>ስንት ነው</t>
  </si>
  <si>
    <t xml:space="preserve">እሺ ከዚያስ ከዚያስ ወዲያ </t>
  </si>
  <si>
    <t xml:space="preserve">ብልፅግና እራሱ አልሸባብነው </t>
  </si>
  <si>
    <t>ኧረ የክልሉን ባህልና ወግ አታጥፉት</t>
  </si>
  <si>
    <t>አንድ   ብር ስለገባ ይሆናላ</t>
  </si>
  <si>
    <t>የተባበሩት መንግስታት ለክህደትና ለዓለም የቀውስ ምንጭ መሆኑን እናውቅ ይሆን</t>
  </si>
  <si>
    <t>እውነትና ንጋት እያደረ ይጠራ ስለ እውነት ከኢትዮጵያ ጋር የቆማችሁ ሀገራት ከልብ እናመሰግናለን ሀገሬን እግዝአብሔር ይባርክ</t>
  </si>
  <si>
    <t>የምክርቤት ውሳኔ ይከበር</t>
  </si>
  <si>
    <t>ለጉራጌ ሪፈረንደም አያስፈልገውም ከተባለ ለብቻው የክልልነት እውቅና ለምን አረፈደ ጉራጌክልላዊመንግስት</t>
  </si>
  <si>
    <t>አልተጠናቀቀም እኮ</t>
  </si>
  <si>
    <t>አሪፍ ነው</t>
  </si>
  <si>
    <t>ከልብ ከሆነ በመላ ሀገራችን የሚገኙ ትግራያዉያን በያሉበት በነቂስ ወጥተውበሰልፍ ጁንታው ያውግዙ በቃህ ሊሉ ይገባል</t>
  </si>
  <si>
    <t>በህልምህ ነው</t>
  </si>
  <si>
    <t>አሸባሪ ጁንታ ነው ኮቪድ የሆነብን ደግሞ ለጉንፍን እንጨነቅ</t>
  </si>
  <si>
    <t>ፅድቁ ቀርቶ በቅጡ በኮንነኝ አሉ</t>
  </si>
  <si>
    <t>እንተማ ደረሳቸቹህ መድረስ የሚፈልግና ማክበር ስንት የድሃ ልጅ መቀጠፉ ለናተ የብዓል ፍሪዳቹህ መሆኑ ነው አይደል</t>
  </si>
  <si>
    <t>ድል ለህብረጦር ሠራውታችን በርቱ ከጎናችሁ አለን</t>
  </si>
  <si>
    <t>ቀልዱብን</t>
  </si>
  <si>
    <t>እናመሰግናለን ይልመደባችሁ</t>
  </si>
  <si>
    <t>ሕወሓት ተግባሩ አሻበር ዓለማው ጥፋት ምግባሩ ሌብነት ስለሆነ ከእሱ የሚጠበቀው ሰነድ ነው ከአሁን በኃላ ግን ኢትዮጵያን ለቀቅ አድርጎ ወደ ሚነፍቀው ስዖል መጥለቅ አለበት</t>
  </si>
  <si>
    <t xml:space="preserve">ከባንዳ ድሮስ ጥሩ ነገር አይጠበቅም ከዝንብ መሪ እንደመፈለግ ይቆጠራል </t>
  </si>
  <si>
    <t>አሽነፈህ ሙተሀል</t>
  </si>
  <si>
    <t xml:space="preserve">በትክክል እርምጃ ዉሰዱ እኛ ኮ አልተቀበርንም እንጂ ሞተናል </t>
  </si>
  <si>
    <t>ኤረ ባክህ</t>
  </si>
  <si>
    <t>ማፍያ አሮጊት</t>
  </si>
  <si>
    <t>እንኳን ዴሰ አላችሁ ተመራቅዎች</t>
  </si>
  <si>
    <t>ለሰላም ዝግጁ ያልሆነው ብልጥግና ለ አመታት ያቋረጠውን መሰረታዊ አገልግሎቶችን ለህዝቡ ማሟላት ግደታውና አለምአቀፍ የሰብአዊነት መርህ መሆኑን ረስቶ ለድርድሩ ቅድመሁኔታ በማድረጉ በዲፕሎማሲው መድረክ እንዲዋረድ አድርጎታል በዚህም የኢት ህዝብ ሲጠብቀው የነበረውን ድርድር የብልጥግና ቡድን ውሀ እንዲበላው አድርጎታል በትግራይ ህዝብ ላይ በጀመረው ዳግማዊ ወረራ ምክንያትም የርስበርስ ጦርነቱ ቀጥላል አንድ የሀገር መንግስት ነኝ የሚል እንዴት መሰረታዊ አገልግሎቶች ማለትም ባንኮችን ስልክ ኢንትርኔት ትራት መብራት ወዘተ ለራሱ ህዝብ  አመታት ይከለክላል እንደገናም አሁን እነዚህን አገልግሎቶች ማስጀመር ለድርድር ቅድመሁኔታ እንዴት ያደርጋል እንዲህ ያለ ግፍ በየትኛው አለም በየትኛው ታሪክ ታይቷል</t>
  </si>
  <si>
    <t>ብልፅግናን ማመን ከባድ ስለሆነ</t>
  </si>
  <si>
    <t>ህውሀት እንዳይሰማችሁ</t>
  </si>
  <si>
    <t>እኔን ሜገርመኝ ተውያዩ ተወያዩ እንዴት ነው ሜግባቡት በሳይን ይቻላል ግን</t>
  </si>
  <si>
    <t>አብንብልጽግናን ደማቸዉ አንድ ቋንቋቸዉ አንድ ተረታቸዉ አንድሁለቱም የማይጨበጥ ተስፋ እየሰጡ ህዝብን የሚሸዉዱበት አንድ</t>
  </si>
  <si>
    <t>አንተ ቀፎ ቡክርናህን በምስር የበላህ ገርባ</t>
  </si>
  <si>
    <t>ኧረ ምንድን ነው ነገሩ እውነተ ብልግና</t>
  </si>
  <si>
    <t>በአንድጃችን እርፍ በአንድጃችን አፈሙዝ ጨብጠን ፈጣሪ አግዞን ወደ ከፍታችን እንከፍአለን</t>
  </si>
  <si>
    <t>ሌላው ለገሩ ይሞታል ሌላው አለሙን ይቀጫል</t>
  </si>
  <si>
    <t>የድሬዳዋ ምንም ብሆን እስካ አዋሳና አዳማ ፍታሻ ኬላዎች እንዴት ሊያልፉ ቻሉለኔ ምመስለኝ ለየፍተሻ ጣቢያ ሌላ ፈታሽ ብኖር መልካም ነዉ  የኢትያን ሌብነት በምድር አይደለም በሰማይም እንጃ</t>
  </si>
  <si>
    <t>እረ ወገን የሚሞተው ሰው ነው እባካችሁ እንዴት ሰለበአል ታወራላችሁ ሆዳም ሁላ</t>
  </si>
  <si>
    <t xml:space="preserve">የቄሮው የፖለቲካ መንገድ   </t>
  </si>
  <si>
    <t xml:space="preserve">ሰብሳቢ ጀነራል ባጫ ደበሌ መሆኑ ነው  አታሱቅን እስኪ ዓመት ሙሉ ህዝቡ የመብራት ዉሃ ባንክ ሲል ህዝባችን እኮ ነው እንዴት ቤዚክ አግልግሎት ይከለከላሉ ያላለ ዲያስፖራ ከመንግስት ጋር ነኝ ቢል ምን ይገርማል </t>
  </si>
  <si>
    <t>ጥሩ ነው የሚበረታታ ነወ</t>
  </si>
  <si>
    <t>ታድያ መቸ ነው አስፈላጊውን ሁሉ ድጋፍ እሚያደርገው ቆቦ ገብቶ ወደ ኤሮቢት እየገሰገሰ እስከ መቸ ነው እምትጠባበቁት</t>
  </si>
  <si>
    <t>ለማድረግ ሳይሆን አድርጎ ማሳየት ይሻላችኋል ከላበለዚያ አማራ ካሁን በኋላስ አይሸወድም ማሳለፍ ብቻ</t>
  </si>
  <si>
    <t xml:space="preserve">በቅርቡ ደፅ የእትዮጵያ ጠቅላይ ምንስተር ሊሆን ነዉ  </t>
  </si>
  <si>
    <t>መስከረም ሳትደርስ ህወሃት አይንህን ያጠፍልሀል</t>
  </si>
  <si>
    <t>እረ ለ ህዝብ ዋጋ  ስጡ ቀልድ አቁሙ</t>
  </si>
  <si>
    <t xml:space="preserve">ይመሥለኛል </t>
  </si>
  <si>
    <t>የኢትዮጵያንና የጁንታውን ውድድር ውጤትነው የምንፈልገውና ላኩልን</t>
  </si>
  <si>
    <t>ኢሣያስ አፎወርቂ ጅራ</t>
  </si>
  <si>
    <t>ቡራ ብቻ ዝም ጭጭ ድሮስ ከማን እንደተገናኙ አላወቁማ</t>
  </si>
  <si>
    <t>እርሷ ምንም አትሆንም እኛ ግን ምድር ተገለባብጦብናል ሰላማችን ኑሯችን   ፖለቲካችን ሚዲያችን</t>
  </si>
  <si>
    <t>ዛሬም ድርድር</t>
  </si>
  <si>
    <t>ቀመራም ወሎን አስጨርሱት እናንተ የስልጣን ጥመኛ ሁላ ምድረ ሊባ እናንተ ውስኪ ትራጫላችሁ ጮማ ትቆርጣላትሁ ምስኪኑን ገበሬ ና የአማራን ሕዝብ አስጨርሱት እያዘናጋችሁ በአማራ ደም ስልጣንህን አራዝም</t>
  </si>
  <si>
    <t>ጋሆን ለ ኮል ደራርቱ ቱሉ ለምን አልታሳጠም</t>
  </si>
  <si>
    <t>የጉራጌ ጥያቄ በኮማንድ ፖስት ነዳጅ ከፈለገ እኛም ጋ አለ ጭንቅላታችን ተጠቀሙ ጉራጌ ክልልኧፎሲየ መንግስት ሸዋ ስብ ኤኽር</t>
  </si>
  <si>
    <t>የራሷ አሮባት አሉ</t>
  </si>
  <si>
    <t xml:space="preserve">ልመታ ነዉ ተደበቁ ምን አይነት ወታደራዊ ሳይንስ ነዉ እባካችሁ </t>
  </si>
  <si>
    <t>ለመሆኑ ግን ኢንስቲትዩቱ የመንግስት ዝናብስ መተንበይ ይችላል</t>
  </si>
  <si>
    <t>አንተ እርኩስ ህሊና የሌለው እስኪ ዛሬ ያደረከውን እየው የነዛ ሚሰኪን ደም ግን ከንቱ የሚቀር እንዳይ መስልህ ትልቅ ዋጋ ያስከፍልሃል አውሬ</t>
  </si>
  <si>
    <t>እንቅልፋም ፓይለት</t>
  </si>
  <si>
    <t>አሪፍ አፈፃፀም ነዉ ተመቼኝ</t>
  </si>
  <si>
    <t>ሱዳንን ኢትዮጵያን ልትልስመታ ነው</t>
  </si>
  <si>
    <t xml:space="preserve">የኢትዮጵያ ኩራት የሆነው አየር ሀይል ጀግኖች እናመሰግናለን </t>
  </si>
  <si>
    <t>ሰራዊታችን ይኑርልን ረጅም እድሜ ለመከላከያችን</t>
  </si>
  <si>
    <t>አ/አ በጣም ምርጥ ሥራ እየተሠራ ነው በርቱነገር ግን የሚያዘው ንብረት ግን ለመንግሥት ካዝና ገቢ ሆኖ የፀጥታ መዋቅሩ ሥራ ይሥራበት</t>
  </si>
  <si>
    <t>እረ ተው እናንተ መንግስት ሁናቹህ አትላላጡብን</t>
  </si>
  <si>
    <t>አይ ፈጣሪ ምኑን ጣልክባት ኢትዬጵያን የተሰበሰው አዋ ጅላጅል አዲስ አበቤዋች አይደሉም</t>
  </si>
  <si>
    <t xml:space="preserve">ለምን ዪዋሻል </t>
  </si>
  <si>
    <t>አሁን እቺ አሮጊቴ ወጣት  ለይ ትቀልድ</t>
  </si>
  <si>
    <t xml:space="preserve">ወጣት የሚባሉት ከ በላይ ነውዴ  </t>
  </si>
  <si>
    <t xml:space="preserve">በሲዳማ ክልል ሕግ ሲለሌሌ አንድ ኪንታል ሲሚንቶ  ብር ገብቶዋል </t>
  </si>
  <si>
    <t>የተዋጣለት ተግባር የሌለው ወሬ በመንዛት ዝም ብሎ ህዝባችንን በማቄል የት አለ ተግባሩ</t>
  </si>
  <si>
    <t>እረ መተው ነው የሚሻለው ይብላኝ ቤትም ሆነ ድርጅት ለሚገነባ የኦሮሚያ ክልል በተመጣጣኝ ዎጋ ሲሚኒቶ ይቀርባል ከባለ ድርሻ አካላት ጋር ተፈራረመ አየን በቴሌቪዥን ሲፈራረም ከርዕሠ መስተዳደሩ አቶ ሽመልስ እንዲሁም ከሚያጎጉዙትም ባለ ትራንስፖርቶችም ጋር ተስማምተናል ተባለ ብቻ ወሬ ሆኖ ቀረ ይባስ ተብሎ አንድ ኩንታል ከ  እስከ  ይሽጡ የነበሩትን ሲሚኒቶ መደበቅ ጀመሩ ከእነውም ጠፋ በር በድብቅ መሽጥ ተጀመረ በድካም ከተማ መስተዳዳሩ አቀረበ ተብሎ ከ  መቶ እስከ  ለተወሠኑ ግለሠቦች በሚለው መሽጥ ጀመረ ሌላ በአቋራጬ የሚበለፅጉ ተመቻቸላቸው ይባስ ተብሎ አሁን እሱም ጠፋ ብቻ ሆድ ይፍጀው አውን ይህም ጉዳይ ሐረር የደረሠበት የባሠ ያለውን እንዳታጠፍባቸው የተነገረን ብተገበር አገር የበለጠ ታድጋለች ለደላላ በር አትክፈቱ በላቡ ተሠርቶ የሚፈጠር ባለሃብት እንዲፈራ አርጉ በአቋራጭ የሚመጣ ሀብት ለአገርም አይበጅም ሠናይ ሠናዩን ለአገራችኝ</t>
  </si>
  <si>
    <t>ዶ/ር ኢ/ር ሚለውን ማረግ ጨምርበት</t>
  </si>
  <si>
    <t>ቀለዳችሁ አሁንስ</t>
  </si>
  <si>
    <t xml:space="preserve">አይ ደሀ በዚህ ደጋፊ በዚህ ነቃፊ እየሆነ ያልቃል አፍታም በቴሌቪዥን በዩቱዩብ ቁጭ ብሎ ይመለከታል </t>
  </si>
  <si>
    <t>ወይ መደምሰስ</t>
  </si>
  <si>
    <t>ጀግኒት የቁርጥ ልጅ  ️ ️ ️ ️</t>
  </si>
  <si>
    <t>ድምፆ በጣም ቆንጆ ነዉ ግን ሙዚቃ ምርጫ አልቻለም አቤል የሰጣት አስተያየት አሪፍ ነበር</t>
  </si>
  <si>
    <t>በጣም አርፍ ናው በድርጅቱ ማለትም በሷኳር ኦሞ ቁጥር  ኘሬጀክት  አሜታት ሰረችለሁን ምስጥሪን አዉቋለዉ ቶሎ ቢሼጥ የተሸለነዉ</t>
  </si>
  <si>
    <t xml:space="preserve">በጨርታ ስካር ፕሮጅክት ለመግዛት ሼር ለዘመናት ለሚያከፋፍሉት ለዉድድር ሜዳ ተዘጋጅቷል  </t>
  </si>
  <si>
    <t>ክላስተር ደቡብ ውስጥ ከህዝብ አዎንታ ውጪ መንግሥት ለካብኔዎቹ ጉርሻ በመስጠትና በማስፈራራት ልክ እንደ ሰሜን ኢትዮጵያ ሠላም እንዳይሆን ታስቦበት የተሠራ ሥራ ነው ለምሳሌ ስልጤን በኛ መጥቀስ ይቻላል</t>
  </si>
  <si>
    <t>የህገመንግት እና የዲሞክራሲ ጥሰት በግልጽ የሰፈነበት አምባገነባዊ መንግስት</t>
  </si>
  <si>
    <t>በክላስተር</t>
  </si>
  <si>
    <t>ምንድነው ረዢም ሰው በዛ ካለዚህ ዜና የለም ስንት ዜና ነበር</t>
  </si>
  <si>
    <t>የት ጠፍቶ ነበር</t>
  </si>
  <si>
    <t>አሻጉሌቱ መንግስታችን አዘህ በረተታ</t>
  </si>
  <si>
    <t>ኢትዮጵያ መከላከያ ሚኒስቴር የላትም የጀኖሳይድ አስፈጻሚ ታዘዥ ቡድን በድን ነው ያለው</t>
  </si>
  <si>
    <t xml:space="preserve">በደንብ ገንቡልን የእምየ በለእዳ የአማራ እርስት አንድ ቀን ወደ ታላቋ ሀገር አማራ በፍቅር ትጠቃለያለሽ </t>
  </si>
  <si>
    <t>እኛ ምን አገባን ፋና ከመውደቁ ቀደም ብሎ ሲቀዠቀዠ ነበር ብለን እንናገርአለን</t>
  </si>
  <si>
    <t>ስልጣን ነበረህ እንዴ</t>
  </si>
  <si>
    <t>ይህ አደባባይ</t>
  </si>
  <si>
    <t>መጀመሪያ የአማራ መታረድ ይቁም ትምህርት ይቆይ</t>
  </si>
  <si>
    <t>ጉድ ቀል ጎንደር ምደር አሮጌ ይቀልዳሉ</t>
  </si>
  <si>
    <t>አንድ ኦነግ ከሞተ ሌላው  አያዋጣም</t>
  </si>
  <si>
    <t>ክክክክክ አረ ሙድ እኛኮ የናተ ውሸት አቅለሺልሾናል ደደቦች</t>
  </si>
  <si>
    <t>መጀመሪያ የሰወችን ህይዉት እናትርፈ</t>
  </si>
  <si>
    <t>ለአመራር ቤተሰብ ማመላለሻ ይሆናሉ እንጅ ምን ይሰራል</t>
  </si>
  <si>
    <t>የት ያውቃል ይሄ ተላላኪ</t>
  </si>
  <si>
    <t>ምን ተላቀቀች ገደል ገባች እንጂ</t>
  </si>
  <si>
    <t>ግብረ ስጋ አይደለም</t>
  </si>
  <si>
    <t>እና ምንድነው</t>
  </si>
  <si>
    <t>መጀመሪያሰላማችንንእናግኝ</t>
  </si>
  <si>
    <t xml:space="preserve">ማን እዲለብሰው ነው ህፃናቱ እየተጨፈጨፋ ወይስ ለገዳይ ልጆች ሽልማት ነው </t>
  </si>
  <si>
    <t>የአማራ ነፍስ ዋጋው ስንት ነው</t>
  </si>
  <si>
    <t>አሁንም እዛው ናችሁ</t>
  </si>
  <si>
    <t>አይ አማራ መቀለጃ ሆንክ</t>
  </si>
  <si>
    <t>ከዚህ ጫካ እንደገባችሁ እሳት ነበር</t>
  </si>
  <si>
    <t xml:space="preserve">እንሰሳ ይመስል ከግጦሽ ጋር ሆነ ጨዋታው </t>
  </si>
  <si>
    <t>የመጨረሻው ትውልድ ዳይኖሰር ነው እንዴ ሰው ጨርሳችሁ ጫካ ምታስረክቡት</t>
  </si>
  <si>
    <t>በስመ አብ ህዝባችን በመንግስት ላይ ያለው እምነት የጸና ነው ዋው አለ ፈረንጅ</t>
  </si>
  <si>
    <t>ሥራ አስፈጻም ለራሱ አመነ እንጂ ህዝብ መች አመነ ህዝብ ለማሳመን ገና ብዙ ሥራና እርምጃ መወሰድ ያስፈልጋል አሁን ላይ ሥራ አስፈጻምውም ለራሱ ማመን አልነበረበትም</t>
  </si>
  <si>
    <t>በለው እዚህ ገፅ ላይ የሚፅፉትን ሰወች እዩልኝማ አንደኛው ምን ይላል መሰላችሁ ነገ ፋሲል ከተማ ከሰበታ ከተማ ይጨወታል ይልና ወረድ ብሎ ደግሞ ነገ ፋሲል ከተማ ከሀዋሳ ከተማ ይጫወታል የሚል ነው እኔን ያልገባኝ ፋሲል ነገ ስንት ጨዋታ ነው ያለው  ጎበዝ ጋንጃ አጭሰው ነው እንዴ የሚጥፉት ኧረ ኦገን እዬሔድን</t>
  </si>
  <si>
    <t>ፍትህ በግፍ ለተጨፈጨፉ ንፅሃኖች</t>
  </si>
  <si>
    <t>የሚጮህላቸው የለጨሉሰ ማን ይጩህላቸው  ፈጣር ብቻ</t>
  </si>
  <si>
    <t>ጦቢያዊያን ህውሀት ይናፍቃችሗል በህውሀት ግዜ አማርጣችሁ በልታችሁ ከጫፍ እስከ ጫፍ ሄዳችሁ ህውሀት በሰራው ዬኒቨርስቲ ተምራችሁ ህውሀት በሰራው መስሪያ ቤት ሰርታችሁ ከአገር ውስጥ እስከ ውጭ ተንቀባራችሁ ዛሬ ዳቦ በሻይ ጠረረባችሁ  አመት ጨለመብን ስትሉ ይሄው ዛሬ እንደሰው የማይቆጥር መንግስት ሰጣችሁ የጦቢያውያን ህዝብ መረገጥ ነው የሚወደው</t>
  </si>
  <si>
    <t>እርምጃ የምትሉት እንዴት አማራን እንደሚገድሉ የሚሰጥ ስልጠና መሆኑ ነው  ገዳዩ መንግስት እራሱ ነው</t>
  </si>
  <si>
    <t>የደሀ ልጅ አስጨርሳቹህ ያሳዝናል</t>
  </si>
  <si>
    <t>መጀመሪያም ለወንበሩ ሲል ነዉ ህዝብ ያስጨረሰዉ ይሄ ይሁዳ</t>
  </si>
  <si>
    <t>አንገታችሁ ይሰበር</t>
  </si>
  <si>
    <t>አረ የሞተ ሰውየ ህዝብ እስኪሞት ይጠብቃል እንዴ</t>
  </si>
  <si>
    <t xml:space="preserve">አጀንዳ መፈጠሩ ነው ምእመናን ዳይ ወደ ቤተክርስቲያን ሱባኤ አለብን </t>
  </si>
  <si>
    <t>ሰላም አይተን አናውቅም ግን ስለ ሠላም 24 ሰዓት የሚወራበት የጉድ ሀገር</t>
  </si>
  <si>
    <t>ፋናዎች ህሊና ባይኖራቹ ሀይማኖት አላቹ ሀይማኖት ደግሞ ስጋዊ አይደለም ከጥቁር ሰሌዳነት ውጡ</t>
  </si>
  <si>
    <t>ግም ለግም አብረ አዝግም</t>
  </si>
  <si>
    <t xml:space="preserve">የ7 ተኛ  ክፍል ተማሪ ነው  ያለውስ ነገር ጌቾ </t>
  </si>
  <si>
    <t xml:space="preserve">አጀንዳ ማስቀየር መሆኑ ነው አማራና ትግራይን በጄኖሳይድ አባልቶና ጨፍጭፎ </t>
  </si>
  <si>
    <t>መንግስት ዝምታ ለምን መረጠች</t>
  </si>
  <si>
    <t xml:space="preserve">ኦርቶዶክስ ሀገር ናት </t>
  </si>
  <si>
    <t>ተገናኙ እንጅ       አይ ኢትዬጵያ      ሰው አጠሽ ልጆችሽ አለቁ</t>
  </si>
  <si>
    <t>ፋሺሰቱ አብይ እንኳን ጌቾ ጋር ተገናኘህ</t>
  </si>
  <si>
    <t>ጌታቸው እረዳን ይቅርታ ጠይቅ ክክክክ</t>
  </si>
  <si>
    <t>አስረ አትድገሙ</t>
  </si>
  <si>
    <t>ጌቾ ጀግና ነህ</t>
  </si>
  <si>
    <t xml:space="preserve">ሠላም ለኢትዮጵያ ህዝበቦች እእእእእ ብያለሁኝ  እኔ አገሬ ከፍታ </t>
  </si>
  <si>
    <t>አጀንዳችን ቤተ ክርስቲያን ነች አንድ ሲኖዶስ አንድ ቤተ ክርሰቲያን</t>
  </si>
  <si>
    <t>እኛም ደንግጠናል</t>
  </si>
  <si>
    <t>የዝህ ትውልድ አካል በመሆኔ በጣም አፍራለሁ</t>
  </si>
  <si>
    <t>ኦርቶዶክስ አሸነፈች ሰውየው አጀንዳ ለመቀየር ሲፍጨረጨር በማየቴ ደስ አለኝ</t>
  </si>
  <si>
    <t>አጀንዳ ለማስቀየር ነው ተነቅቶብለል</t>
  </si>
  <si>
    <t>አገር እያፈረሱ የ ሰላም ስምምነት ማን ለማስተኛት ነው አሁን ገና ተግባብተናል</t>
  </si>
  <si>
    <t>የድንግል ማሪያም ልጅ ልዑል እግዚአብሔር ለጆችህን ከርስ በረስ ፍጅት ለዚህ ስላበቃህ ክበር ተመስገን ሁሉ ያመስግንህ ደስ ደስ ደስ ይላል</t>
  </si>
  <si>
    <t xml:space="preserve">ከ ገሀነም የመጡ ሰጣኖች ወደ ገሀነም እንመልሰዋለን ያለ ባጫ ደበሌ  የት ገባ </t>
  </si>
  <si>
    <t>መለስ ናፈቀኝ</t>
  </si>
  <si>
    <t>ችግር የለውም ዋናው ቀላዋጩን ቡድን ከተዋህዶ ላይ መራገፉ ነው</t>
  </si>
  <si>
    <t>መኖር ፈራን</t>
  </si>
  <si>
    <t>በአለም ላይ እንደ ኢትዮጵያ አፍ እና ቂጧ የጠፋበት ሃገር ይኖራል ብዬ አላስብም</t>
  </si>
  <si>
    <t>አየ ፋና ታሳዝናላችሁ እድሜ ልክ የመንግስት አገልጋይ ፈጣሪ በጨረሳችሁ በናንተ ቤት አጀንዳ አስቀይራችሁ ሞታችሁዋል ምድረ ቡቲቶ አንድ ቤተክርስቲያንአንድ ሲኖዶስ</t>
  </si>
  <si>
    <t>ማንንም  አንሰማም አጀንዳችን ቤተክርስቲያናችን ናት</t>
  </si>
  <si>
    <t>አጀንዳ አንለውጥም</t>
  </si>
  <si>
    <t xml:space="preserve"> ነገር ግን በመጨረሻ ላይ  እጅ ይጨባበጣሉ</t>
  </si>
  <si>
    <t>አይ ጌች አሌ ዎይ</t>
  </si>
  <si>
    <t>የኮሚቴ አዙሪት</t>
  </si>
  <si>
    <t>ቆሻሻ ሚዲያ ናችሁየተገናኙት ከአብይ ጋር ብቻ ነው እንደዛህ አይነት ርዕስ የምቸሰጡት ዐብይ ገደል ይግባ የአተቲያም ልጅ</t>
  </si>
  <si>
    <t>ለማን ነው የምትዘግቡት ህዝቡን አዳምጡ እንጂ</t>
  </si>
  <si>
    <t>በሴነዶስ የተነሳውን ውዝግብ ለማስረሳት ይመስላል</t>
  </si>
  <si>
    <t>አሁን የሚያስፈልገን እርቅና መስማማት ብቻ ነዉ</t>
  </si>
  <si>
    <t xml:space="preserve">የህወሓት አመራሮች ላይ የምመለከተው የፈት ገፅታ በሙሉ ስመለከት የተፀፀቱ የመስለኛል </t>
  </si>
  <si>
    <t>ሀሀሀሀ ጅንታ አሸባሪ የቀን ጅብ በንፍስ የተበተኑ ድቄት</t>
  </si>
  <si>
    <t xml:space="preserve">የእግ/ር እጅ ያለበት ታሪካዊ ወንድማማችነት ግኑኝነትና ችግሮቻችን በራስ የመፍታት አቅም መኖራችን በተግባር የሚያሳይ ግኑኝነት ነው  ይመቻችሁ </t>
  </si>
  <si>
    <t>አይ ኢትዮጵያ ፈጣሪ ይሁንሽ</t>
  </si>
  <si>
    <t>ሠላም ና እርቅ ደስ ይላል</t>
  </si>
  <si>
    <t>ቆይ እንጅ እናንተ ስዎች ለምን ጤና ተቋም ሄዳችሁ አትመመሩም</t>
  </si>
  <si>
    <t>መለያየትና ክፋት የሰይጣን እንጂ የጌታ አይደለም</t>
  </si>
  <si>
    <t>እኛ ሠላም ነዉ የምነፈልገዉ</t>
  </si>
  <si>
    <t>አዲስ አበባ ትንሿ ኢትዮጵያ ተምሳሌት በማድረግ ስኬታማ ስራዎችን በመስራት የቻለች</t>
  </si>
  <si>
    <t>ባህሎቻችንንእና አንድነታችንን አጠናክርን ዘመን ተሻጋሪ ታሪኮችን ጠብቀን ለመጭው ትውልድ ለማስተላለፍ ጠቀሜታው የጎላ ስለሆነ እንደዚህ አይነት ቀኖች ያስፈልጉና</t>
  </si>
  <si>
    <t>የምታወሩትና የምሰሩትኮ በታምር አይገናኝም በተቀራኒው ነው የምሰሩት ዝንብሎ ቀደዳ ብቻ ቱ</t>
  </si>
  <si>
    <t>የኢትዮጵያዊነት እሴቶች የሆኑትን መፋቃቀር መከባበር መተባበርን ወደ ህዝቦቿ ለማስረጽ እየተጋ ያለ አመራር</t>
  </si>
  <si>
    <t>አዲስ አበባ የብዝሃ ብሔር ባህል ስነ ጥበብ  ኪነጥበብ የያዘች ከተማ ናት</t>
  </si>
  <si>
    <t>ድንቅ ባህሎች ያሉን ኩሩ ሕዝቦች ነን</t>
  </si>
  <si>
    <t>ባህሎቻችንን ማከበር ለአንድነታችንና ለጠንካራ አገር ግንባታ ወሳኝ ነው</t>
  </si>
  <si>
    <t>ጉረኛ ነገር ነሽ እንዴ የግድ ያንቺ ባህል ብሔራዊ መሆን ኣለበት</t>
  </si>
  <si>
    <t>ትምህርት ቤቶች ለግብረገብ ትምህርት ትኩረት መስጠት አለባቸው</t>
  </si>
  <si>
    <t>በህዝባዊ ልዕልና እና በስራ በፈካ የድል ብርሃን የጨለማውን ሃሳብ ያሸነፈች ከንቲባ</t>
  </si>
  <si>
    <t>አዲስ አበባን ለሁሉም ነዋሪዋቿ ምቹ እና ለጋራ ተጠቃሚነት እንድትመች ማደረገ ተችሏል ይህም አመርቂ ውጤት ነው</t>
  </si>
  <si>
    <t>የአንድ ማህበረሰብ ባህል እሴትና ግብረ ገብነት እንዲጠበቅ ባህልና እሴቶቹን ለትውልድ ማስተማር ይገባል</t>
  </si>
  <si>
    <t>ባህላችን ውበታችን ነው</t>
  </si>
  <si>
    <t>ጥንባታም ሸርሙጣ</t>
  </si>
  <si>
    <t>እኛነታችንን የሚገልፁ ባህሎቻችን ትኩረት ተሰጥቷቸው ሊጠበቁ  ይገባል  ፌስቲቫል መካሄዱ መልካም ነው</t>
  </si>
  <si>
    <t>በህዝቦች መሀከል ጥልቅ የወንድማማችነት ህሴት እንዲጎለብት በርካታ ተግባራትን መፈጸም እየተቻለ ነው</t>
  </si>
  <si>
    <t>አዲስ አበባ የብሄር ብሄረሰቦችና ህዝቦች የጋራ መኖሪያ የባህል አምባ ነት</t>
  </si>
  <si>
    <t>ጎበዝ ልመና የማይገባቸውን  የሰው አዕምሮ የሌላቸውን ርኩሳን አትለምኑ</t>
  </si>
  <si>
    <t>ኢትዮጲያ የቱባ ባህሎች እናት ናት</t>
  </si>
  <si>
    <t>የኢ/ያ እሴቶች አንች ና አብይ እያላችሁ አንድነት አይመጣም ባንዳዎች</t>
  </si>
  <si>
    <t>ኢትዮጵያ የቱባ ባህሎች እናት</t>
  </si>
  <si>
    <t>ኢትዮጵያ ወደ ብልጽግና መውጣት የምትችለው ሁሉም ኢትዮጵያዊያን በእኩልነት  በፍቅር  በወንድማማችነት ተከባብረው ተፈቃቅደው ተዋደው መትጋት ሲችሉ ብቻ ነው</t>
  </si>
  <si>
    <t>ወታደር ብሔር የለውም እያሉ አባቶቻችንን በብሔር መከፋፈል ምድራዊ ክህዴትና ውስልትና ነው</t>
  </si>
  <si>
    <t>ለህብረብሔራዊት ኢትዮጵያ እንስራ</t>
  </si>
  <si>
    <t>አንበሲት</t>
  </si>
  <si>
    <t>ፊንፊኔ የሁሉም ማንነትና ባህል የሚንፀባረቅበት ከተማ ናት</t>
  </si>
  <si>
    <t>ኢትዮጵያዊ ባህላዊ እሴቶቻችን ላይ ለትውልድ ለማስተላለፍ በትኩረት ሊሰራ ይገባል በርቱ</t>
  </si>
  <si>
    <t>የኢትዮጵያዊነት ልዩ መገጫ የዛሬው የአንድነት ትብብር ነው ሙስሊም ክርስቲኑ የሚኖርባት ኢትዮጵያ  የህብረቤህራዊነት መገለጫ ነች</t>
  </si>
  <si>
    <t>ኢትዮጵያዊነትን የሚያንፀባርቁ ፌስቲቫሎች መካሄዳቸው እጅግ መልካም ነው</t>
  </si>
  <si>
    <t>ባህል የአንድ ህበረተሰብ ማንነት የሚቀዳበት አንድን ማህበረሰብ ትስስር የሚፈጥርበት ጠንካራ ገመድ ነው</t>
  </si>
  <si>
    <t>የባህል ፌስቲባል መዘጋጀቱ ዘርፈ ብዙ ጠቀሜታ አለዉ እናመሰግናለን</t>
  </si>
  <si>
    <t xml:space="preserve">ባህሎቻችን ከማንነታችን የበለጠ ድምቀታችን ነዉ </t>
  </si>
  <si>
    <t xml:space="preserve">አባቶቻችን ልክ እንደ አቡነ ጴጥሮስ፥ "ሕዝቡም ምድሪቱም ለዚህ መንግሥት እንዳይገዙ አውግዛናል" ብለው ያውጁ </t>
  </si>
  <si>
    <t>ትክክል ባህል አንድን ማህበረሰብን ከሌላው ማህበረሰብ ትስስር የሚፈጥር ጠንካራ ገመድ ነው</t>
  </si>
  <si>
    <t>ኢትዮጵያዊነታችን ውብታችን ውበታችን አንድንታችን ምንለው በ ምክንያት  ነው</t>
  </si>
  <si>
    <t>ሞጣ ቀራኒዎን ይዘዝብሽ</t>
  </si>
  <si>
    <t>አውነት ነው ኢትዮጵያ የብዝሃ ባህልና, ቋንቋ እና  ሃብቶች ባለቤት ናት</t>
  </si>
  <si>
    <t>ባህሎቻችንን የሚያንፀባርቁ ፌስቲቫሎች ከማዘጋጀት አልፎ መዝናኛ ቦታዎች መገንባት ትስስሩን ይበልጥ ያጠናክራል</t>
  </si>
  <si>
    <t xml:space="preserve">አብይ ኢትዮጽያን ለማጥፍት የመጣ ነው </t>
  </si>
  <si>
    <t>የባህል ፌስቲቫሎች የማህበረሰብን ትስስር የማጠናከር አቅም አላቸው</t>
  </si>
  <si>
    <t>እንዲህ አይነት ፌስቲቫሎች መካሄዳቸው ባህላችንን ከማሳደግ አኳያ ጉልህ ሚና አላቸው</t>
  </si>
  <si>
    <t>ባህላዊ እሴቶቻችንን የመጠበቅ ሀላፊነት አለብን ማንነታችን የኢትዮጵያዊነት መገለጫዎቻችን ስለሆኑ</t>
  </si>
  <si>
    <t>በፈጠራችሁ  ይሄን ፔጅ  ልክ  እንደ አብይ  ፔጅ   እንቦልከው  ቱ   የሰይጣን ተላላኪዎች</t>
  </si>
  <si>
    <t>ጭቃ እራስ</t>
  </si>
  <si>
    <t>ኢትዮጵያዊነታችን ውብታችን ውበታችን አንድንታችን ምንለው በ ምክንያት  ነው ደሰ የሚል አገላለፀ</t>
  </si>
  <si>
    <t xml:space="preserve">ባህሎቻችን የአንድነታችን </t>
  </si>
  <si>
    <t>መጀመሪያ  እርስዎ ምግባር ይኑረዎት</t>
  </si>
  <si>
    <t xml:space="preserve">ጠቃሚ የሆኑ ባህሎችን መጠበቅ እና ሰላምና አንድነትን ለማጠናከር እንደ ግብዓት መጠቀም አስፈላጊ ነው በርቱ </t>
  </si>
  <si>
    <t>ጥሩ ፈስቲቫል ነው ባህልና ኪነጥበብ ለህዝቦች ሰላምና አንድነት ወሰኝ ነው</t>
  </si>
  <si>
    <t>የሁላችን ከተማ የሆኘቹን አዲስ አበባ ላይ እንድ አይነቱ የፌስቲቫሉ ባህል ስከበር ለከተማችን ትልቅ ለዉጥ አለዉ</t>
  </si>
  <si>
    <t>አንድ ሰንሆን ነው ምናምርው ውበታችን ጎልቶ ሚታይውም  እንደዛ ነው</t>
  </si>
  <si>
    <t>ለአገራችን የበለይነት ብሰራ መልከምነው</t>
  </si>
  <si>
    <t>ባህሎቻችንን እርስ በእርስ ለማስተዋወቅ እድል መኖሩ የሚደነቅ ነዉ</t>
  </si>
  <si>
    <t>ኢትዮጲያ ባህሎቿን ለረጅም አመት ጠብቃ የኖረች እና ባለ ብዙ ባህል ባለቤት ናት ኢሄ ፌስቲባል መዘጋጀቱ ደግሞ ዘርፈ ብዙ ጠቀሜታ አለዉ</t>
  </si>
  <si>
    <t>ይሄ የአንድነት መግለጫ ነው በርቱ</t>
  </si>
  <si>
    <t>ሰሞኑን አንቺን በሰራጠመዱሽ ጎበዞች ናችሁ</t>
  </si>
  <si>
    <t xml:space="preserve">ኢትዮጵያ የቱባ ባህሎች እናት ናት </t>
  </si>
  <si>
    <t>ባህሎቻችንን ለማስተዋወቅ እድል መፈጠሩ የሚደነቅ ነዉ</t>
  </si>
  <si>
    <t>ህጻንን ዘረኝነት አላስተምርም እናንተ የነካችሁት ሁሉ ይሞታል</t>
  </si>
  <si>
    <t>እውን የዐቢይ አሕመድ አረመኔያዊ አገዛዝ ቅድስት ቤተ ክርስቲያንን አፍርሶ  እኛን ሊገዛ  ቱ በቁማችን ሞተናላ</t>
  </si>
  <si>
    <t>አንችን ድንጋታኛ አውሎ ንፋስ ይውሰድሽ</t>
  </si>
  <si>
    <t>ዘርኛ ሌበ ነሽ  ውሾች</t>
  </si>
  <si>
    <t>ከቤተ ክርስቲያን ላይ እጅህን አንሳ</t>
  </si>
  <si>
    <t>እነዚህ ሰዋች የአይምሮ በሽተኞች ናቸው</t>
  </si>
  <si>
    <t>አይ ባለጊዜ ፈንጩብን እስኪ ፍርድ እስኪመጣ</t>
  </si>
  <si>
    <t xml:space="preserve">በመጀመሪያ ስለባዓልና እሴቶች አንች እወቂ ህዝብ ከማስተዳደርሽ በፊት </t>
  </si>
  <si>
    <t>ባህላችን የማንነታችን መገለጫ ስለሆነ ማጠናከር ይኖርብናል</t>
  </si>
  <si>
    <t>ምናምን ክስም ያርግሽ</t>
  </si>
  <si>
    <t>አረ እባችሁ ረገብ አድርጉት ለነገሩ ሰልጣን ለእናንተ አድሰ ሰለሆነ ፈነጫችሁብን</t>
  </si>
  <si>
    <t xml:space="preserve">የኢትዮጵያዊነት እሴቶች የሆኑትን መፋቃቀር መከባበር መተባበርን ወደ ህዝቦቻችን ለማስረጽ የሚደረገው ስራን አለማድነቅ አይቻልም </t>
  </si>
  <si>
    <t>የተሳካ አፈጻጸም እንደነበራችሁ ጥርጥር የለንም</t>
  </si>
  <si>
    <t>ያሉትን ክፍተቶች በመሙላት መሰረታዊ የሆነውን የህዝብ ጥያቄ በመመለስ እድገታችን ይፋጠናል</t>
  </si>
  <si>
    <t>ግምጋማ እጅግ በጣም ጥሩ ነው የከተማ አስተደደሩ ስራዎችን በየወቅቱ መገምገም ለተሻለ ውጤት አስፈላጊ ነው  ️</t>
  </si>
  <si>
    <t>ጥንካሬ እና ክፍተቶች ተለይቶ ለቀጣይ ተግባራት ምቹ ሁኔታ ይፈጥራል</t>
  </si>
  <si>
    <t>መልካም ስራዎቻችሁን እያጎለበታችሁ በሰላም ዙሪያ ብዙ መሠራት አለበት</t>
  </si>
  <si>
    <t>ጠንካራ ተቋም ቅን አመራር ከአለ የትኛውም ፈተና ቢኖር እንደ ህዝብም  እንደ ሀገርም እንደ ተቋምም በተባበረ ክንድ እናልፋለን</t>
  </si>
  <si>
    <t xml:space="preserve">ከንቲባችን በጣም ለመዲናችን አዲስአበባ የሚመጥን ሥራዎችን እየሠሩ እና ጀምሮ መተው የሚባል ነገር ያስቀሩ መሪ ናቸው </t>
  </si>
  <si>
    <t>በተጨባጭ የሚታይ ለውጥ</t>
  </si>
  <si>
    <t xml:space="preserve">ከተማ አስተዳደሩ ብዙ ተግዳሮቶች ቢገጥሙትም በልማትና በሰው ተኮር ስራዎች አመርቂ ውጤትን አስመዝግቧል </t>
  </si>
  <si>
    <t>የእቅድ አፈፃፀምን መገምገም በቀጣይ ክፍተትን በመሙላት የተሻለ ውጤት ለማስመዝገብ ይጠቅማል  በርቱ ጀግኖች</t>
  </si>
  <si>
    <t>የስኬታችን ምስጥር በአዳነች መዳፍ ላይ ነበር  በርቱ ስለ ሰላም ጠንክራችሁ ስሩ</t>
  </si>
  <si>
    <t>በርካታ የዘረኝት ተግባራት</t>
  </si>
  <si>
    <t>አዲስ አበባ የሰላም  የአብሮነትና የለውጥ ከተማ</t>
  </si>
  <si>
    <t>መልካም ተግባር ማበርታቻ የፍለጋልና በርቱልን</t>
  </si>
  <si>
    <t>መሻሻል ያለባቸውን ጉዳዮች ላይ መምከር ለነዋሪው ምቹ ከተማ ለመገንባት ሚና አለው</t>
  </si>
  <si>
    <t>ብልጽግናችን እውን እንዲሆን ለምታደርጊው እልህ አስጨራሽ ትግል እናመሰግናለን ክብርት ከንቲባችን</t>
  </si>
  <si>
    <t>የተሻለ ሀሳብ የተሻለች ሀገር ይገነባል</t>
  </si>
  <si>
    <t xml:space="preserve">እውነት ነው የራሣችሁን ኑሮ በጥሩ ሁኔታ አሻሽላቹሃል </t>
  </si>
  <si>
    <t xml:space="preserve">ስራ መገምገም ለቀጣይ የተሻለ ለመስራት ይረዳል በርቱ </t>
  </si>
  <si>
    <t>በርቱ ከ ጎናቹ ነን</t>
  </si>
  <si>
    <t xml:space="preserve">የተሰሩት ስራዎች መሬት ላይ የሚታዩ ስለሆኑ ብዙም ምስክርነት አያሻውም </t>
  </si>
  <si>
    <t xml:space="preserve">ብቁ እና ጠንካራ ለሆኑ እንደ አንቺ ላሉት አመራሮች ፈተና ተጨማሪ ዕድልን ይሰጣል </t>
  </si>
  <si>
    <t>መንግስት ሆይ ህዝብን ቆም ብለህ ስማ</t>
  </si>
  <si>
    <t>ካቢኔው ፅኑ አቋም ያለውና የሚታይ ጥሩ ውጤት እያመጣ ያለ ነው ከጎን ሆነን ልናግዛቸው ይገባል</t>
  </si>
  <si>
    <t xml:space="preserve">የከተማ አስተደደሩ በጣም ጥሩ ስራ እየሰራ ነው በርቱ ስራዎችን መገምገም ለተሻለ አፈፃፀም ይረዳል </t>
  </si>
  <si>
    <t>ግምገማ ለተሻለ የአሰራር እቅድ ይረዳል ሌብነትንና ብልሹ አሰራርን ልንዋጋ ይገባል</t>
  </si>
  <si>
    <t>ኮርተንባቸዋል</t>
  </si>
  <si>
    <t xml:space="preserve">በየጊዜው ተግባራትን መገምገም የተሻለ አፈጻጸም እንዲኖረን ያደርጋል </t>
  </si>
  <si>
    <t xml:space="preserve">ሀሳብ የሁሉ ነገር የበላይ ነው ውይይት ደግሞ የተሻለ ግልገሎትን አፈፃፃምን ለማጠናከር እና ክፍታቶችን ለመሙላት አቅም ይሆናል </t>
  </si>
  <si>
    <t xml:space="preserve">የከተማ አስተደደሩ በጣም ጥሩ ስራ እየሰራ ነው </t>
  </si>
  <si>
    <t>ለተሻለ የስራ የአሰራር ሂደት ግምገማ ወሳኝ ተግባር ነው</t>
  </si>
  <si>
    <t>መልካም ነው በርቺ ጀግኒት</t>
  </si>
  <si>
    <t>አዎ አብዱ ማፈናቀል በተሳካ ሁኔታ ተከናውኖዋል</t>
  </si>
  <si>
    <t>ከተማዋ ያጋጠማትን ተግዳሮቶች ለመቅረፍ ግምገማ መካሄዱ መልካም ነው</t>
  </si>
  <si>
    <t xml:space="preserve">አሁን እየተሰራ ባለው ስራ ላይ ሌላ ሀይል እንደመጨመር ማለት ነዉ </t>
  </si>
  <si>
    <t xml:space="preserve">ብዙ መልካም ተግባራት ተሰርተዋል ጠንካራ ጎን ሆኖ ይቀጥል </t>
  </si>
  <si>
    <t>የደሀ ቤት ፈርሷል ብዙ ደሀ አንብቶል ብዙ ሰው ተከራቶል ዘረኝነት በዝቶ ይሄ ለናንተ ለውጥ ነው አደል የደሀ እንባ ይፍረዳችሁ</t>
  </si>
  <si>
    <t>ብዙ መልካም ተግባራት ተሰርተዋል ጠንካራ ጎን ሆኖ ይቀጥል   ለክፍተቶች ማሻሻያ እቅዶችን በመቅረጽ የከተማዋን እድገትና ለነዋሪዎቿ ምቹ ከተማ መፍጠር ይገባል</t>
  </si>
  <si>
    <t>የስራ አፈፃፀም ሂደት ግምገማ ለከተማችን እድገት ለነዋሪዋ ምቹ አካባቢን ለመፍጠር የህዝብን ጥያቄን በመመለስ ረገድ ፋይዳው የጎላ ነው</t>
  </si>
  <si>
    <t>ለተሻለ የስራ የአሰራር ሂደት ግምገማ ወሳኝ ተግባር ነው ብዙ ተስፋ ሰጪ ስራዎች ተሰርተዋል መሻሻል ያለባቸው ጉዳዮች ላይ ትኩረት ይሰጥ</t>
  </si>
  <si>
    <t>ቃልን በተግባር እያደረገች እና እየፈፀመች ያለች ድንቅ ሴት</t>
  </si>
  <si>
    <t>በጣም ደስ ይላል በባለፉት ስድስት ወራት ብዙ የሚገርሙ ስራዎች ተሰርተዋል በቀጣይም ተጠናክሮ እንደሚቀጥል አንጠራጠርም እናመሰግናለን ክብርት ከንቲባ</t>
  </si>
  <si>
    <t>የተሰራ ስራ እጅግ መልካም ነው ሆኖም የተቋም ግንባታ የቀጣይነት ስራ ስለ ሆነ ቀጣይነት ይኑር</t>
  </si>
  <si>
    <t>ብዙ መልካም ተግባራት ተሰርተዋል ጠንካራ ጎን ሆኖ ይቀጥል  ለክፍተቶች ማሻሻያ እቅዶችን በመቅረጽ የከተማዋን እድገትና ለነዋሪዎቿ ምቹ ከተማ መፍጠር ይገባል</t>
  </si>
  <si>
    <t>በአንች አመራር ገና ብዙ እንጠብቃለን</t>
  </si>
  <si>
    <t>ይንቀልሽ መድሃኒያለም  አች ደደብ</t>
  </si>
  <si>
    <t xml:space="preserve">የእናንተን ተውት </t>
  </si>
  <si>
    <t>በጣም ጥሩ ነው ግምገማ የለፍውን ለማውቅ የወደፊቱን ለማቀድ ጠቃሚ ነው</t>
  </si>
  <si>
    <t>ሠው በመግደል  በማሠርእና ቤት በማፍረስ ነው</t>
  </si>
  <si>
    <t>መልካም  ተግባር ነው</t>
  </si>
  <si>
    <t xml:space="preserve">አዲስ አበባን ለማፍረስ የሔዳችሁበትን ርቀት ነው የምትገመግሙት </t>
  </si>
  <si>
    <t>ብልግናዎች ቅንጦት ስቶዱ ምድረ ችጋራም እጅ እጅ ነው ያላችሁንን</t>
  </si>
  <si>
    <t>ቦርኮ ላም</t>
  </si>
  <si>
    <t>ለቀጣይ ስራ እንዳበረታታችሁ እና ለማሻሻል እንደሚያግዛችሁ እናምናለን</t>
  </si>
  <si>
    <t>በአጭር ጊዜ ዉስጥ የተሰሩት ስራዎች እጅግ የሚደነቁ ናቸዉ ያለምንም ጥርጥር በትኩረት እና በትጋት እየተሰራ እንዳለ ያመላክታል</t>
  </si>
  <si>
    <t>ባለፉት ጥቂት ጊዜያት አመርቂ የሆነ ስራ ተሰርቷል የነበሩ ክፍተቶች ካሉ ደግሞ ገምግሞ ማሻሻል የበለጠ ለዉጥ ያመጣል</t>
  </si>
  <si>
    <t>በጣም አሪፍ ለቀጣዮቹ ስራዎች  እንደሚረዳ ምንም ጥርጥር የለዉም</t>
  </si>
  <si>
    <t>ማፈናቀልን ማፍረስን ወጋሁት</t>
  </si>
  <si>
    <t xml:space="preserve">ሌብነት እና ብልሹ አሰራርን በመቅረፍ ነዋሪን ከመማረር እና ከእንግልት መታደግ ትልቁ ስራ ነው </t>
  </si>
  <si>
    <t>በጣም ይገርማል ወዴት እየሔድን ነው መድረሻችን የት ነው ቆም ብለን ማሰብ ያቃተን ለምን ነው ለምን ኢትዮጵያዊነት ን ጠላን</t>
  </si>
  <si>
    <t>አማራነትን እኩል ከሱማሌነት ካሰበ ሙስጠፊ ምን ችግር አለ እንኳን ጅግጅጋን ኢትዮጵያን እንዲመራ ብመኝ እናንተ አላችው እንጅ</t>
  </si>
  <si>
    <t>እዚጋ ደሞ ሌላ ትኩሳት</t>
  </si>
  <si>
    <t>ፌድራሊዝም ይለምልም</t>
  </si>
  <si>
    <t>የተሻለ አመለካከት  አለ  ብለን  እንገምት  ነበር  ነገር  ግን  ውሃ  ቤወቀጥ  እንቦጭ ነው  ምን  ይደርግ  ሁሉንም  አምላክ  ይፍታው    እሽ</t>
  </si>
  <si>
    <t xml:space="preserve">ጷግሜ በሱማሊኛ ትርጉም የላትም </t>
  </si>
  <si>
    <t>አተ ጀግና  ምሪ ና ወደፊት  ሀገር ትጣራለች</t>
  </si>
  <si>
    <t>እስከዛሬ ድረስ ምን እየተባለ ነበር የቆየው</t>
  </si>
  <si>
    <t>ቋንቋ ቋንቋ ምነው ባቢሎን ከምትሆኑ ተስማምታችሁ ለሀገር የሚጠቅም ስራ ብትሰሩ</t>
  </si>
  <si>
    <t>አረ ተውት ቆምጨዎች በዚህም ይቃጠሉ</t>
  </si>
  <si>
    <t>የጉድ አገር ከዛስ ቲንሽ ቆይቶ አደጋው ቦንብ ይሆናል ሀይ ባይ የለም እንዴ ቆይ</t>
  </si>
  <si>
    <t>ጳጉሜስ. ነው ወይስ ወሮች አንደፈረንጅ ነው</t>
  </si>
  <si>
    <t>ኦሮሞ ቢሆን ኖሮ ይህን ያደረገው በለዉዉዉዉዉኢትዮጵያ ጠፋች ተብሎ ዉይይት</t>
  </si>
  <si>
    <t>ራስን መሆን ነው ጀግኖች</t>
  </si>
  <si>
    <t>ትንሽ ከቆየን ምንግባባው በአስተርጓሚ መሆኑ አይቀሬ ነው ወይ ፈተና</t>
  </si>
  <si>
    <t>ገና አሁን ራሱን መሰለ</t>
  </si>
  <si>
    <t>ከማንም ጋር ሳይጣሉ ከራስ ጋር መስማማት ትልቅ ብላሃት ነዉ</t>
  </si>
  <si>
    <t>ግራ እየተጋባቹሁ ጉድጓድ እዳትገቡ  ገና ቀን ትቆጥራላቹው አለም እኮ የትደርሳል ኮተታሞች</t>
  </si>
  <si>
    <t>ወየው ጉዴ አለ ጓደኛዬ ጿጉሜን የምትባል ወር ነበረችን አይደል ወየት ሰደዷት  የሙስጠፌ አድናቂዎች</t>
  </si>
  <si>
    <t xml:space="preserve">ጉዞው አጣደፉት አይደለም </t>
  </si>
  <si>
    <t xml:space="preserve"> እውነተኛ የኢትዮጵያ ቁሩጥ ቀን ልጅ  </t>
  </si>
  <si>
    <t>ሊንጫጩነው ከዛ መንደር</t>
  </si>
  <si>
    <t>በርቱ ቆዬት ብላችሁ ደግሞ የራሳችሁን ፊደል ቅረፁ</t>
  </si>
  <si>
    <t>ቆይ ግን ሀገሪቱ ሕግ የላትም አንዱ ሕብረ ብሔራዊ ያደረግን በአንድ ወራት መቁጠራችን ነው ወይ ብልጽግና የበለጠ ሊያግባባን ነው ደስ የሚል መለያየት ነው፡፡</t>
  </si>
  <si>
    <t>ቢቸግር ነው ቀኑ ሥራውን አይሠራው</t>
  </si>
  <si>
    <t>አልደግፈውም ነገ ሌላኛው ብሄር ተነስቶ ሊቀድና ሊሰፋ ነው ከዚማ መግባባት ቀርቶ መድማማት ይመጣል</t>
  </si>
  <si>
    <t>ብልፅግና ሀገር የማፍረስ ፍሬ</t>
  </si>
  <si>
    <t>ምስጦፊ አንተም ያው ብልፅግና ባይሆን ለጳጉሜም ሰይምላት</t>
  </si>
  <si>
    <t>የማይሠማ የለም  ዘንድሮ መቼሥ</t>
  </si>
  <si>
    <t xml:space="preserve">የሚበረታታ ነው ምክንያቱም ሌላውም ከሰየመ ቆይቷል ቋንቋ መግባባችን ነው መለያየታችንን አይገልጽም </t>
  </si>
  <si>
    <t>የሚዲያው መበጥረቅ</t>
  </si>
  <si>
    <t xml:space="preserve">ትግራይን ለምዉረር ሲሆን ብቻ ነዉ አንድ ምትሆኑት </t>
  </si>
  <si>
    <t>ገና ብዙ እናያለን ብልግና አገር እየገነባ መስሎታል እያፈረሰ እንደሆነ አልገባውም</t>
  </si>
  <si>
    <t>በሉ እንግዲ ጉራጌም ለዘመናት ሲጠቀምባቸው ያሉ በጉራጊኛ የወራቶች ስም ስላሉት እየተጠቀመበትም ስለሆነ እንደ ሀገር እውቅና ይሰጠው</t>
  </si>
  <si>
    <t>ነሐሴ በዝቶባቸው ነው ነፍ ያሉት</t>
  </si>
  <si>
    <t xml:space="preserve">በዚህ ፍጥነት እንደዚህ ቁልቁል መውረድ ምን ይባላል አንድ ሆነን ይህን የከፋ ኑሮ መቀየር ይሻላል </t>
  </si>
  <si>
    <t xml:space="preserve">ታዲያ በሶማልኛ አትፅፍም  </t>
  </si>
  <si>
    <t>ሁሉን ብሄረሰቦች በቋንቋቸው  ይፀልዩ ይማሩ ይሰሩ  ይቁጠሩ  ባህርዳርም በኣማርኛ ይቁጠር</t>
  </si>
  <si>
    <t>ዳይ ሁሉም ወዴየሰፈሩ</t>
  </si>
  <si>
    <t>እንደ ሙስጠፌ አይነት ቀናኢ መሪ ያስፈልገናል በጣም ምርጥ መሪ ነው የኦሮሞ ብልፅግና ከሱማሌ ብልፅግና ልምድ ቢወስድ ጥሩ ነው በቀናነት</t>
  </si>
  <si>
    <t>ለኛ ለስልጤዎችም አለን</t>
  </si>
  <si>
    <t xml:space="preserve">ታላቋን ሱማሌ ገና ትመሰርታል  ስርዓቱ ይፈቅድልሀል ጻግሜስ የለችም ግን  </t>
  </si>
  <si>
    <t>ለብቻህ ሰላም አእጣ ሰላም ያሳጣህ አንተ ይሁዳ</t>
  </si>
  <si>
    <t xml:space="preserve">ኦርቶዶክስ ሀገር ናት  ፍርሃትህን ነው ያንፀባረከው </t>
  </si>
  <si>
    <t>አሁን እንኳን ወጥ ረግጠሀል በሐይማኖቱ የተነካን ህዝብ ሊያቆመዉ የሚችል ምድራዊ ሀይል የለም</t>
  </si>
  <si>
    <t>አገር እያፈረሱ ፕሮፖጋንዳ አይነፋም</t>
  </si>
  <si>
    <t xml:space="preserve">ከታሪክ የማይማር ቡጡጡ   ከህዝብ ጋር እልህ መጋባት የት እንደሚያደርስ ሁሉንም አብረን የምናየው ይሆናል  </t>
  </si>
  <si>
    <t>የጅል ክምር ማንን ነው የምታስፈራራው ይልቅስ ትዕቢትህ መውደቂህን ያሣየናል</t>
  </si>
  <si>
    <t>ቤተ  ክርስቲያን እየገፋ   አባቶችን  እያሰሩ  እየገፋ  እያስለቀሱ   ሰላም  ብሎ  ነገር  የለም   ሰላምም  በግድ  ሊመጣ  አይችልም</t>
  </si>
  <si>
    <t>እየቀዘንክ ነው</t>
  </si>
  <si>
    <t>እየሄድክ ሰውዬ</t>
  </si>
  <si>
    <t>መሰይጠን ነው መሰልጠን</t>
  </si>
  <si>
    <t>አልቻላችሁም ብልፅግና ሀገር መምራት ብቻም አደለም ህዝብንም መረዳት አልቻላችሁም</t>
  </si>
  <si>
    <t>እሽ እንሰለጥናለን አባ ትርትር</t>
  </si>
  <si>
    <t>ማንም የሚፈራ የለም ያለን አንድ ነፍስነዉ ሞትም አንድነዉ ፈሳም</t>
  </si>
  <si>
    <t>ኪኪኪኪኪ መሰልጠን መዘጋጀት ለሰላም  እውነት ሳይገልህ የምድር ስቃይህን  የንጹሀን ደም በምድር እያለህ ይፍረድ</t>
  </si>
  <si>
    <t>ከዚህ በኋላ እሰከሞት ድረስ እንፋረዳለን ከኦርቶዶክስ እጃቹህን አንሱ የኢትዮጵያ ፓለቲካ ከእጅጅ አልፎ እግር እግር አለኝ</t>
  </si>
  <si>
    <t>በጣም መሰልጠን</t>
  </si>
  <si>
    <t>ይህ ጭንቅላት አልባ ጦረኛ ሰው አገሪቱ በጠበጣተ</t>
  </si>
  <si>
    <t>እንደ ብልፅግና ዘመን ኢትዮጵያ ተዋርዳ አታውቅም</t>
  </si>
  <si>
    <t>ኦርቶዶክስን  ነክቶ ሰላም የለም</t>
  </si>
  <si>
    <t>የድያብሎስ መልዕክት እስከ አመድ ነዉ</t>
  </si>
  <si>
    <t xml:space="preserve">የሰሞኑ ትሪኢት ለሲቪሉ ማህበረሰብ ነው እንደ </t>
  </si>
  <si>
    <t xml:space="preserve">መሰልጠን እና መዘጋጀት ውጤቱ ለሰላም ነው ማለት ክላሽ አያደርግም የሆነ የታሰበማ ነገር ቢጤ አለ </t>
  </si>
  <si>
    <t xml:space="preserve">ምንም እንኳን የሰለጠነ ወታደር ማብዛት የዘመነ መሳሪያ መታጠቅ ለሰላም ጥቂት ጊዚያዊ ድርሻ ቢኖረውም ብቻውን  ሰላምን </t>
  </si>
  <si>
    <t>ከኦርቶድክስ ላይ እጅህን አንሳ ዲያቢሎስ</t>
  </si>
  <si>
    <t>ስትንቦቀቦቅ ትርኢት ታሳያለህ ይለያል ዘንድሮ</t>
  </si>
  <si>
    <t>አታስፈራሩን የእግዛብሄር ሀይል ይበልጣል</t>
  </si>
  <si>
    <t>ጭንቀታም ማንም አይፈራም ለዚህ ህፃን</t>
  </si>
  <si>
    <t>ሀገርን ለማፍረስ የተዘጋጀ ካህዲ∶ ገና እንደ ጋዳፊ ትጎተትአለህ</t>
  </si>
  <si>
    <t>የጭንቀት መገለጫው ጉልበት</t>
  </si>
  <si>
    <t>የሚይዘው የሚጨብጠው ጠፍቶታል</t>
  </si>
  <si>
    <t>ቅዘናም ነህ ፈሪ</t>
  </si>
  <si>
    <t>እያስፈራራሀን ነው እንዴ እነ ጌችንም አልቻልካቸውም እኮ ወይስ የኢትዮጵያን ህዝብ ጨርሰህ ማንን ልትመራ ፈልገህ ነው</t>
  </si>
  <si>
    <t>የተገነጠለው ሲኖዶስ የሚንቀሳቀስበት አካባቢ ኦነግ ሸኔ ከሚንቀሳቀስባቸው ቦታዎች ጋር መመሳሰሉ የሚገርም ነው</t>
  </si>
  <si>
    <t>ህዝብን ያሸነፈእስከ አሁን አላየሁም ከማስፈራራት ወጥቶ ይቅርታ መጠየቅ</t>
  </si>
  <si>
    <t>ሰላምና  የጦር  መሳሪያ  ምን  አገናኛቸዉ</t>
  </si>
  <si>
    <t>ኦርቶዶክስ ተዋሕዶ ክርስቲያን ነን ማንንም አንፈራም</t>
  </si>
  <si>
    <t>ሁሉም ኢትዮጵያዊ ከመሪያችን ጎን ነን አለቀ</t>
  </si>
  <si>
    <t>ጉረኛ ከንግዲህ ማንም አያምንህም ጭራሽ በሃይማኖቴ</t>
  </si>
  <si>
    <t>ዘንድሮ 12 ወደቀዋል መልምላቸው</t>
  </si>
  <si>
    <t>ለማስፈራራትነው እንኳን ለኦርቶዶክስ ለትንሿ ህውሐት አልሆንክም</t>
  </si>
  <si>
    <t>ከንቱ የሀገር ሸክም አለች እቴቴ</t>
  </si>
  <si>
    <t>የቤት አንበሳ</t>
  </si>
  <si>
    <t xml:space="preserve"> ከህዝብ በላይ ማንም እአይበልጥም ከደርግ የማትማር ስነፍ</t>
  </si>
  <si>
    <t>እርሳስና ላፒስ ስራቸው ተቃርኖ የሚፅፈው ከታች አጥፊው ከላይ ሁኖ</t>
  </si>
  <si>
    <t>የሰላም ነጠላ ዜማችሁ ተጀመረች ደሞ</t>
  </si>
  <si>
    <t>መሰይጠን በዛብን እንጂ</t>
  </si>
  <si>
    <t>ሰላም ማናት ደግሞ ይምታታበታል እኮ ይሄ ኮተት ለነገር አትልም</t>
  </si>
  <si>
    <t>ጅል ለጅል ተያይዞ ገደል</t>
  </si>
  <si>
    <t xml:space="preserve">እንኮን አሁን  ዶሮም አልፈራን እኛ  በምናመልከዉ አምላክ  በእስራኤል ነጉስ እንመጣብህ አለን አንተግን በ666 ትመጣለህ ስለዚህ  እንተያያለን </t>
  </si>
  <si>
    <t>የኦርቶዶክስ ሌቦችን አስታግስበት</t>
  </si>
  <si>
    <t>አንተ ስውየ በሰረሀቱ ይምትነረ ከወነ ስረ ያልያ አትጨማለቅብነ</t>
  </si>
  <si>
    <t>አትፍራ ይሄን ያህል ከስልጣን በቅርቡ ብትወርድ ነው እንጂ ሌላ የሚፈጠር ነገር የለም</t>
  </si>
  <si>
    <t>ከቤተክርስቲያናችን ከእምነታችን ማንእም አይበልጥም</t>
  </si>
  <si>
    <t>ለእኛ ከሆነ ተሳስተሀል መንጌም እንዲ ይዝት ነበር</t>
  </si>
  <si>
    <t>ሲጨንቀው</t>
  </si>
  <si>
    <t>አልየው ይኸን በሽተኛ</t>
  </si>
  <si>
    <t>ምን ላውራ ይባልል ተረተረት አለቀ እንዴ</t>
  </si>
  <si>
    <t>መሰይጠንና መደራጀት ለውንብድና</t>
  </si>
  <si>
    <t>ወይ ሰላም ሰላም እንዳይኖር አይደል እንዴ የምትነካኩት</t>
  </si>
  <si>
    <t xml:space="preserve">ታንክ በታጠቀ አይደለም </t>
  </si>
  <si>
    <t>ይህ ድልብ መሀይም እኮ አጀንዳ መፍጠር ይችላል</t>
  </si>
  <si>
    <t>ይሄ የብረት ግግር መግደል ይችል እንደሆነ ነው እንጂ ማሸነፍ አይችልም ቅርብ ወራጅ ነህ</t>
  </si>
  <si>
    <t>የፈለገ ደርድር ከ ህዝብ ሐይል የሚበልጥ የለም</t>
  </si>
  <si>
    <t>አንተ እያለህ ምን ሠላም አለ አረአተንስ ኦፉፉፉ</t>
  </si>
  <si>
    <t>ባክህ ለጎሊያድ የብላቴናው የዳዊት ጠጠር በቂው ነው</t>
  </si>
  <si>
    <t>ምርጥ ቋንቋ</t>
  </si>
  <si>
    <t>ህፃን አትሁን ቤተክርስቲያን እያጠፋህ ሠላም አትበል ሠላም አንተ ሥጠፋ ነው</t>
  </si>
  <si>
    <t>ሠላም  ከፈለጉ ለጦርነት ይዘጋጁ</t>
  </si>
  <si>
    <t xml:space="preserve">አንተ ጋ ካለው እኛ ጋ ያለው ይበልጣል በመስቀሉ ሀይል </t>
  </si>
  <si>
    <t>የአምባገነን መሪ ፍራቻ የሚጀምረው ብዙ ጦር እንዳለው ለማሳየት ሲሞክር እና ፍራቻን ለመንዛት የሞከረ እለት ነው</t>
  </si>
  <si>
    <t>አቢዮት አመዱ የአንተ አመራር ወደ ቁልቁለት እየተመዘገዘገ ነው</t>
  </si>
  <si>
    <t>ምን ስላም አለ አንተ እና መስሎችህ እያሉ</t>
  </si>
  <si>
    <t>እኛ መቸም ባሪያ አንሆንም ምናልባች ባሪያ ልናይ እንችል ይሆናል   እኔ ግን አለሁበት ሚሳኤልን ወደ ኢት ሳይሆን ሚሳኤልን ወደ አሜ  ይበቃኛል እሷ ትጨርሰዉ</t>
  </si>
  <si>
    <t>እሱን ለነጌታቸው ዛሬ ሲያወራቸው ወሏል</t>
  </si>
  <si>
    <t>ትልቅ ሀሳብ</t>
  </si>
  <si>
    <t>ልጅ ያቦካው ለራት አይበቃም ሀገር በልጅ እየታመስች ይገርማል</t>
  </si>
  <si>
    <t>መርዙን ለመበረዝ ይመስላል በዛህ</t>
  </si>
  <si>
    <t>አጭቤው ሕዝብ ዝንተ ዓለም በአንተ  ቅጥፈትና ውሸት ሲታለል ይኖራልን</t>
  </si>
  <si>
    <t>የሳዳም   ሁሴን    እድል    ገጥሞህ    የምናይበት    ግዜዉ   ቀርቦአል</t>
  </si>
  <si>
    <t>እስከ ዛሬ አምነንህ ደግፍንህ ነበር አሁን ግን እኔ እንጃ አስፍራቨን</t>
  </si>
  <si>
    <t>እድሜና ጤና ሰላምና ፍቅርን እውቀትንና ብልጥግናን የፈጠረን አምላክ ያብዛልህ የናት ያባቶች</t>
  </si>
  <si>
    <t>ታሪክህ ምን ተብሎ ይፃፍ ይሆን</t>
  </si>
  <si>
    <t>ወረኛ ተወን ሰላማችንን ስጠን</t>
  </si>
  <si>
    <t>እምነት የሚጣልበት ተስፋ የሚሰነቅበት አደራ የሚሰጠው መንግስት እግዚአብሔር አምላክ ይስጠን</t>
  </si>
  <si>
    <t>ባንድ ወቅት የውጭይ ሀይሎችየፌደራል  መንግስትና የተተግራይ መንግስት በሰላማዊ መልኩ ችግሮቻችሁን ፍቱ ሲል እንዴት የፌደራል መንግስቱን ከአሸባሪ እኩል ታያላቹ ሲል ነበር</t>
  </si>
  <si>
    <t xml:space="preserve"> እባክህ ሠለቸህን እንደ ጠቅላይ ሚኒስተር ሀይለማሪያም ደስ አለኝ ስልጣንህን ልቀቅልን </t>
  </si>
  <si>
    <t>አልሸባብ ወሬ ሌላ ተግባር ሌላ ዘወር በልልን</t>
  </si>
  <si>
    <t xml:space="preserve">ትናንትና  ዛሬ  የሚል  ፖሮፖካንዳ  ግዜ  ያለፈበት  ቆሻሻ ወረ     ተረት ነው </t>
  </si>
  <si>
    <t>ሠው በላ ሌላምን አለ</t>
  </si>
  <si>
    <t>አልቆለሃል</t>
  </si>
  <si>
    <t>ህግ ማስከበር ትተህ ዝም ብለህ ኦሮሙማ ስትል ከህዝብ ወጣህ የቀረውትም እኔ ነበርኩ እኔም ጠላውህ ቻዎ የቀድሞው ጠሚ ምትባልበት ቀን ናፈቀኝ ወያኔ ይሻለኛል</t>
  </si>
  <si>
    <t>ኧረ ፈጣሪ በወሰደህና በሰላም በኖርን</t>
  </si>
  <si>
    <t>ብልጽግና ወሬ ብቻ</t>
  </si>
  <si>
    <t>ደም ከማፍሰስ ውጭ ምንም መክሊት አልተሰጠዎትም</t>
  </si>
  <si>
    <t>ፈጣሪ ቦታህን ይስጥህ</t>
  </si>
  <si>
    <t>ወሬና ተግባር ይለያያል ብልፅግና በወሬ ብቻ</t>
  </si>
  <si>
    <t>አንድ ነገረ  ይዉረደብህ ጥርስህ እርግፍ ይበል አንተ ሊቢስቲካም</t>
  </si>
  <si>
    <t>የአገር ሸክም ሚዲያ</t>
  </si>
  <si>
    <t>ሰሞኑን ምን ሆነው ነው የኦህዴድ ውሾች እብድ እብድ የሚጫወቱት እናሳብዳለን ብለው ቀድመው አበዱ እንዴ</t>
  </si>
  <si>
    <t>ጥርስህ ይርገፍ በልልኝ መጨረሻው ደርሷል</t>
  </si>
  <si>
    <t>የኢ/ያ ችግር አንተ ነህ አንተ ሣትኖር  ኢ/ያ ነበረች ወደፍትም ትኖራለች ወሬ ብቻ</t>
  </si>
  <si>
    <t>ቀሽም ባንዳ ሌባ አስመሳይ ዘረኛ  ምን ብየ ልግለፅህ ጅል ጅላጅል ጅላፎነገር ነህ ባቢ</t>
  </si>
  <si>
    <t>አንተማ ሳቅ የውሻ ልጅ</t>
  </si>
  <si>
    <t>አንተ ስለ ፍሬ ማውራት አይክብድህም  የስው ዘር እያጠፋህ አንተ መሪ  መሆንህ ያማል ብቻ ጌታ የፈርዳል በቅርቡ ፋናዎች ደግሞ አሽቃባጮች</t>
  </si>
  <si>
    <t>ይሔ ሰላቶ ቀደዳው አያልቅ ተነቃቅተናል ለራስህ ለምትሳሳለት ወንበርህ ብለህ እጅህን ከኦሮቶዶክስ ተዋህዶ ላይ አንሳ  በሉት</t>
  </si>
  <si>
    <t>ዝም በል ባክህ ኑሮ ሰውን እየገፋ ነው ሰው ኑሮን መግፋት ያቃተበት ዘመን ነው ለአንተ መንግስት ተገዥ የሆንበት  አመት</t>
  </si>
  <si>
    <t>ፅንስህ ይቋረጥ መርዠ እንደበላች አይጥ አቅበዘበዘህ ውድቀትህ ቅርብ ነው የኦርቶዶክስ እንባ የት ይሄዳል እናያለን አይሁዱ</t>
  </si>
  <si>
    <t>የሰው አውሬ ነህ የሚገርመው ራስህን ብቻ አዋቂ አድርገህ ታያለህ ህፃናት አንተን አዳምጠው በልብህ ያለውን ያውቁታል ዝም</t>
  </si>
  <si>
    <t>ከ2  ሚሊዮን በላይ ሕዝብ ለአስቸኳይ እርዳታ ተጋልጦ  በወለጋ የሰው ዘር እንደጤፍ እየታጨደ የሀገሪቱ ድንበር በውጭ ሀይል ተይዞ  ሙስና የሀገሪቱ ስጋት ሆኖ በሀገሪቱ ስም በብድር የሚመጣው ዶላርየት እንደገባ በማይታወቅበት ሁኔታ ሕዝቡ ኑሮውን ማሸነፍ አቅቶት ሲጨነቅ እርሶ ምን እየመሩ እንደሆን ግራያጋባል</t>
  </si>
  <si>
    <t>የትላት እርኩስ ፍሪ  የዛሪ  ሲጣን አተነህ ለካ የተረገመች እናት ነች ነበረች እናትህ እርኩስ የወለደች አባትህ የማይታወቅ ዲቃላ</t>
  </si>
  <si>
    <t>አንተ እኛን እያስለቀስክ ሳቅ ፈጣሪ አንድ ቀን ይፈርዳል</t>
  </si>
  <si>
    <t xml:space="preserve">ተኩላ ዉይይይይ ፈጣሪ በጥበቡ ይክተትህ ፆለቴ አልሰምር ካለ ድፍን 4አመት አለፈዉ </t>
  </si>
  <si>
    <t>ጊዜ ይፍታው እንጅ ንግግርህ ደስ አይልም</t>
  </si>
  <si>
    <t>የሌባ አይነደረቅ መልሶ ልብ አድርቅ  ሌባ ሁላ</t>
  </si>
  <si>
    <t xml:space="preserve">አተ አስመሳይ ቅኔ ለመደርደረማ ማን ብሎህ አህዛብ ክፉ መሪ አተማ የዘራህን የዛፍ ፍሬ በቅርብ ታጭዳለህ ጠብቅ ምላሹ የሰዉ ሳይሆን ከሰማኑ ነዉ </t>
  </si>
  <si>
    <t>የተሻለ ሀሳብ እይደለም ሀገርን የሚበትን ሀሳብ ነው</t>
  </si>
  <si>
    <t>ኧረ ክላልኝ እንቅፋት</t>
  </si>
  <si>
    <t>እግዚአብሔር ይባርክህ ,ጠቅላይ ሚኒስትር አብይ እንወድሃለን</t>
  </si>
  <si>
    <t>ይህ ጠቅላይ ሚንስቴር የተመረጠ ሰሞን ክልሎች ለአስተዳደር የተመሰረቱ እንጂ ሌላ ምንም ትርጉም እንደሌላቸው ይናገር ነበር</t>
  </si>
  <si>
    <t>የኢትዮጵያ   ህዝብ   ንቅናቄ   አሁን  ደርሷል     ምክንያቱም   ከሃይማኖት  በላይ   ምን  አለ</t>
  </si>
  <si>
    <t>ዳንኤል ክብረት ይፅፈዋል በርታ</t>
  </si>
  <si>
    <t>አይ አንተ እኮ አፈ ቅቤ ሆዱ ጩቤ ነህ</t>
  </si>
  <si>
    <t>ጨቅሌ እሱ ለስብከት ለብልፅግና  ነወ</t>
  </si>
  <si>
    <t>ልማትም ጥፋትም እኩል</t>
  </si>
  <si>
    <t>ወሬ ነው የሰለቸን እኛ ዳቦና ሰላም ነው የምንፈልግ ጠሚው</t>
  </si>
  <si>
    <t>በአማረኛ ድጋሜ ልታታልለን አትችልም እኛ ተግባር ነው ፈልገን የነበር</t>
  </si>
  <si>
    <t>ጎበዝ ይህ ሰው ንቆናል በተለመደው መንገድ ወንበሬን አትነቀንቁትም አለን እኮ እኛም እንላለን እከረብተዋለን</t>
  </si>
  <si>
    <t>ነውረኞች</t>
  </si>
  <si>
    <t>ሞዛዛ</t>
  </si>
  <si>
    <t>አማኑኤል  ነበረ ማስገባት ይህ ጨቅላ</t>
  </si>
  <si>
    <t>እናንተ ኢትዮጵያውያን ይህ ይሁዳ አስመሳይ እባብ ድጋሜ መርዙን ፣ማደንዘዣውን እንዴት እየረጨ እንደሆነ አያችሁት አይደል ግን እስከ መቸ ነው በእናት ኢትዮጵያ እንዲህ እየቀለደ የሚኖረው?</t>
  </si>
  <si>
    <t>አብይ ሀገሪቱን መምራት አይችልም አላማውም ምን እንደሆነ አይታወቅም</t>
  </si>
  <si>
    <t>ለምን ሱዳን ጦርት አነሳች  ዘመድኩን ቀድሞ ተናግሯል</t>
  </si>
  <si>
    <t>የሀገር አተላወች</t>
  </si>
  <si>
    <t>ትናንት የተሠጠዉን መግለጫ ሳታወጡ ዛሬ ይህን ለጠፋችሁ</t>
  </si>
  <si>
    <t>ተላላኪወች</t>
  </si>
  <si>
    <t>ማፊያ</t>
  </si>
  <si>
    <t xml:space="preserve">በመጨረሻም መንግሥታችን በሕገ መንግሥቱ የተጣለበትን ኃላፊነት በመወጣት የቤተ ክርስቲያኒቱን ተቋማዊ ልዕልና በሕግ የተሰጣትን መብትና ጥቅም በማስከበር </t>
  </si>
  <si>
    <t>የትላንቶቹም እንደዝህ ስሉ ነበር</t>
  </si>
  <si>
    <t>የመጪው መንግስት ነው</t>
  </si>
  <si>
    <t>ያች እለት የመጨረሸዋ ናትና በዚያን ጊዜ ተጠንቀቁ</t>
  </si>
  <si>
    <t>አንዱ በአንዱ ሲስቅ ጀምበር ጥልቅ ይላል ያገሬ ሰው ምክንያት ፍጠር</t>
  </si>
  <si>
    <t>ጀግና የሰራትን ሀገር በጠባብ ጭንቅላት አስተሳሰብ መዶሻ እየተቀባበሉ ማፍረስ ጉዳቱ ለአፍራሹ ነው</t>
  </si>
  <si>
    <t>እቃዎች ከብልጽግና የቤት እቃ ድብን አርጎ ይሻላል</t>
  </si>
  <si>
    <t xml:space="preserve">የማፍያ ስብሰብ በሙሉ ፀረ ኢትዮጵያዊ በሙሉ  በቀረበ ወደ የባንዳ ስብሰብ </t>
  </si>
  <si>
    <t>የብልፅገና  ምንግሰት  ምን  ያላደረገን   ነገር  አለ    ሁሉንም  እሴቶቻችን  እየናደ  ነዉ  እና  ህዝቦች  ነቁና  ጥብቁ</t>
  </si>
  <si>
    <t>ደደብ  ጀዝባ  ደነዝ  ሲበዛ እንደዚህ ነው</t>
  </si>
  <si>
    <t>ይሔንን ነው  መረዳት  እና  ማወቅ   ኣይምሮአችን ያቃተን ዶክተር</t>
  </si>
  <si>
    <t>እንዲያው ብልፅግና ከመጣ ያተረፍነው እልቂት ብቻ ነው</t>
  </si>
  <si>
    <t>አሁንም ወያኔ ላይ ናችሁ አይ  ጭንቅላት በመዶሻ ነበር ማፈራረስ</t>
  </si>
  <si>
    <t>የሚናገሩትን አይውቁም ህሊና ስለሊቸው አግዝአብሔር ይቅር በላቸው</t>
  </si>
  <si>
    <t>ኧረ ባክህ ውሸትም ልክአለውኮ  ሀገር የተዋረደችው ህዝብም  በብዙ ነገር መከራ ያየው  በዚህ መንግስት ነው  ባጠቃላይ የሀገሪቱ ችግርና ሸክም  እናንተ ናችሁ</t>
  </si>
  <si>
    <t>ከከሸፈ መንግስትና ከፈረሰች አገር እንዲሁም ከወደቀ ኢኮኖሚ የሚጠበቅ ነው</t>
  </si>
  <si>
    <t>የኢትዮጵያ ህዝብ ህጻን አይደለም</t>
  </si>
  <si>
    <t>የጅሎች ስብስብ</t>
  </si>
  <si>
    <t>ብልጽግና ከመጣ ወድህ 1 አመት ካለፈብን በላይ በዚህ 4አመት የመጣብን የዘረኝነት ጣጣ ይበልጣል</t>
  </si>
  <si>
    <t>ወይ ነዶ</t>
  </si>
  <si>
    <t>ለገሰ ቱሉ ነው ስምህ ወይስ ወሬ ለገሰ ቱሉ</t>
  </si>
  <si>
    <t>የቤተክርስቲያኑዋ ህግና ውሳኔ ይከበር</t>
  </si>
  <si>
    <t>ደደቦች ናችሁሁሁሁሁሁሁሁ</t>
  </si>
  <si>
    <t>ስለዚህ ስልጣን የያዛችሁት እነዛን ችግሮች ቀስ በቀስ ከማሻሻል ይልቅ ቀስ በቀስ እየተባባሰ እንድሄድ እያደረጋችሁ መሆኑ ተስፋ ሰጪ ነው ብለን ቁጭ እንበል ወይ?</t>
  </si>
  <si>
    <t>ብልፅግናወች ፈላጭቆራጭ ሆናችሗል</t>
  </si>
  <si>
    <t>እውነት ነው እነዚህን አደብ ማስያዝ ያስፈልጋል ሰው ሲባል መልካም ነገር አይፈልግም</t>
  </si>
  <si>
    <t xml:space="preserve">ጥሩ እይታ ነው </t>
  </si>
  <si>
    <t>በአናትህ ተተከል</t>
  </si>
  <si>
    <t xml:space="preserve">የመጣ ለውጥ የለም የሠው ሞት የኑሮ ውድነት ወይም የዋጋ ግሽበት በከፍተኛ ደረጃ መጨመር   እየታየ ነው አልተሻሻለም </t>
  </si>
  <si>
    <t>ወራዳ ናቹህ የተሰጣቹህን እድል አልተጠቀማቹህበትም</t>
  </si>
  <si>
    <t>አትበጥረቅ</t>
  </si>
  <si>
    <t>ስትዋሹ እንኳን ተስማሙ እንጂ</t>
  </si>
  <si>
    <t xml:space="preserve">ወሬ ወሬ ወንበር አሟቂ ከሱማሌ ከጅጅጋ አትማርም ከሙስጠፌ አገር የተለየ ሰው ሆኖ አይደለም </t>
  </si>
  <si>
    <t>የራሳቹህን ችግር ዛሬም በወያኔ ለማሳበብ ትሞክራላቹህ የማታፍሩ ነውራቹህ ገሀድ የወጣ ያፈጠጠ ቤት ውስጥ እንደሚቀዝን ህጻን እዲሁ ናቹህ ድክመታቹህን እንኳን ለማሻሻል ቅንጣት ታክል ፍላጎት የሌላቹህ ገና ስልጣን ከያዛቹህ በ 4 አመት ስንት ፍዳ አሳያቹህን</t>
  </si>
  <si>
    <t>ዛሬም እኛሳንሆን ጥፋተኛው ወያኔ ነው ትላላችሁ</t>
  </si>
  <si>
    <t>እያየን ያለነውኮ በሗላቀሮቹ እየተፈፀመ ያለ የባሰና አዲስ  ስብራት ነው</t>
  </si>
  <si>
    <t>በቃላት እያሽሞነሞናችሁ እስካሁን ያደነዘዛችሁን ይበቃል</t>
  </si>
  <si>
    <t>የብልጽግና አገዛዝ የኢትዮጵያ ኦርቶዶክስ ተዋሕዶ ሃይማኖትን ለማጥፋት የጀመረው ዘመቻ</t>
  </si>
  <si>
    <t>ሰዋች ንቁ መደመረ  በሚለዉ መጸፉ የጻፈውን ድራማ ለሁለተኛ ጊዜ  እየሰራወ ነው</t>
  </si>
  <si>
    <t>የወሬ ጠኔ ያለባችሁ ድፍን አራት አመት ባዶ የውሸት ወሬ የማይሰለቻችሁ ደነዞች</t>
  </si>
  <si>
    <t xml:space="preserve">ይሄ ችግር የብሄር ክፍፍል የመጣው 1983 ጀምሮ መሆኑ ይታወቃል </t>
  </si>
  <si>
    <t>የዉሸት ስብስቦች</t>
  </si>
  <si>
    <t>እረኩስ   ዝምብለህ   ከደምቢዶሎ   ወጥተህ   ትገባለህ  እንጅ  የታባህ  አውቀኸው  ነው</t>
  </si>
  <si>
    <t xml:space="preserve">ደንቆሮ በማን ልታመካኝ ነው ህውሃት እንደሆነች ከእናንተ በብዙ ነገር እንደምትሻል እመን </t>
  </si>
  <si>
    <t xml:space="preserve">እኔ የምሰጣችሁ አስተያየት ቢኖር ኮሜንቱን አንብቡና እራሳችሁን ፈትሹ </t>
  </si>
  <si>
    <t>ይህ ከርሳም አህያ ምንድን ነው የሚለው</t>
  </si>
  <si>
    <t>ደንቆሮ ደነዝ አቤት አቤት በናተ ቤት አራዳ ነን ብላችሁ ነው   የመጨረሻ የማትረብ ናችሁ ከብቶችችችችችችችችችች</t>
  </si>
  <si>
    <t>ምድረ ጢርፎኒካ አየናችሁ እኮ</t>
  </si>
  <si>
    <t xml:space="preserve"> ክቡር ጠቅላይ ሚኒስትሩ በክልል ትግራይ የተከሰተውን ጦርነት ተከትሎ በክልሉ ለሚኖሩ የቤተ ክርስቲያኒቱ አባቶች በወቅቱ ሰጥተውን የነበረውን መግለጫ አንድም ተቃውሞ ሳይቀርብበት አሁን በኦሮምያ ለተከሰተው ይህን ያህል ተቃውሞ አግባብ አይደለም </t>
  </si>
  <si>
    <t>ቀዳዳ ሳይጣን ምንም ውቀት ሳይኖራችሁ አገር እንመራለን እያላችሁ</t>
  </si>
  <si>
    <t>ከአሁን በኃላ በህወሓት  መለጠፍ የለም</t>
  </si>
  <si>
    <t>ክክክክክክ ከህዋት ጋር እኩል ጉድ ሳይሰማ መስከራም አይጠባም አለች አያቴ</t>
  </si>
  <si>
    <t>እንዲያ ደስኩር</t>
  </si>
  <si>
    <t>አቶ ለገሰ ዶከተሬትህ ውሸት በመናገር  እንጂ  በትምህርት አካዳሚ አይደለም</t>
  </si>
  <si>
    <t xml:space="preserve">ደደብ ማህይም እና የማነው </t>
  </si>
  <si>
    <t>ችግሩን ለመፍታት ጊዜ ይፈጃል ይላሉ ዛሬም ችግሩ የሚፈታው በጊዜ ሳይሆን በህግ ነው የሚል አመለካከት ነው ያለኝ ህጉን ጠበቅ በማድረግ አፈጻጸሙንም በመከታተል በአንድ ጀንበር መፍታት ይቻላል በየሚዲያው እየወጣችሁ አታላዝኑብን</t>
  </si>
  <si>
    <t>ክክክክክ   ፃነትን በአግባቡ ማጣጣም ካለመቻል የመነጨ ነው  እረ ሸም ነው</t>
  </si>
  <si>
    <t>ጭር ሲልወድም ስብስብ ብቻ መጨረሻቹን ያሳምረው</t>
  </si>
  <si>
    <t>ስንት አመት ልትገዙን አቅዳችሁ ይሆን</t>
  </si>
  <si>
    <t>የእርሰዎ መንግስት እኮ ቸወግሮችን ከመፍታት ይልቅ ከባለፈው በበለጠ እያወሳሰባቸው ነው</t>
  </si>
  <si>
    <t>አገረመምራትእደማትችሉ   መለሥ ነግሯችሗል</t>
  </si>
  <si>
    <t>የኸኛው ግን በ 4 አመት ውሥጥ የመጣ ነው</t>
  </si>
  <si>
    <t>ሀገር በደደብና በመሀይም ሲመራ እንዴ   ያሉ ሚዳዎች ሲጨመሩበት የጨለማ ጉዞ ሆነ</t>
  </si>
  <si>
    <t>የጨለማ ዘመን</t>
  </si>
  <si>
    <t>ሰላሳ የሚባለው ከአንድ ተጀመሮ ነው እናንተስ ለነገው ምን እየሠራቹ ነው</t>
  </si>
  <si>
    <t>ዝም በማለት ይተባበሩን ክቡርነትዎ የዉሀ ቱቦ</t>
  </si>
  <si>
    <t>የሀገሪቷ ስብራት እራሳችሁ እናንተ ናችሁ</t>
  </si>
  <si>
    <t>የሌባ ኮሙኒኬሽን</t>
  </si>
  <si>
    <t xml:space="preserve">ምነም አዲስ ነገር አልተሰራም  ችግሮችን ከማባባስ በስተቀር  የመልካም አስተዳደር ባለበት ችግር </t>
  </si>
  <si>
    <t xml:space="preserve">በዚህ   አራት   አምት  እናደለ  ቆሻሻ      </t>
  </si>
  <si>
    <t>አይ ኢትዬጲያ መጨረሻሽ እንዲህ</t>
  </si>
  <si>
    <t>ማስተላለፊያ ቱቦ ብቻ</t>
  </si>
  <si>
    <t>ከህዝብ ፍላጎት ውጪ የሚመሰረት ክልል ጊዜያዊ ድንኳን እንጂ ቤት ሊሆን አይችልም</t>
  </si>
  <si>
    <t>እናአንተ ሆዳሞች  ስው እያለቀ እናአንተ ስለተበላሸ መሳርያ ትዘግባላቹህ</t>
  </si>
  <si>
    <t>ህውሀት ተቀበረ በቃ</t>
  </si>
  <si>
    <t>የተበላሸዉን የጦር መሳርያ ነው</t>
  </si>
  <si>
    <t xml:space="preserve">እንዴ  ከየት  አመጡት ግነ ከመከላከያ ትጥቅ/ መሳሪያ/ ጋር ይመሳሰላል </t>
  </si>
  <si>
    <t>ፈሳም ከመከላከያ የማረከውን መሳሪያ መለሰላቸው</t>
  </si>
  <si>
    <t>ጉድጋድ ውስጥ የደበቁትንም ጨምረዋል</t>
  </si>
  <si>
    <t>የስልጤ ህዝብ የጠየቀውን የክልልነት ጥያቄ ምላሽ ሊያገኘ ይገባል የስልጤ ህዝብ እራሱን በራሱ ማስተዳደር ይችላል</t>
  </si>
  <si>
    <t>አይ ዱቄት</t>
  </si>
  <si>
    <t>ኦሮሚያ ክልል ዉሰዱት የኛ ነዉ ሁሉ ማለታችዉ ስለማይቀር</t>
  </si>
  <si>
    <t>አትበጥረቁ አሁን በእናንተ ቤት መንግስት አለ ብላችሁ ለማታለል ነው ተነፉ</t>
  </si>
  <si>
    <t>ግን ይህ ብቻ ነዉ</t>
  </si>
  <si>
    <t>ለሁላችንም ሰላም በምን ልንገዛው የማንችል ነው ፖለቲካው ለሀገር የማይጠቅም ቆሻሻ ነው</t>
  </si>
  <si>
    <t>ለቆራሊዮ ነው መሳርያው</t>
  </si>
  <si>
    <t>እኛ  ምን  አገባን  መግስት  የሲኖዶሱን   ሐሳም   ትኩረት   ለመቀየር   ያልሞከረው   ነገር   የለም   አተ  ሌባ   ሚድያ</t>
  </si>
  <si>
    <t>ህዋት ናቹ እራሳቹ  የመንግስት አሸርጋጅ ሁላ</t>
  </si>
  <si>
    <t>አይ  ሀገሬ  ኢትዮጲያ  ትገርሚያለሸ</t>
  </si>
  <si>
    <t>ምን አገባን ታዲያ</t>
  </si>
  <si>
    <t>አር አቶ  ብልጽግና /የኑሮ ዉድነቱ   ልቀቅልን ይህንንም ነደጅ ጨምሮዋል እንደትል</t>
  </si>
  <si>
    <t>ፋና የሚያይ የተረገመይሑን</t>
  </si>
  <si>
    <t>አጨብጫቢ ሚዲያ መሳይ</t>
  </si>
  <si>
    <t xml:space="preserve">ለዚህ ዜና የሚመጥን ስድብ የለኝም  </t>
  </si>
  <si>
    <t>አይ ፋና ሚድያ ለምን ኦርቶዶክስ ችግሩን አልዘገባችሁም አሳዛኝ ሚድያ ናችሁ</t>
  </si>
  <si>
    <t>ወያኔ ተቀበረ  ወያኔ የ ቀረው ኦነግ ነው</t>
  </si>
  <si>
    <t xml:space="preserve">ጥሩ ግን ወዴት </t>
  </si>
  <si>
    <t>ሠላም ለሀገሬ</t>
  </si>
  <si>
    <t>እናንተንም ያስረክቦቹህ ልጋጪ</t>
  </si>
  <si>
    <t xml:space="preserve">ሲፈልግ ጌታቸው ረዳ በትከሻው አዝሎ ያመላልስላችው እኛ ምን አገባን </t>
  </si>
  <si>
    <t>ወደ  ተረኛው ነው አሁን እሱ አደለም ጉዳያችን</t>
  </si>
  <si>
    <t>እሚታመን መንግስት መሪ የለንም አሑንም በብዙ እጠራጠራለሑ  ምክንያቱም ማስመሠል እዳይሖን ወገን እንንቃ</t>
  </si>
  <si>
    <t xml:space="preserve">ከአብይ ጋር አንድ ላይ ተደፋ የኖራቹት በተዋህዶ እና በሙስሊም ፀሎት ነዉ </t>
  </si>
  <si>
    <t>ያው ጦርነቱን እንደገና ከጀመራችሁት መልሶ ስለሚረከባችሁ ውሰዱት</t>
  </si>
  <si>
    <t>ለኦነግ ሸኔ ነው</t>
  </si>
  <si>
    <t xml:space="preserve">ስለዚህ ምን ይጠበስ </t>
  </si>
  <si>
    <t>የት ነው የተዘጋጀ ቦታ</t>
  </si>
  <si>
    <t>የውርደታቹ መለክያ ውሰዱ እስኪ አንድ ክልል ይሄ ሁሉ ማረከች ከ ሁለት ሀገር ገጥማ</t>
  </si>
  <si>
    <t>የአማራ  እና  የትግራዋይ  ወንድማማች ህዝቦች  ከዚህ  በኃላ  በጠላት  ሴራ   ወደ ግጭት  አይገቡም</t>
  </si>
  <si>
    <t>ብታገኙት  .1%ቱን ነው ሌላው ተቀብሯል</t>
  </si>
  <si>
    <t>ወያኒ ሰው አስጨርሳለች</t>
  </si>
  <si>
    <t>ለተረኛው ጨፍጫፊ ለአብይ አህመድ ሰራዊት ለሸኔ ልታደርሱለትነው</t>
  </si>
  <si>
    <t>ድሮም  ኢትዮጵያ   ህዝቦች   አንድ   ናቸው   ንፁህንን ሲገድሉ   የነበሩ  የብልጽግና   አመራሮች   በየሜዳው   ያልሆነ   የሆነው   እየለፈለፉ  ነው   እጅ</t>
  </si>
  <si>
    <t>ተረኛ ይውሰደው እና ደግሞ ይመልሰዋል</t>
  </si>
  <si>
    <t>ወደ 21ኛው  ክ/ዘመን አስተሳሰብ ይመልሰን ፈጣሪ</t>
  </si>
  <si>
    <t>ህወሓት መሳርያ እንደሌላት መታወቅ ኣለበት መከላከያ ነዉ ያስረከባት</t>
  </si>
  <si>
    <t xml:space="preserve">ሚሰማችሁ  የለም  የተበላሸውን  የጦር  መሳሪያ ብቻ አስረክባችሁ  እያጓጓዝን ብቻ  ጊዜ  ይስጠን </t>
  </si>
  <si>
    <t>የማይሰራ ታንክ አስረክቦ ሚዲያውን አጨናነቃችሁት እኮ ደብረፂወንን አታውቁትም</t>
  </si>
  <si>
    <t>አይመለከተንም</t>
  </si>
  <si>
    <t>አረ ባክህ መሀል ሀገር ላይ ከባድ ጦርነት ሊከፍት ስለሆነ ኦርቶዶክሱን ሊጨርስበት ነው</t>
  </si>
  <si>
    <t xml:space="preserve">ከናንተ ማርኮ ነው ያስረከባቹ </t>
  </si>
  <si>
    <t>የኤርትራ ሰራዊት የዘረፈውስ</t>
  </si>
  <si>
    <t>ሰላም ለኢትዮጵያ ይሁን</t>
  </si>
  <si>
    <t>ሌባ ሁሉ ምን አገባን መሞታችን አላቆመ</t>
  </si>
  <si>
    <t>እናት ሀገር ኤርትራ ወስዳዋለች ቁራሌ ነው ወስድና ጋራጅ እስገብተህ አካፋ ስራበት</t>
  </si>
  <si>
    <t>ለኦሮሞ ልታስታትቁት ነዉ</t>
  </si>
  <si>
    <t>ለኦነግ እሚያስታጥቀዉ ነዉ</t>
  </si>
  <si>
    <t>ቤተክርስትያን ያወገዘችው በአፋን ኦሮሞ ቋንቋ መስበክን ሳይሆን በህገ ወጥ መንገድ የተሾመውን ከህግ ውጭ የሆነውን የጳጳስ ሹመት ነው</t>
  </si>
  <si>
    <t>የብልጽግና ሐይማኖት ተከታዮች እጃችሁን ከቤተክርስቲያናችን ላይ አንሱ</t>
  </si>
  <si>
    <t>መንቀያቹ ይሁን</t>
  </si>
  <si>
    <t>ማፈሪያዎች የአሁኑ የብልጽግና ወታደር ምድረ በቀቀናም ተዘቅዘቁ</t>
  </si>
  <si>
    <t>ሀገርክን ሳታውቅ ቱርክ ምን ትሰራለክ</t>
  </si>
  <si>
    <t>በንጹሓን ክርስቲያኖች ላይ በንግስት በግልጽ የታወጀው ጦርነት እንዲያግዝ ድሮን ለመቀበል ነው የሄዳችሁት</t>
  </si>
  <si>
    <t>እመኑኝ ትሞታለችሁ ሃገሪቷም ትፈርስ ይሆናል እንጂ አንላቀቅም</t>
  </si>
  <si>
    <t>አገሩን የሚወድ ወታደር ቢኖርማ ቤ/ክ ስትደፈር ዝም አይልም</t>
  </si>
  <si>
    <t>ምንም አትዘግቡ አፍረንባችኋል እኛ ኦርቶዶክሶች</t>
  </si>
  <si>
    <t>ንፁሀንን መታደግ የማይችል መከላከያ</t>
  </si>
  <si>
    <t>ገደል ግቡ የሰይጣን ቁራጮች</t>
  </si>
  <si>
    <t>ትንሽ አታፍሩም</t>
  </si>
  <si>
    <t>ማንን  ወክላችሁ ነው  ለመሆኑ እኛን  የምትወክሉ  ከሆነ  ህግ  አስከብሩ  ስለሌላው  ትደርሱበታላችሁ</t>
  </si>
  <si>
    <t>ግራኝ አህመድና ቱርክ የህዝብ ደም ለማፍሰስ ሁሌም እንደመከሩ ነው ።የዳቢሎሴ ዋና መቀመጫው ቱርክ አይመስለኝም ነበር</t>
  </si>
  <si>
    <t>ባላየ ባልሰማ</t>
  </si>
  <si>
    <t>ኧረ እፈሩ</t>
  </si>
  <si>
    <t>የፈሽስትነት  ምልክት ፈርታችኋል ማርያምን ማፈሬወች</t>
  </si>
  <si>
    <t xml:space="preserve">የኦሮሚያ ከፍተኛ ወታደር ቢባል ይሻላል </t>
  </si>
  <si>
    <t>አትጠራጠሩ ቤተክርስቲያን ታሸንፋለች እናተም ታፍራላችሁ</t>
  </si>
  <si>
    <t>እግዚአብሔር አይፍረድባችሁ እግዚአብሔር አይፍረድባችሁ እግዚአብሔር አይፍረድባችሁ ፍርድ ከሱ ብቻ ነው</t>
  </si>
  <si>
    <t>አፈር ብሉ ምድረ ሆዳም የሴጣን ስብስብ አጋሰስ ሁላ</t>
  </si>
  <si>
    <t>አበባው ለምን እንደተላከ በዚህ ሰዓት አሁን ገባኝ አበባው ኦርቶዶክስ ስልሆነ</t>
  </si>
  <si>
    <t>ቱርክ ሀቢቢ ይሰማል ማህበረ እርኩሳን</t>
  </si>
  <si>
    <t>ስንት ዘመን እንደምትኖሩ አናውቅላችሁም እሳት የሆነ የህዝብ ማእበል እየመጣላችሁ ነው</t>
  </si>
  <si>
    <t xml:space="preserve"> ማፈሪያዎች መድሐኒአለም ይፍረድባችሁ</t>
  </si>
  <si>
    <t>ሙትቻ መከላከያ ሰራዊት እንዳለንኮ ትግራይ አሳይታናለች ኮተት</t>
  </si>
  <si>
    <t xml:space="preserve">የኦሮሚያ ከፍተኛ ወታደር ቢባል ይሻላል  </t>
  </si>
  <si>
    <t>ወይ ከፍተኛ ወታደራዊ  መንጌ ጀግናው እንዳይሰማ .ምድረ ሸፋፋ</t>
  </si>
  <si>
    <t>የ ቱርክ ፈረስ የ  አመቱ  ድጋሚ ተብለን አልሰማንም እኛ ይበለን</t>
  </si>
  <si>
    <t>ማህበረ ሰይጣን</t>
  </si>
  <si>
    <t>መንግስት በኢትዮጵያ ኦርቶዶክስ ተዋህዶ ቤተክርስቲያን ላይ ይፋዊ የሆነ መሰረቷን የመናድ ስራን መጀመሩን ተከትሎ በተለያዩ ቦታወች አፈናና ግድያ እያደረገ ነው</t>
  </si>
  <si>
    <t xml:space="preserve"> አባላት ናችሁ ማፈሪያዋች</t>
  </si>
  <si>
    <t>አሁን እኔ የምፈልገው ስለኢትዮጵያ ኦርቶዶክስ ተዋሕዶ ቤተክርስቲያን ትክክለኛ ማንነት የሚዘግብ ሚድያ ነው</t>
  </si>
  <si>
    <t xml:space="preserve">ድቅቄ ም  መከላከያ አይተናል እድሜ ሐአማራ እና ለአፍር በል ፈርጣጭ   </t>
  </si>
  <si>
    <t>ሀገርን ከነድንበሩ ነፃነትን ከነክብሩ ፊደልን ከነቁጥሩ ለሀገር ያስረከበች ቅድስት ቤተ ክርስቲያን ይህ አይገባትም</t>
  </si>
  <si>
    <t>በቤተክርስቲአን ላይ ጦርነት ያወጁ ይፈርሳሉ</t>
  </si>
  <si>
    <t>እጃችሁን ከቤተክርስቲያን ላይ አንሱ</t>
  </si>
  <si>
    <t>መቸም ቤተክርስቲያንን ነክታችሁ በደጁአ መቀመጥ የለም ከአሁን ጀምሮ መቀመጫችሁን አመቻቹ</t>
  </si>
  <si>
    <t xml:space="preserve"> ኮሜንት ምታረጉ ተረጋጉ መከላከያችን መከታችን ነው ሀይማኖቱ ሀይማኖት ቦታ እንዴዴዴዴ</t>
  </si>
  <si>
    <t>ኧረጉድ እኮ ነው</t>
  </si>
  <si>
    <t>ሁሌ ዛቻ</t>
  </si>
  <si>
    <t>ሁሌ አቅራርቶና ፎካራ ብቻ አየንኮ ሮጠችሁ አ/አ ስትገቡ አ/አ ብደርሱ ነሮ የት ኬንያ ወይስ ሱማሊያ</t>
  </si>
  <si>
    <t>መጥፍያቺውን ያሰየናል</t>
  </si>
  <si>
    <t>በሠላም ይመልሳቸው መልከም ጉብኝት</t>
  </si>
  <si>
    <t>ኦርቶዶክስ ወይም ሞት</t>
  </si>
  <si>
    <t>ብርቅ ነው እንዴ</t>
  </si>
  <si>
    <t>መጀመሪያ  ስላሀገር  ዘግቡ  ዜጋህ  ወንድምህ  እህትህ  እየምተ  ነዉ  ምንም  ሁን  ምንም  እምነት  ተከተል  እየምትክ  ነዉዉዉዉዊ</t>
  </si>
  <si>
    <t xml:space="preserve">በጣም ቻው  የኛ ወታደር እግዚአብሔር ነው </t>
  </si>
  <si>
    <t>ምናለ በሄዱበት ተከስክሰው በቀሩ</t>
  </si>
  <si>
    <t xml:space="preserve">አጨብጫቢ ሚዲያ መጀመሪያ ስለሀገርህ ስላለው ሁኔታ ዘግብ </t>
  </si>
  <si>
    <t>የኛ ወታደር እግዚአብሔር ነው</t>
  </si>
  <si>
    <t>ፈሳም ያነን የመሰለ ጀግንነት የጌች ወታደር ሲያሸሽህ አናቅህም</t>
  </si>
  <si>
    <t>እና ምን አገባን</t>
  </si>
  <si>
    <t>አይ ፋና ታሳዝነኝ አለህ እኮ</t>
  </si>
  <si>
    <t>መንጌም ወረዷል ያን የመሰለ በአፍሪካ ቀዳሚ የሆነ ሰራዊት ገንብቶ እንኳን የእናንተው</t>
  </si>
  <si>
    <t>አይ ፋና ቅድሚ ለናት ሀገራችሁ ቁሙ ወታደር ያለሀገር አይኖርም</t>
  </si>
  <si>
    <t>ደሞ ለኦርቶዶክስ አዲስ የግድያ ሴራ ልታጠኑ ነው እናንተ አራጆች</t>
  </si>
  <si>
    <t>አላልቅ አልናቹ</t>
  </si>
  <si>
    <t>በቅድሚያ ሱዳን የያዘችውን መሬት አስመልስ በማውራት ሀገር አይመራም</t>
  </si>
  <si>
    <t>አይሰለቻቹህም ሳምንት ሙሉ ያንኑ አየደጋገማቹህ አረ ፍናዎቼ የምታሰጠሉ</t>
  </si>
  <si>
    <t>ግሞች አጨብጫቢ መንጋ</t>
  </si>
  <si>
    <t>ከአህያ ቆዳ የተሰራ ቤትይፈራርሳል ጅብ የጮኸለት</t>
  </si>
  <si>
    <t>ክክክክክቅ ያስቃል</t>
  </si>
  <si>
    <t>ያስቃል አሁንስ ስራችሁ</t>
  </si>
  <si>
    <t>የሳጥናኤል ስብስብ መንግስት</t>
  </si>
  <si>
    <t>የጉራጌ ህዝብ ታፍኗል</t>
  </si>
  <si>
    <t>የ ወር አፈፃፀማችሁ ውስጥ አንዱ ለዘንዶው አለቃችሁ የሰው ደም መገበር ነው</t>
  </si>
  <si>
    <t xml:space="preserve">እናንተ የእንግዴ ልጆች ሃገር አፍራሾች ነብሠ በላዎች </t>
  </si>
  <si>
    <t xml:space="preserve">አምላኬ ሆይ ከምድረ ገፅ ያጥፋቺሁ </t>
  </si>
  <si>
    <t>ጭቃዎች</t>
  </si>
  <si>
    <t>ብልፅግና ማለት አብይ ነው  የውሳኔ ሰው ታስመስላላችሁ ራሳችሁን</t>
  </si>
  <si>
    <t>መድሐኒአለም አባቴ መከራችሁን ያብዘው</t>
  </si>
  <si>
    <t>የሆዳም ስብስብ ምንም አትጠቅሙም</t>
  </si>
  <si>
    <t>ለመሠሬት ያስቀሜጣቹት ድንጋይን ለማንሳት ከሆኔ ጥሩ</t>
  </si>
  <si>
    <t>እናንተ አሽከሮች</t>
  </si>
  <si>
    <t>ከቤተክርስቲያናችን ላይ እጃችሁን አንሱልን</t>
  </si>
  <si>
    <t>ሰማሀትን ለኛ ፀደቀ ነው</t>
  </si>
  <si>
    <t>ስንት ሰው እንዲሞት አቅዳችሁ ስንቱ እንደተሳካ ነው ምትገመግሙት</t>
  </si>
  <si>
    <t xml:space="preserve">በቀል የእግዚአብሔር ነው </t>
  </si>
  <si>
    <t xml:space="preserve">የኦርቶዶከስ እምባ ጠራርጎ ይውሰዳችሁ </t>
  </si>
  <si>
    <t>ብልግና  ማለትህ ነው</t>
  </si>
  <si>
    <t>የደናቁርት ስብስብ</t>
  </si>
  <si>
    <t xml:space="preserve">የሀገር አፍራሽ ቡድን </t>
  </si>
  <si>
    <t>ፈጣሪ መጨረሻውን ያሳየን</t>
  </si>
  <si>
    <t>መጀመሪያ የቤተክርስቲያንን ችግር ፍቱ ቤተክርስቲያን ተቸግራ እናንተ የምትመሩት አገር አይኖርም ቤተክርስቲያን አገር ናት</t>
  </si>
  <si>
    <t>ምን ሊፈጥሩ ጥርቅሞች ሁላ</t>
  </si>
  <si>
    <t xml:space="preserve">እሳቱን ለኩሳችሁ ስብሰባ ገባችሁ ማፈሪያ የሆነ የህዝብ አደራን የካደ የህሊና ቢሶች ስብስብ የማይነካ ነካችሁ </t>
  </si>
  <si>
    <t>ከቶ ስላጠፋችሁትና ስላወደማችሁት ህይወትና ንብረት ይሆን የምትንጋገሩት አዬ ጊዜ ስንቱን አሳየኝ</t>
  </si>
  <si>
    <t>እናንተ የደናቁርታን የአህዛብ ጥርቅም ከነ ብልጵግናችሁ ገደል ግብ ማዕበሉ ይዋጣችሁ</t>
  </si>
  <si>
    <t>ድንቄም ብልፅግና</t>
  </si>
  <si>
    <t>በታሪክ ማህደር ላይ የምትዘከሩ ምርጥ ደደቦች ዋጋ ትከፍላላችሁ</t>
  </si>
  <si>
    <t>ተላላኪ ሁላ</t>
  </si>
  <si>
    <t>አፈር ብሉ ብኩን ተቅበዝባዥ ሁናችሁ ቅሩ</t>
  </si>
  <si>
    <t>ጥሩ መልካም ሥራ</t>
  </si>
  <si>
    <t xml:space="preserve">ሀገር ያለችበትን የማታውቁ ዱዞች </t>
  </si>
  <si>
    <t>አምልኮ ሰይጣን የሆነው ብልፅግና በቅርቡ ይለይለታል</t>
  </si>
  <si>
    <t>እናተ ነፍስ በላዎች  ትንሽ ሃላፊነት ቤተክርስቲያኗ ላይ ጦርነት ከፍታችሁ እያስፈጃችሁ  የምታፈሱትን ደም እግዚአብሔር ከእጃችሁ ይቀበላል</t>
  </si>
  <si>
    <t>መንግስት ከቤተክርስቲያን ላይ እጁን ያንሳ</t>
  </si>
  <si>
    <t xml:space="preserve">ብልጥግና የሚሉት የምላስ ጨዋታ ኢትዮጵያን ወደኋላ እየጎተታት ነው </t>
  </si>
  <si>
    <t>ምድረ ፋንድያ</t>
  </si>
  <si>
    <t>ምድረ ቆሻሻ አገር አፍራሽ ነቀርሳ ሁሉ</t>
  </si>
  <si>
    <t>መብረቅ ይፍጃችሁ ክፉዎች</t>
  </si>
  <si>
    <t>ትንሽ ቀነ ነው ህወሀት የቀመሠውን ፅዋ ትቀምሳላቹ</t>
  </si>
  <si>
    <t>ሞትና ውድቀት ለግፈኛውና ለዘረኛው ብልጽግና</t>
  </si>
  <si>
    <t xml:space="preserve">የ ፌደራሉ መንግሥት  በሻሸመኔ በኦርቶዶክሳውያን ላይ ለሚደረገው ግድያ ኃላፊነቱን ሊወጣና ሊያስቆም ይገባል </t>
  </si>
  <si>
    <t>የከሰረ የካቢኔ ስብስብ ጊዜያችሁን ጠብቁ ንፁሃንን እንዳስለቀሳችሁ እናንተም ታለቅሳላችሁ መሃይማን ብቻ</t>
  </si>
  <si>
    <t>የግብዞች ስብስብ ፋይዳ ቢስ ብቻ</t>
  </si>
  <si>
    <t>የዝንጀሮ ጥርቅም ሃገር አፍራሾች ሰይጣኒዝሞች</t>
  </si>
  <si>
    <t xml:space="preserve">እውነት ሰማእትነት እንከፍላለን መቼም እዚች ምድር ላይ ዘላለማዊ የለም </t>
  </si>
  <si>
    <t>ደካማ መሪዎች</t>
  </si>
  <si>
    <t>በአንድ ሰው ጭንቅላት የምትጎዙ ደደቦች</t>
  </si>
  <si>
    <t>ሲጀመር ምን ስራ ሰርታቹሃል</t>
  </si>
  <si>
    <t>ብልፅግና  መታረድ መሰደድ  መፈናቀል የንብረት ውድመት ጦርነት በዚህ አመት ውስጥ የታ ጉድ</t>
  </si>
  <si>
    <t>ሀገር ሰላም ስለሆነ ምንም ግድ አይላቸውም እነሱ እየተወያዩ ነው</t>
  </si>
  <si>
    <t xml:space="preserve">እኔ የምለዉ እንዲክ እንደተቀመጣቸሁ የፈላ ዉሀ ያስንብባችሁ </t>
  </si>
  <si>
    <t>እስኪ በቤተክርሰቲያ ዙሪያ ያለዉን ነገር ዘግቡ ወናፍ</t>
  </si>
  <si>
    <t>አሁንስ አልበዛም ሀገር ውስጥ በየአከባቢው ወደ መንግስት እጁን እየቀሰረ ያለውን ጉዳይ ሳትፈቱ የምን የአፈፃፀም ግምገማ ነው</t>
  </si>
  <si>
    <t>ብልፅግና ሳይሆን ፀረ ተዋህዶ በሚል ይስተካከል</t>
  </si>
  <si>
    <t>ሞታች እራሱ እኛን አትወክሉም</t>
  </si>
  <si>
    <t>አይመለከተንም  ሙስሊም ተነስ ኦርቶዶክስ ተነስ ሀገራችንን እንታደግ</t>
  </si>
  <si>
    <t>እባካችሁ አሁን ሀገር ላይ ያለውን ችግር ሳታቀሉ ለማንሳትና ለመወያየት ሞክሩ ብልፅግና የሚኖረው ስው ሰላም ሲያገኝ ነውና</t>
  </si>
  <si>
    <t>እናንተ ፀረ ተዋህዶዎች አጀንዳ እየቀያየራቹ ቀልዱ ፈጣሪ የእጃቹን ይስጣቹ</t>
  </si>
  <si>
    <t>እናንተ   ኢትዮጵያ   ልጁች  የአብይ  ለጋሲ  ለማስቀጠል    ቀጥ ብላችሁ   ቁማችኃል  ነገ  ትውልድ   ይንቃችኃል</t>
  </si>
  <si>
    <t>ሙታን ሁላ</t>
  </si>
  <si>
    <t>ጀዝባወች ሆድ አደር ሌባወች</t>
  </si>
  <si>
    <t>የብልግና በሚል አስተካክሉት ምድረ ደም ጠጪ</t>
  </si>
  <si>
    <t xml:space="preserve">የእናንተ የሞተ ትርክት አንፈልግም የህዝብን ደህንነት  ሳታስጠብቁ የባዶ ብልፅግና  </t>
  </si>
  <si>
    <t>ስንት ሰው ገደላችሁ ብልግና ከተጀመረ እስካሁን ፋራ መልስልኝ በድድብናህ ሞት</t>
  </si>
  <si>
    <t xml:space="preserve">አብይ ኦሮሚያ ሲኖዶስ መስርቷል ከሳምንት በኋላ ኦሮሚያ አገር ይመሰርታል ጠብቁ </t>
  </si>
  <si>
    <t>የስራ ሳይሆን የሴራ ነው እርካሾች</t>
  </si>
  <si>
    <t>እይይይ ሰለችን ደሞ ምን ልትሉ ይሆን</t>
  </si>
  <si>
    <t>እንዲህ ይሆናል ብሎ ማን አሰበ እግዚአብሔር ይመስገን! ጦርነት በጣም አስከፊ ነው</t>
  </si>
  <si>
    <t>ሁለት ገዳዮች ተገናኙ  ግን ሁለቱም በቁማቸው የሞቱ ናቸው</t>
  </si>
  <si>
    <t>በዚህ ሁኔታ አንሻገርም</t>
  </si>
  <si>
    <t>ሁሌም ከፀብና ግጭት ይልቅ ለሰላም የሚተጋ ሰላምን የሚያስቀድም</t>
  </si>
  <si>
    <t>አጀንዳ ማስቀየሻ መሆኑ ነው እዳትሸወዱ የተዋህዶ ልጆች ትኩርታችን አንድና አንድ ሀይማኖታችን ብቻ ነው</t>
  </si>
  <si>
    <t>ምን ትዕዛዝ ሰጠ ነው ተቀበለ ነው እንጂ</t>
  </si>
  <si>
    <t>እናትህ አፈር ትበላለች አንተ ሰው በላ መቼ ይሆን የሚነቅልህ ፈጣሪ</t>
  </si>
  <si>
    <t>ኧረ መመሪያ ሰጡ</t>
  </si>
  <si>
    <t>እዚህ ያለው ህዝብ እንደሰው አልተቆጠረም በኑሮ ውድነት መድረሻ አጥቶ ግን በቅርብ ገንፍሎ ይወጣላሀል ከዚያ እንደነሱ ይሆናል እጣ ፈንታህ ካልነቃህ</t>
  </si>
  <si>
    <t xml:space="preserve">ቢቀርባቹ ይሻላል ተራርቆ መቀራረብ ተቀራርቦ እንደ እርጥብ ስጋ ሸቶ ከመትላት </t>
  </si>
  <si>
    <t>ይሔ ወሬ የማይሰለቸው መሪ</t>
  </si>
  <si>
    <t>አይ ይች አገር</t>
  </si>
  <si>
    <t>የድሀ እናት የድሀ ልጅ በከንቱ ደሙን አፈሰሰ</t>
  </si>
  <si>
    <t xml:space="preserve">አጀንዳ ለማስቀየር የተደረገ ይመስላል ትኩረት ለኢትዮጵያ የኦርቶዶክስ ሀይማኖት  </t>
  </si>
  <si>
    <t>አገር በውሸት አትመራም አገር ማለት ህዝብ ማክበር ነውወጣት በቀልድ አሰገድሎ በሀገር ልይ መቀለድ</t>
  </si>
  <si>
    <t>መድሀኒያለም በቁሙ እሳት ያዝንብበት</t>
  </si>
  <si>
    <t>እሱ አይደለም የፈቀደው እጁን ጠምዝዘው ነው ያስወሰኑት ዱርዬ ከሀይማኖት ላይ እጅህን አንሳ  አጀንዳ አንቀይርም</t>
  </si>
  <si>
    <t>ወያኔ ምንም እንኳን ቢያሰቃየን የትግራይ ህዝብ ግን ጀግና ነው</t>
  </si>
  <si>
    <t>አይ ግዜ ደጉ ጌቾ ግን ሼም የለውም  ጆ ባይደን አያድነው ሳዳሙሴን አያድነው ብሎ የፎከረውን ረስቶ ቂቂቂቂቂ  ጀግና መሪ አስተነፈሳቸው</t>
  </si>
  <si>
    <t xml:space="preserve">አለባብሰው ቢያርሱ </t>
  </si>
  <si>
    <t>በተራ መጫዎት የተበላበት ዘዴ ነው አሁን የሚታለል የሚለያይም ሀይማኖተኛ የለም</t>
  </si>
  <si>
    <t>አይ የሰሜን እዝ ደምህ ደመ ከልብ ሆና ቀረች</t>
  </si>
  <si>
    <t>ግን ያቺን የመጨረሻ ሳቅ ማን ነው የሳቀው</t>
  </si>
  <si>
    <t>አሁን የሆነ ነገር ሲፈጠር ሌላ ማድበስበስ ቀረ አባቲ አሁን አፍጥጡ መጥቶብሀል አንሸወድም</t>
  </si>
  <si>
    <t>ሴጣኖች</t>
  </si>
  <si>
    <t>ጌች አብይን አሩን ስታበላው ቆይተህ አሁን አብረኸው በአንድ ጠረንጴዛ ዙሪያ ቂጥጥ አልህ ጀግና እንዲህ ነው በተግባር</t>
  </si>
  <si>
    <t>የንፁሀን ደም በእጃችሁ አለ እሱ ይፈርድባችሇል ቢያንስ እንኳ ህዝባችሁን ይቅርታ ጠይቁ</t>
  </si>
  <si>
    <t>ከጌታቸው ጋር ማለት ይሻላል</t>
  </si>
  <si>
    <t>ይብላኝ ለድሃ ልጅ</t>
  </si>
  <si>
    <t>ይብላኝ ለደሀ</t>
  </si>
  <si>
    <t>ሰላም ስትሉ አለማፈራችሁ ሆድ አደሮች</t>
  </si>
  <si>
    <t>የድሃ ልጅ ሒወቱን ገበረ  ፖለቲካ ግን  ቀጠለ</t>
  </si>
  <si>
    <t>ሁለት ነብሰ ገዳይ</t>
  </si>
  <si>
    <t>ይንቀላችሁ ሁላችሁንም</t>
  </si>
  <si>
    <t xml:space="preserve">ወይ ጉድ የሕን ሁሉ  አልቆ ለዚ በቃችሁ </t>
  </si>
  <si>
    <t>ሠላም ለሰዉ ልጆች ሁሉ</t>
  </si>
  <si>
    <t>ሆድ አደር ሚዳወች ያም ያም መጣ እንደቃ የሚጠቀምባችሁ እቃወች አይ ጋዜጠኛ</t>
  </si>
  <si>
    <t>ደሞ ልክ ን ለማፍረስ ሲሳይ አጌናን አድንቆ ከፋፈላቸውና እንደበተናቸው ዛሬም ጳጳሱን  ነጥሎ በማድነቅ የመነጠል ስራ ጀምሯል</t>
  </si>
  <si>
    <t xml:space="preserve">ጥሩ ድንጋጤ ነው ጠላትህን እያበዛህ ስለሆነ ይሄ ጥሩ  ዘዴ አድርገኸዋል </t>
  </si>
  <si>
    <t>በረህ ጥፋ ህወሀት ከዚህ በኃላ ተመልሶ አይመጣም ብለህ አነበር</t>
  </si>
  <si>
    <t>በትግራይ ስለ መደበኛ አስተዳደርና  መጀመር ስለ ተፈናቀሉ ተጋሩ ችግር የሚያስብ መንግሥት ያለ አይመስልም</t>
  </si>
  <si>
    <t>ጌችን ስለምትፈራ ነው</t>
  </si>
  <si>
    <t>አቢቹ በርታ ሁሉም ነገር ይስተካከላል</t>
  </si>
  <si>
    <t>ሙደ ገዳዳው መሪ</t>
  </si>
  <si>
    <t>አንተ እኮ የግራኝ  አህመድ ታላቅ ወንድም ነህ</t>
  </si>
  <si>
    <t>ሰይጣን</t>
  </si>
  <si>
    <t>መጀመርያ የትግራይ መንግስት ህዝብም ስለ ሰላም እየለመነ ያሁሉ</t>
  </si>
  <si>
    <t>እረ አስትያዬት</t>
  </si>
  <si>
    <t>ሀገር አፍራሽ አሸባሪ ተረኛ</t>
  </si>
  <si>
    <t xml:space="preserve">እንደዛ  መሆኑ  ጥሩ  ሳለ    ሀይማኖታቸውን  ነጥቀህ  የምድር  ቤታቸው   ብትመልሳቸው  ምን  ዋጋ  አለው </t>
  </si>
  <si>
    <t>አንተም መጥፍያ ቀርባል ፀረ ኦርቶዶክስ</t>
  </si>
  <si>
    <t>እንንቃ አጀንዳ ማስቀየሪያ ነው</t>
  </si>
  <si>
    <t xml:space="preserve">ጠ/ሚንስትሩ  ከነፍሰ በላዎች ጋር </t>
  </si>
  <si>
    <t xml:space="preserve">አማካሪዎች ፓስቴሮች ናቸው መስለኝ </t>
  </si>
  <si>
    <t>ጠ/ሚንስትሩ አትበሉ አቶ ጌታቸው እረዳ ትዕዛዝ ሰጡ ብላችሁ ዘግቡ</t>
  </si>
  <si>
    <t>ኡላቹም ይዬንን   አርጉት አሽቃባጭ ነው</t>
  </si>
  <si>
    <t xml:space="preserve">የሆነዉ ሁኗል ሠላምን ያምጣ ፈጣሪ </t>
  </si>
  <si>
    <t>አጀንዳ ማሰቀየሪያ መሆኑ ነው</t>
  </si>
  <si>
    <t>እንዳይጥ መሽሎክሎክ ጀመሩ ያሳዝናል</t>
  </si>
  <si>
    <t>ይብላኚ ለድሀው የኢትዮጵያ ልጂ አንተ አፈር ውስጥ ቀረህ እነሱ ግን</t>
  </si>
  <si>
    <t>ስግብግብ ጁንታ አለ አብይ አህመድ</t>
  </si>
  <si>
    <t>እድሜ በየሜዳው ተደፍተው ለቀሩትየድሀ ልጆች እናንተማ ይኸው በእንዲህ ባማረና በተዋበ ጠረጴዛ ላይ ትደሰኩራላችሁ</t>
  </si>
  <si>
    <t>ይኸ ሁሉ እቧለሌ አማራን ለመምታት ነው</t>
  </si>
  <si>
    <t>ገዳይ አስገዳይ ስብስብ</t>
  </si>
  <si>
    <t xml:space="preserve">ወይኔ አንተ የሀገር ባለውለታው የአገር መከላከያ ሰራዊት የአማራ ልዬ ሃይል ፋኖ </t>
  </si>
  <si>
    <t>ሞትህ ይፋጠን</t>
  </si>
  <si>
    <t>አቤት መሪነት  የሚያስከፍለው የመጨረሻ  ዋጋ</t>
  </si>
  <si>
    <t>ምነው አሁን ደግሞ በአንድ ቂጥ እንራ አሉ</t>
  </si>
  <si>
    <t>ገደል ግቡ   ህዝብ እያሰጨረሱ የምን መሰብሰብ ነው</t>
  </si>
  <si>
    <t>ውሃ ቁልቁል እንጂ መች ሽቅብ ይፈሳል ትንሽ ከፊት ሲሆን ሀገር ያሳንሳል ፋሲል ደሞዝ እድሜህንም በዚያ እያፋጠንክ</t>
  </si>
  <si>
    <t>ኦሮሞን ጠልታቹ የት ልትገቡ</t>
  </si>
  <si>
    <t>ጊዜው አሁን ነው ከቤተመቅደስ  ወደ ቤተመንግሥት</t>
  </si>
  <si>
    <t>ባንዳ ደም ጠጭ</t>
  </si>
  <si>
    <t xml:space="preserve"> ድሮን ያሁሉ የሠራዊት  መንጋጋት</t>
  </si>
  <si>
    <t xml:space="preserve"> በጦርነቱምክንያት ህይወታቹህ  አካላችሁ ገብራችሁ አነሱ እንድህ  ይዝናናሉ</t>
  </si>
  <si>
    <t>ትንሽ ከፊት ሲሆን ሀገር ያሳንሳል</t>
  </si>
  <si>
    <t xml:space="preserve"> ከህውሃት ጋር ባልተቀደሰ ትዳር ተዋህዶን ለማጥፋት</t>
  </si>
  <si>
    <t>ሚድያዎች በጣም አሳፋሪው ነው እናንተንማ ብሎክ እና ድሊት ማድረግ ነው</t>
  </si>
  <si>
    <t>ግዴለም በኦርቶዶክስ ቤተክርስቲያን ላይ ለማፈረስ እየሮጣችሁነው  እናተው ትፈርሳላችሁ</t>
  </si>
  <si>
    <t>አራት አመት ሙሉ የሠው ሞት  ግጭት መፈናቀል አንድ ቀን እኳን ሠላም አላየንም እባክህ መረረን</t>
  </si>
  <si>
    <t>ምርጡን የኢትዬጵያን ህዝብ ላይ መቀለድ በጣም ስለጠገባቹ ሰው ሁሉ የጠገበ እንዳይመስላቹ</t>
  </si>
  <si>
    <t>ሙስጠፌ በርታልን ሀገር አንድ ነው ያለችን ሁሉም በቋንቋው በባህሉ ደምቀን እናምራለን</t>
  </si>
  <si>
    <t xml:space="preserve">አብረታች እና መልካም ስራዎችን በማስቀጠል ያስፈልጋል </t>
  </si>
  <si>
    <t>ግምገማ የነበሩ ደካማ ጎኖችን በዘላቂ ለመፍታት እና ጥሩ ጎኖችን ደግሞ ለማጠናከር የሚረዳ ነው በርቱልን</t>
  </si>
  <si>
    <t>አዲስአበባን ልክ እንደ ስማ አዲስ ልያደረጉ የመስላል</t>
  </si>
  <si>
    <t>እውነተኛዎች አባቶች አስሮና አወርዶ ቤተመቅደስ የሚያሰብረው ግራኝም ዮዲት ጉዲት አላፈረሳትም</t>
  </si>
  <si>
    <t>በቀጥታ ስርጭት ሳይቀር ኦሮሞ ከሌላ ብሄር አይጋባ አይውለድ አይገበያይ የሚል ነውረኛ ፓርቲ ነውበግለሰብ ደረጃ ግን ለጀዋር መሀመድ ክብር አለኝ</t>
  </si>
  <si>
    <t xml:space="preserve">እኔ እውነት ከመናገር ወደሗላ ማለት አልፈልግም ግን ለምን ይሆን </t>
  </si>
  <si>
    <t>አዲስ አበባ ላይ የሊሴ ገማሪያም ት/ቤት ፈረንሳይኛ መዝሙር ይዘመራል ሲል የውሸቱ ጥግ ዘረኛ ሰው አንደሆነ ያሳያል አዲስ አበባ የኦሮሞ አይደለችም የኢትዮጵያ ናት</t>
  </si>
  <si>
    <t>እንከፍ ነህ እንዴት እንዳስጣለኸኝ ብታውቀው</t>
  </si>
  <si>
    <t xml:space="preserve"> የኦርቶዶክስ ፀር</t>
  </si>
  <si>
    <t>ወረኞች ያውሩ እኛ እንስራ</t>
  </si>
  <si>
    <t>ከዩክሬን እየተረዱ በጎን  ማድረግ አይከብድም</t>
  </si>
  <si>
    <t>የሰው ሞት ሳያሳስበው በስንዴ ሚያንገበግ ማቀው ነቀዝ ብቻ ነው ውሸታሙ እረኛ</t>
  </si>
  <si>
    <t>ዝገት</t>
  </si>
  <si>
    <t>የውሸት ዜና አሁን ገበሬው ቢጠየቅ ዘርፈው ወሰዱብኝ ነው ሚለው</t>
  </si>
  <si>
    <t>የሰው ልጅ በእንጀራ ብቻ አይኖርም ተብሎ ተፅፏል</t>
  </si>
  <si>
    <t>ወተትና ዉሃ ከራስ ነው ተብሏል</t>
  </si>
  <si>
    <t>የኦሮሚያ ጠ/ሚ</t>
  </si>
  <si>
    <t>ቂት ገልቦ ኩንንብ ይባላል መጀመሪያ የሃገር ውስጥ ፍጆታን ሊሸፍን የሚችል ምርት ማምረት ሳይቻል  ለማድረግ ከድሃ ጉረሮ መመንጠቅ</t>
  </si>
  <si>
    <t>የ ስንዴ ሜንታሊቲይ</t>
  </si>
  <si>
    <t>እግዚአብሔር ይፍረድብህ</t>
  </si>
  <si>
    <t>አውሬው ሲሚላሪቲውን ሰይጣን ካንተ እንደወሰደው ደርሰንበታል</t>
  </si>
  <si>
    <t xml:space="preserve">በየቀበሌው ስንዴ ግዙ እየተባለ በኑሮ ውድነት ተሰቃየን የእርሶን ቃል ለማክበር በሚል ምክንያት </t>
  </si>
  <si>
    <t>ከብት ነህ ቀንድ የለህም እንጅ</t>
  </si>
  <si>
    <t>ራስ ሳይጠና ጉተና አለች አያቴ ኦሮሚያ ላይ ለተራቡትስ ሸጣችሁ ልትገዙ ነው</t>
  </si>
  <si>
    <t>ነብሰገዳይ ዉሸታም</t>
  </si>
  <si>
    <t>ቂጥ ገልቦ ክንብንብ</t>
  </si>
  <si>
    <t>ዱቄታ መንግሥት</t>
  </si>
  <si>
    <t>መስማት አቁመናል</t>
  </si>
  <si>
    <t xml:space="preserve">ጅል ባያፋር የጅል ዘመድ </t>
  </si>
  <si>
    <t>እሩቅ አይሆንም ትእቢቱ ይተነፍሳል የእውነት የገዳም አባቶች እናቶች የምእመናን እንባ ወደ ላይ ይደርሳል</t>
  </si>
  <si>
    <t>ጋኔል</t>
  </si>
  <si>
    <t>ቃል በተግባር</t>
  </si>
  <si>
    <t>በጦርነት ላይ ካለችው ዩክሬን ስንዴ እርዳታ ተቀብሎ ኤክስፖርት እያልክ ከምትቀባጥሩ ለምን የሚድያ ስራ አትሰሩም</t>
  </si>
  <si>
    <t>ፋኖ ወደድክም ጠላህም መሪህ ነው ክልልህን ይዘህ እስካልወጣህ ድረስ እነ ተመኙ</t>
  </si>
  <si>
    <t>ነብስህ በገሀነብ ትኑር</t>
  </si>
  <si>
    <t>በአንተ ምክንያት የት እንሂድ እባክህ ተፋታን</t>
  </si>
  <si>
    <t>ቅቤ አፍ</t>
  </si>
  <si>
    <t>ቲሽሽሽሽ ባዶ</t>
  </si>
  <si>
    <t>አንተ ወራዳ</t>
  </si>
  <si>
    <t>አንተ እንዳንድ ፓስተር ቃዥ</t>
  </si>
  <si>
    <t>በእዉነት በጣም ያሳፍራል የህዝቡን የዳቦ ጥያቄ ያልመለስ መሪ ለዉጭ የሚድያ ሽፍን እንዲህ እየተሽኮረመመ ስንዴ ኤክስፖርት አረኩ ብሎ መግለጫ መስጠት በጣም ያሳዝናል</t>
  </si>
  <si>
    <t>አንቺ ሩቅ ሀገር ተላከልሽ ስንዴ ከተራብነው በላይ ተርበሻል እንዴ ተረረረረ እኔ አይደለሁም ብዙ አየሁ ነው ያለው</t>
  </si>
  <si>
    <t>አፈር ብላ አንተ ከየትኛው ፈጥረት ነህ</t>
  </si>
  <si>
    <t>አቤት የወሬ ጋን ማቱ  በዛ በዩሮፕ ዞሮ እንዲገባ እየነገራችሁ ሽጡላቸው ምክንያቱም ራብተኛው ኢትዮጵያ ላይ ተቆጥሮ አያልቅምና</t>
  </si>
  <si>
    <t>አንተን የማናይበት ወዴት ሀገር እንሂድ ግን ምን አይነቱ ጀዝባ ነክ</t>
  </si>
  <si>
    <t xml:space="preserve">ቀዳዳ እኛ የሰለቸን በቅቤ ምላስህ ግራ እያጋባህን እያደነጋገርክ ግልፅ አቋምህ ምን እንደሆነህ መጨበጥ አልቻልንም </t>
  </si>
  <si>
    <t>በርካታ ዜጎች በርሃብ እየተሰቃዩ ስንዴ ወደ ውጭ መላክ ልታይ ልታይ ከሚል መሰረታዊ ባህሪህ የመነጨ ተግባር ነው ህዝቡ ደግሞ ሲያይህ ገና ያመዋል</t>
  </si>
  <si>
    <t>ይሄ ሰውዬ ግን እደኔ ወሬው እጅጅ ያለው አለ</t>
  </si>
  <si>
    <t>ሠማይ አይታረስ ንጉስ አይከሰስ ተጨወትብን ጊዜህ እስከሚያልቅ</t>
  </si>
  <si>
    <t>በጣም ቅዠታም</t>
  </si>
  <si>
    <t>ውሻው</t>
  </si>
  <si>
    <t xml:space="preserve">አሰላ ና ያ ሁሉ ዱቄት ፋብሪካ ባዶዉን ቆሞ ለአንድ ጭላሎ ፉድ ኮምፕሌክስ መስፍን ለሚባል ሰዉ ብቻ ስንዴ እየተራገፈለት ነዉ </t>
  </si>
  <si>
    <t>ምን አለ በተለቪዥን መስኮት ባናይህ</t>
  </si>
  <si>
    <t>ቀልዳቹ አይጠገብም ሁሁሁ</t>
  </si>
  <si>
    <t>በዚህ አጋጣሚ እኔንም አመስግኑኝ ሀገሬ  ለምታደርገዉ   ስንዴ ያዉ በግዢ ቢሆንም  አድርጊያለሁ</t>
  </si>
  <si>
    <t xml:space="preserve">መሪዬ ኑርልኝ የኔ ዕንቁ ብዬ የምጠራህ ያለ ምክንያት አይደለም </t>
  </si>
  <si>
    <t>አይ ዝናቡ እችን ሀገር ቀለድክባት</t>
  </si>
  <si>
    <t>ቅዤታም ወሬ</t>
  </si>
  <si>
    <t>ገሃነም ይሻልሻል ፅንፈኛ ሁላ</t>
  </si>
  <si>
    <t>ትንሽ ስቅቅ አይልህም</t>
  </si>
  <si>
    <t>እውነትና ንጋት እያደር ይገለጣል</t>
  </si>
  <si>
    <t>በርታ የኛ ጀግና ፅንፈኞች ይጮሃሉ እንጅ ልያስቆሙህ በፍፁም አይችሉም</t>
  </si>
  <si>
    <t>የኢትዮጵያ ህዝብ ሰይጠግብ ለሌለ ሀገር  አደረገነል ማለት ለርሰችሁ ጥቅም መፈለግ ነው እስት ደቡብ ክልልን እዩት ሰወች በመንገድና በኑሮ ወድነት እየተሰቀዩ ነው</t>
  </si>
  <si>
    <t>ምን አይነቱ ከብት ነህ አለማፈርህ የኢትዮጵያ ህዝብ እየተራበ እየተስቃየ አህያ</t>
  </si>
  <si>
    <t>እንጭጭ ያለ ማን ነበር</t>
  </si>
  <si>
    <t>ፈጣሪ ካንተው ጋር ነው አሁንም ወጀቡ ቢበዛ ፈጣሪ ካንተ ጋር ስላለ ይከናውንልሃል</t>
  </si>
  <si>
    <t>ፐፐፐ ተገዝቶ የሚላክ ነው ወደ ዩክሬን ላኩታ</t>
  </si>
  <si>
    <t xml:space="preserve">ማፈሪያ አህያ </t>
  </si>
  <si>
    <t>ጠብሰ ብላው ውሸታም</t>
  </si>
  <si>
    <t xml:space="preserve">በጣም ደስ ይላል አብቹ </t>
  </si>
  <si>
    <t>አንተ ራስህ ቅዠታም</t>
  </si>
  <si>
    <t>አንተ ዝም ብለህ ብርሃንህን አብራ ጨለማው በራሱ ጊዜ ይጠፋል</t>
  </si>
  <si>
    <t>ምንግዜም መዋሸትና መቀደድ የማይሰለችህ አቋምህ  ቀባጣሪ</t>
  </si>
  <si>
    <t>አይስቁብንም እየተራቡ ስንዴ የሚልኩ ብለው ቀልድብን</t>
  </si>
  <si>
    <t>ወለፈንዴ ዘረኛ</t>
  </si>
  <si>
    <t>ይኸ መሀይም ደንቆሮ እውነት የጊዜ ጉዳይ እንጅ ይጠፋታል</t>
  </si>
  <si>
    <t>ሰውዬው ግን ስለ አገር ውስጥ ስለሰለው የስንዴ ዋጋ ምንም አያሳስበውም ዱቄት ገብቶ ስለኤክስፖርት አለመታደል ነው</t>
  </si>
  <si>
    <t xml:space="preserve">ምነው የህዝብ ሞት መታሰር አዘግብም </t>
  </si>
  <si>
    <t>ቁማርተኞች ነቅተናል</t>
  </si>
  <si>
    <t>እኔ የወደድኩት የጲላጦስን እውነት ምሳሌ ጠቅላዩ የመለሱበት አረዳድ ነው ሌላው ሁሉ እንዳለ ሆኖ</t>
  </si>
  <si>
    <t>ያዕቆብ እስከ መቼ በላባ ይታለላል</t>
  </si>
  <si>
    <t>ራሳቸው አጋጭተው ራሳቸው አስታረቅን ይላሉ የመንግስትን ነገርስ አየነው ይህ ሚዲያም ለዛሬ ሲል ለዘገባ መጣ ግጭቱ ሲፈጠር የት ነበር?</t>
  </si>
  <si>
    <t>ጭንቅላታችሁን ይክፈለው</t>
  </si>
  <si>
    <t>ይሄንማ ለመፓሰት አንደኛ ናችሁ አይሁዶች ያኔ ህዝበ ክርስቲያኑ ማቅ ለብሶ እምየ ተዋህዶ ቤተ ክርስቲን ማቅ ለብሳ አንድት ቃል አልተነፈሳችሁም ለወሬና ለግጭት ግን ማንም አያክላችሁ</t>
  </si>
  <si>
    <t xml:space="preserve">አብይ አመዳም ባሰብከው ክፋት ተጠልፈህ መውደቂያህ ይሁን </t>
  </si>
  <si>
    <t>ግን አባቶቻችን ሃሳባቸዉን ስገልፁ የእነሱን ሃሳብ  አባ ይቅርታ"እየተባለ ሃሳባቸዉን መስረቅ ይቁም</t>
  </si>
  <si>
    <t>በጠ/ሚሩ ድራማ አንሸወድም</t>
  </si>
  <si>
    <t>ሽማግሌዎችን በህጻን (ጨቅላው ኣቡሽ) ማስታረቅ ግን ኣይከብድም</t>
  </si>
  <si>
    <t>በአብይ ዘመን ገና እየሱስ ነኝ ይላሉ</t>
  </si>
  <si>
    <t>እኔ እናንተን ሚዲያዎች የማላይበት የት ልሂድ</t>
  </si>
  <si>
    <t xml:space="preserve">አስመሳይ እክክ ክፍል 3 መቸ የቀጥላል </t>
  </si>
  <si>
    <t>አልሰማህም እንዴ የዶ/ር አብይ ሚዲያ የሰራችሁት ድራማ እንደቀጠለ መሆኑን</t>
  </si>
  <si>
    <t>ለመፍታት ነው ለማፋታት</t>
  </si>
  <si>
    <t>ሰውየው ለምን የድራማ ደራሲ አይሆንም</t>
  </si>
  <si>
    <t>ሌላ የሚዘገብ አጥታቹህ ነው ወይስ ኢቲቪ አቲቪ ሆነ ኢትዮጵያዊ ቲሌቪዥን አበይ ቲሊቪዢን ሆነ</t>
  </si>
  <si>
    <t>መንግሥት ቆሻሻ እጁን ከሰበሰበ ሁሉ ሰላም ይሆናል</t>
  </si>
  <si>
    <t>የሽምግልናውን ያዘጋጀው ጠቅላይ ይፈር አንድ ቀን ለማያድር እርቅ ገበናን ባሉት ሚዲያዎች ሁሉ አውጥቶ ለጠላት አሳልፎ የሸጠው ይሁዳ ይፈር</t>
  </si>
  <si>
    <t xml:space="preserve">ኧረ እፈራ እናንተን ብሎ የ ህዝብ ድምፅ የጠበቁ </t>
  </si>
  <si>
    <t>አንድ ሲኖዶስ አንድ ፓትሪያክ</t>
  </si>
  <si>
    <t>በሱ ቤት ከድራማው ውጭ ነኝ ማለቱ ነው</t>
  </si>
  <si>
    <t xml:space="preserve">በእውነት ይሔ የትንቢቱ ግዜ መድረሱን ሊያሣየን ነው አባት እያለ ልጅ በሽንብራ ጥላ ስር ይፈርዳል አንዲሉ </t>
  </si>
  <si>
    <t xml:space="preserve">የሚጠላትን ቤ/ ክርስቲያን ለማፍረስ እንደ እብድ ውሻ ያክለፈለፈው ጠላታችን አብይ አህመድ </t>
  </si>
  <si>
    <t>አሁንስ መቼ ተግባቡ ለወሬ አትቸኩሉ</t>
  </si>
  <si>
    <t>ኤጭ ተውን</t>
  </si>
  <si>
    <t xml:space="preserve">ፋና ቴቪ እንደአብይ ሀገር አፍራሽ ባንዳ ነዉ </t>
  </si>
  <si>
    <t>የመንፈሳዊነት ምንነት ትርጉሙን ሳይረዱ በደመነፍስ የሚያጅቡት ተሳቢዎች የማንነታቸው መገለጫ የሆነው የስድብና የማዋረድ ድምጻቸውን ከማወራጭ ሌላ ምላሽ የላቸውም</t>
  </si>
  <si>
    <t>ፍቱ እንጅ ውሸት ሲደጋገም እውነት ይሆናል ብላችሁ ነው</t>
  </si>
  <si>
    <t>በአባቶች መካከል የተፈጠረ ችግር የለም ዘገባቹህን አስተካክሉ  የተፈጠረው የቀኖና ጥሰት ነው ህዝብ አታወናብዱ</t>
  </si>
  <si>
    <t>መንግሥት ሆይ እጅህን ከቤተክርስቲያን አንሳ ፖሊቲካ የምመራ ሲኖዶስ የለም መንፈስ ቅዱስ ነው የምመራው</t>
  </si>
  <si>
    <t>ይቺ ጨዋታ አታዋጣቹም ሌላ የላቹም</t>
  </si>
  <si>
    <t>ትው ፍረድ እግዚአብሄር እስከመቼ ትታገሳለህ የምስኪኖች ደምስ እስከመቼ ድረስ በከንቱ ሲፈስ ይኖራል ደም አፍሳሾችስ እስከመቼ የፍጥረትክን ደም ሲያፈሱና ሲጠጡ ይኖራሉ</t>
  </si>
  <si>
    <t>ስራ ለሰሪው እሾህ ላጣሪው ፍርዱን የላይኛው ጌታ ይስጥ</t>
  </si>
  <si>
    <t>መሪው በማስመሰል ጦርነት ቀስቅሶ አጣልቶአቸዋል ለምን እዳመጣቸውም ገብቶናል እነሱን መሳሪያ አስታጥቆ አባቶች እርስበርሳቸው ተጋደሉ ለማለትነው ሰውን ማታለል ይቻላል መንፈስ ቅዱስን ግን አይቻልም ባሰብህው ልክ ዋጋህን ይሰጥሀል</t>
  </si>
  <si>
    <t>የተበላበት እቁብነው ዲራማው ህዝቤ ንቃቃቃ መታለልህ ይብቃ</t>
  </si>
  <si>
    <t>አለመግባባት አይደለም</t>
  </si>
  <si>
    <t xml:space="preserve">አብይ አህመድ ይህን ሁሉ ጉድ እየፈጸመ በስልጣን ላይ የቆየው </t>
  </si>
  <si>
    <t>በአብይ ዘመን መኖር ጠላሁ</t>
  </si>
  <si>
    <t>የሰው አራጁ ኦነግ መንግስት የተለመደ የማደናገሪያ መግለጫ</t>
  </si>
  <si>
    <t>አሁን ነው እንዴ የምትዘግቡት ገገማ ሚድያ መሆኑ ያወኩት በቅርቡ ነው</t>
  </si>
  <si>
    <t>ጡረታ እወጣለው አዝናንቶኛል የትም ቢወጣ ከአምላክ ፍርድ አያመልጥ</t>
  </si>
  <si>
    <t>አሽቃባጮች ስንቱ ሲሞት የት ነበራቹ</t>
  </si>
  <si>
    <t>ኧረ እባካችሁ አለመግባባት እያላችሁ አታንፍሩን ይህ ኑፋቄ ነው አታሽሞንሙኑት</t>
  </si>
  <si>
    <t>ይሁዳ ከኦርቶዶክስ ላይ እጅን አንሳ አንተን ማን አስታራቂ አረገህ</t>
  </si>
  <si>
    <t>አሥመሣይነትህ ተነቅቶብሀል አይ መሪ</t>
  </si>
  <si>
    <t>መጣችሁ ደሞ</t>
  </si>
  <si>
    <t>እረ ስለፈጠራቹ እሄን የህፃን ልጅ ድራማ አቁሙ</t>
  </si>
  <si>
    <t>ፋናወች አናዉቃችሁም የሰራችሁት ስራ አብሮ የሚየሰኖር አይደለም</t>
  </si>
  <si>
    <t>እሺ አብይ ሌባ ሌላ ክፍል ይዘህ መጣህ ደሞ እኔ ግን ቅር ያለኝ ሳዊሮስ ይወዱኛል ግን እርሶስ እኔን ይወዱኛል አለማለትህ ነው</t>
  </si>
  <si>
    <t>ወናፋ ሁላ</t>
  </si>
  <si>
    <t>ለምንድነው ህዝቡን እረፍት መንሳት ያስፈለገው</t>
  </si>
  <si>
    <t>በአባቶች መካከል አለመግባባት የለም</t>
  </si>
  <si>
    <t>ኧረ አለመግባባት ተፈጥሮ ነበረ እንዴ</t>
  </si>
  <si>
    <t>ድራማ ቁጥር ሁለት</t>
  </si>
  <si>
    <t>ተቀባይነት ሲጠፋ አጣልቶ ማስታረቅ ጀመራቹ</t>
  </si>
  <si>
    <t>እዉነት እናዉራ ከተባለ እንደብልፅግና ሀገሪትን መከራዋን ያበዛና ወደ መቀመቅ የከተተ በታሪክ አለ ብየ በፍፁም አላምንም</t>
  </si>
  <si>
    <t xml:space="preserve">አለመግባባት ሳይሆን የቤተክርስትያን ህግ ይከበር ነው ያለችው </t>
  </si>
  <si>
    <t>ቲያትሩ ቀጥሏል እያላችሁኝ ነው</t>
  </si>
  <si>
    <t>ድራማ ባባቶች ጀመራችሁ ወይጉድ</t>
  </si>
  <si>
    <t>ማፈርያዎች</t>
  </si>
  <si>
    <t>ቱሪ ናፋ</t>
  </si>
  <si>
    <t>ይሁዳ በጣም የሚያንገበግበኝ ነገር አባቶችን እንደፈለገ እያናገረ መናቁ ነዉ</t>
  </si>
  <si>
    <t xml:space="preserve">በድጋሚ የምንሰማው ጉድ ምንድነው </t>
  </si>
  <si>
    <t>ሳይኖርህ አትያዝ</t>
  </si>
  <si>
    <t>ድንጋይ ከርሳም የማይሻሻል ሚዲያ</t>
  </si>
  <si>
    <t>ምነ እልም አድርጎ ቢያጠፋችሁ ዛሬ ነው የሰማችሁ</t>
  </si>
  <si>
    <t>በአባቶች መካከል አትበሉ</t>
  </si>
  <si>
    <t>አይ ፋና አይተን ያሳለፍነውን ድራማ እንደገና እዩ እያላችሁን እንዳይሆን</t>
  </si>
  <si>
    <t>ባባቶች ሰም የምትነግዱ ፍናሆች ፈጣሪ ፍርዱን ይሰጣችው</t>
  </si>
  <si>
    <t xml:space="preserve">ቁማራቹሁ እራሳቹሁ ትበላላቹሁ እሺ ግን የተዋህዶ ልጆች እዚህ ምን ትስራላቹሁ ብሎክ አድርጉ አለተባላቹሁትም </t>
  </si>
  <si>
    <t xml:space="preserve">ሞትህን የማይዘግብ የሆድ አደሮች ሚዲያ ምን ይጠቅምሃል </t>
  </si>
  <si>
    <t>ሆዳሞች ናችሁ ዛሬ ነው የስማችሁት</t>
  </si>
  <si>
    <t>ከህሊናችሁ ያልተግባባችሁ ድንጋዮች ያልተግባቡ ስትሉ አታፍሩም ምድረ ድንጋይ እራሶች</t>
  </si>
  <si>
    <t>ጀግናው መሪያችን እንመሰግናለን</t>
  </si>
  <si>
    <t>የኔ ድንቅ መረ ጉዞ ይቁጥል</t>
  </si>
  <si>
    <t>የኔ እንቁ የኛ ጀግና መሪ ጠማማ  ዘረኛ ትውልድ የምትመራ ሆነህ እንጂ ድፍን አፍሪቃን የመምራት የማስተዳደር ብቃት አለህ አብቹዬዬዬዬ</t>
  </si>
  <si>
    <t>አባ መላ ወደፊት እንጂ ወደሀለ ዬለም ቀጥልበት</t>
  </si>
  <si>
    <t>ጀግናው መሪያችን እንመሰግናለን በሚልዮኖች የምቆጠሩ ሃገር  ወዳድ ዜጎች ከጎን ናቸው</t>
  </si>
  <si>
    <t>ጀግና መሪችን ካንተጋር ነን</t>
  </si>
  <si>
    <t>ሳይቸግራት ሞታ ታስለቅሰኛለችሳይ ችግር ጤፍ ብድር ይላሉ</t>
  </si>
  <si>
    <t>የኢትዮጵያን ታሪክ ለዓለም ሀጉራት ከፍ በማድርግ ሰላምን እና ልማትን በገሀድ ያሳየመር አብቹ እንወድሃለን</t>
  </si>
  <si>
    <t>በርታ ፈጣሪ ካንተ ጋር ይሁን ልፋትህ ሀገር ወዳድነትህ ሁሉም በጊዜው ይታወቃል</t>
  </si>
  <si>
    <t>አንበሳዬ ፈጣሪ ይጠብቅህ</t>
  </si>
  <si>
    <t xml:space="preserve">ሀገራችን  ብቻ  ሰላም  መሆን እንፈልጋለን  ሌሎች አንመለከትም </t>
  </si>
  <si>
    <t>አብ ቹ የፍቅር ሰው</t>
  </si>
  <si>
    <t>በርታልን ሆደ ሰፊው መሪያችን</t>
  </si>
  <si>
    <t>አብቹ አረ የትግራይ ነገር ግዚዊ አስተዳደር እንዲፈጥን አድርግል በትግራይ የምንገኘው የመንግሥት ሰራተኞቸ ተሰቃየን እኮ</t>
  </si>
  <si>
    <t>ዲፕሎማሲያዊ ግንኙነት ተጠናክሮ በመሪያችን ቀጥሏል</t>
  </si>
  <si>
    <t>ሁልጊዜም ባንተ እንኮራለን ዉድ በመሪአችን ከጎሕ ነን</t>
  </si>
  <si>
    <t xml:space="preserve">የአፍርካ ብቻ ሳይሆን የዓለም ተወዳዳሪ መሪያችን እኛም የኢትዮጵያ ልጆች ከጎንህ እንቆማለን </t>
  </si>
  <si>
    <t>የኛ ጀግና መሪ ጌታ ይርዳህ ሁሌም ታኮራናለህ በርታ</t>
  </si>
  <si>
    <t>ዶ/ር አንተ የዓለም መሪ ነህ</t>
  </si>
  <si>
    <t>በዝህን ግዜ የጠላትም የወዳጅም ዓይኖች ወደ ኢትዮጵያ ናቸውና በርታልን</t>
  </si>
  <si>
    <t>እግዚአብሄር በጥበብ በሞገስ እኔ ስለአንተ ጥሩ  እና እግዚአብሄር እንደምትፈራ  ውስጤ መንፈስ ቅዱስ በጣን ይመሰክርልኛ  ሁል ጊዜ በአኢትዮጵያ  በተፈጠረ ጌዜ በአንተ ላይ ብዙ ሰዎች ሲኮንኑ ሲወነጅሉ ውስጤ ይቆጣል ያዝናል ብዙዎች ሲፈርዱ  ልቤ ያዝናል እሰከአሁኗ ድረስ መልካም ቅን ታማኝ እንደሆንክ መንፈሴ በውስጤ። ይመሰክራል  አሁንም በጣም ውስጤ ንጹ ነው ቀሪ ዘመን ይባረክ የሰለሞንን ጠበብ ይስጥህ ተባረክ</t>
  </si>
  <si>
    <t>በህብረት የተደራጀ ህዝብ  መቼም አሸናፊ ነው</t>
  </si>
  <si>
    <t>ሁሉም እንዳሰብከው ይሁንልህ የኢትዮጵያ አምላክ ይከተልህ</t>
  </si>
  <si>
    <t>ጌታ መልካሙን ሁሉ ያድርግልህ ሞገስ ይሁንልህ</t>
  </si>
  <si>
    <t>አብቹ አባመላ በርታ ጀግናችን</t>
  </si>
  <si>
    <t>አብቹ አባ መላ ሁሌም ስኬታማ ነህ</t>
  </si>
  <si>
    <t>እንወዳሃለን</t>
  </si>
  <si>
    <t>የአንተ መዞር ለኢትዮፕያ ትርጉም አለዉ</t>
  </si>
  <si>
    <t>በአንድ ድንጋይ ሁለት ወፍ እንደምባለው እያደረክ ነው ብርቱ የኔ መሪ ከአፍሪካ መሪዎች ጋራ በግልም ይሁን በቡድን እያደንካቸው ስለጋራ ጥቅማችን ነካካቸው</t>
  </si>
  <si>
    <t xml:space="preserve">ታላቁ መሪያችን ፈጣሪ ከጎንህ ይሁን </t>
  </si>
  <si>
    <t xml:space="preserve">እኛ ህልማችንም ተግባራችንም መዳረሻችንም ብልጽግና ነው  ስለ ብልጽግና እያሰብን ስለ ብልጽግና እየሰራን  በእርግጥ የኢትዮጵያን ብልጽግና እናሳካለን </t>
  </si>
  <si>
    <t>በረታ መርያችን ከንተ ቡዙ እንጠብቃለን</t>
  </si>
  <si>
    <t>ጀግና መሪ ሁሌም በአንድ ድንጋይ ሁለት ወፍ ይለሀል ብቃት</t>
  </si>
  <si>
    <t>የእርስዎ መልካም ስራዎች ከእውነታው የራቁትን ለመሳብ እና የስኬት አካል ለማድረግ እንደ ማግኔት ይሰራሉ ወደፊት ሂድ</t>
  </si>
  <si>
    <t>ምንግዜም በእውነት መንገድ ስትጓዝ የእውነት ጌታ ይጠብቅሀል የኢትየያ መርከብ ትቀጥላለች ኢትዮጵያ በምን አይነት ውስብስብ ችግር ተተብትባ የቆየችው እውነትና ንጋት እያደር ይጠራል ብቻ ምንግስት ሳይሰሩ መክበር ላይ ትልቅ ስራ መስራት አለበት የህዝብን አማና የሀገርን ችግር የሚረዳ መ ሾም አለበት ሙስናው ሲወጣ የእውነት ምድር ይመጣል ግና ያለፋል ውጤት ግን ይመጣል ሌብነት የሚጠየፍ ትውልድ ያስፈልጋል አላህ ይጠብቅህ ብዙ ይረግምሀል ብዙ ይመርቅሀል እውነት ታሸንፋለች የሀይምሮ ሰላም ትሰጣለች</t>
  </si>
  <si>
    <t>የሃይማኖቱ ጉዳይ በመፈታቱ ደስ ብሎኛል አሁንም የብሄርተኝነትን ጉዳይ ብፈታው በጣም ደስ ይለኛል አማራ ኦሮሞ ደቡብ ትግራይ የሚለው መጥፋት አለበት ሁሉም ስለ አንዲት ኢትጵያ እያሰበ በሁሉም ቦታ ሰርቶ መቀየር አለበት</t>
  </si>
  <si>
    <t>ለሀገር የሚጠቅምና ውጤታማ ውይይት እንዴምታደርጉ እናምናለን እናመሰግናለን</t>
  </si>
  <si>
    <t>መጀመሪያ እስኪ ስለኢትዮጵያ አንድነት ስራ</t>
  </si>
  <si>
    <t xml:space="preserve">እንደዚህ ትላልቅ አጀንዳወች ላይ ትኩረት ይስጡ አለቃዬ </t>
  </si>
  <si>
    <t>የጠላቶችህን አፍ በስራህ ዝም ጭጭ አሰኘሄው አንተ ብርቱ ሰው  በርታልን</t>
  </si>
  <si>
    <t xml:space="preserve">ብቻ እግዚአብሔር ከአንተ ጋር ይሁን </t>
  </si>
  <si>
    <t>በጣም ጥሩ ስራ እየሰሩ ስለሆኔ በርቱ ከጎናቹ ነን</t>
  </si>
  <si>
    <t>የአፍሪካ ኩራት ነህ መሪዬ ረጅም እድሜና ጤና ይስጥህ</t>
  </si>
  <si>
    <t>ሰላም በአንተ ላይ ይውረድ በምታደርጋቸው ውይይቶች ሁለተናዊ ግንኙነቶች ላይ የተዋበ የሰመረ ይሁን አሏህ መሪያችንን ሀገራችንን ህዝቦቿን ይባርክ</t>
  </si>
  <si>
    <t>እነዚህ ጉንዳኖች ምነው ጦርነቱ  ሲጠናቀቀና ግብፅ ጨረቃ ላይ ስትቀር አይናቸውን በጨው አጥበው ጠጋ ጠጋ  አበዙ መቸም ቢሆን ዪዌሪ ሞሶቬኒና የሩዋንዳው ፖል ካጋሚ በጦርነቱ ወቅት በኢትዮጵያ ላይ የሰሩት ሴራ በኢትዮጵያዊያን እስከመጨረሻው የሚረሳ በደል አይደለም</t>
  </si>
  <si>
    <t>ጌታ ይጠብቅ ሺ አመት ንገስ</t>
  </si>
  <si>
    <t>አንተ ለሀገራችን ኢትዮጵያ እየከፈልክ ያለውን ዋጋ ፈጣሪ አምላካችን እግዚአብሔር ይክፈልህ</t>
  </si>
  <si>
    <t>እግዚኦ የአንዳንድ ሰው እርግማን ደስ የሚለው አይደርስም እንጂ ሀገርን እየመራ ላለ ሰው እርግማን አይገባም ይመችክ አብቹ</t>
  </si>
  <si>
    <t>ጀግናችን አብቹ በርታልን የምንወድህ ብዙዙዙዙ ነን ከማናችንም ደግሞ እግዚአብሔር  አብሮክ ነው በርታ</t>
  </si>
  <si>
    <t>ከነጃሽ ቀጥሎ ምርጥ የኢትዮጵያ መሪ አብቾ</t>
  </si>
  <si>
    <t>ይሄ ሁሉ ያንተ ጥረት ነዉ ኢትዮጵያ ደግሞ አንተን ታመሰግናለች</t>
  </si>
  <si>
    <t>ጤናማ አገራዊ ዕይታ ይዘህ መጓዝህን እየለየን በሌላ መልክ ደግሞ አፈንጋጭ አገር ከኃዲ ቡድን መኖሩንም እየለየን እንገኛለን ፈጣሪ አገራችንን ኢትዮጵያ ሰላም ያድርጋት</t>
  </si>
  <si>
    <t>ኢትዮጵያም አንተን ታመሰግናለች</t>
  </si>
  <si>
    <t xml:space="preserve">እኛም ህዝቦቿ እኒነሳለን ለአፍሪካ አንድነት </t>
  </si>
  <si>
    <t>አብቹ  እናመሰግናለን</t>
  </si>
  <si>
    <t>ኢትዮጵያ ደሞ አንተን ታመሰግናለች አቡቹ</t>
  </si>
  <si>
    <t>እንኳን አምላክህ እግዚአብሔር ረዳህ</t>
  </si>
  <si>
    <t>እኛም እናመሰግናን የአፍሪካ ሕብረት ጉባኤን ማሳካት ብቻ ሳይሆን ኢትዮጵያን የአፍሪካ ብልፅግና ተምሳሌት ለማድረግ በሚደረግ ርብርብ  ሁላችንም ሁሌም በሁሉም ሁኔታና ቦታ የሚጠበቅብንን ለመወጣት ጥረታችንን እናጠናክራለን</t>
  </si>
  <si>
    <t>የኢትዮጵያ አምላክ መቼም አይተኛም አያንቀላፋም ተባረክ ዶ/ር አብይ</t>
  </si>
  <si>
    <t xml:space="preserve">አልሀምዲሊላሂ መቼም እርፍት የሌለው መሪያችን  </t>
  </si>
  <si>
    <t>አብቹ የአፍሪካ ፈርጥ</t>
  </si>
  <si>
    <t>አፍሪከ ችግር በአፍሪከዊያን መፍትሄ  ትልቅ ድልነዉ ኢትዮጵያ ሁሌም አሸናፊ ነች</t>
  </si>
  <si>
    <t>ትልቋንና የጠከበረችዉን ሀገር እንደ ዕቃቃ መጫወቻ አደረካት የዕቃቃ ጭዋታዉ ሲያበቃ ሮጠህ የምትገባት ቤት ግን ያለህ እንዳይመስልህ</t>
  </si>
  <si>
    <t>ታሪክ ሰሪ መሪያችን ገና ብዙ ታሪክ እንሰራለን</t>
  </si>
  <si>
    <t>የአፍሪካ ኩራት ታላቁ መሪያችን ሺ አመት ግዛ</t>
  </si>
  <si>
    <t>ዶ/ር አብይ ይህ የአፍሪካ ጉባኤ በሰላም ስለተጠናቀቀ እንኳን ደስ አላችሁ  የኔ አስተዋይ መሪ ጥበብን መስጠትህን ቀጥል የአፍሪካ ኩራት ነህ መሪዬ ረጅም እድሜና ጤና ይስጥህ</t>
  </si>
  <si>
    <t>የአለማችን ተምሳሌት ነህ እንኮራብሀለን</t>
  </si>
  <si>
    <t>በሰላም ያዉሎት ክቡርነቶ</t>
  </si>
  <si>
    <t>ብዙ የአፍሪካ መሪዎች ከእርስዎ ብዙ የመሪነት ጥበብ ይማራሉ የሚል እምነት አለኝ። በተለይ አፍሪካውያንን የመምራት ልዩ ጥበብ</t>
  </si>
  <si>
    <t>ዶክተር አብይ ኢትዮጵያን ለማዳን አንድ ሚስጥር ብቻ ማወቅ ኣለብህ እግዛብሄርን ካመንክ ካልሆነ እዳውን ለመቀበል መዘጋጀት ነው ልንረዳህ ፈቃደኛ ነን</t>
  </si>
  <si>
    <t>አብቹ በርታ የኢትዮጵያ ኦርቶዶክስ ለማስታረቅ ያየህውን ፈተና  እንቅልፍ በማጣት የደከመው ፊትህ ይመሰክራል</t>
  </si>
  <si>
    <t>ከኦነግ ጋር ድርድሩ አፍጥነው</t>
  </si>
  <si>
    <t>ጠቅላችያችን አብይ ነው</t>
  </si>
  <si>
    <t xml:space="preserve">አብያችን የኢትዮጵያ ኩራታችን እውነት ለዚች ሃገር  ሰለቸኝ ደከመኝ ሳትል ላሰየኸው ትጋት  ፍቅር እናመሰግናል </t>
  </si>
  <si>
    <t>ጀግና አበሳ ትላላችሁ ሚዛናቹኽ ምንድነው ግራእየገባኝ ነው ኢትዮጵያ ውስጥ ያለሁት መስፈርቱ ምንድነው አረአስረዲኝ እስቴ</t>
  </si>
  <si>
    <t>አብቹ የአፍርካ ጀግና መሪ ፈጣሪ ረጅም እድሜ ይስጥህ</t>
  </si>
  <si>
    <t>ጀግና ናው መሪያችን እንመሰግናለን</t>
  </si>
  <si>
    <t xml:space="preserve">ሀያል የእግዚአብሔር ክንድ በኢትዮጵያ ላይ ትሁን </t>
  </si>
  <si>
    <t>መብትን መጠየቅ ወንጀል አይደለም ፍትህ ለጉራጌ ህዝብ</t>
  </si>
  <si>
    <t>አብቹዬ ይሄ ስብሰባ ሲያልቅ እባክህን እረፍት አድርግ ድካምህ ፊትህ ላይ ይታያል</t>
  </si>
  <si>
    <t>ብልሁ መሪያችን ሁሉን በትእግስት በምክር በሰላም ለማስተካከል እምትጉዋዘው  መንገድ ለብዙዎቹ  ድክመት  ቢመስልም ግን  በ ሚሊዯን  ለምንቆጠረው ግን ጀግነትህ እና በብዙ እሳት ውስጥ መፈተንህን እናቃለን ሁሌም ካንተ ጋር ነን</t>
  </si>
  <si>
    <t>መሪ ማለት እንደዝ ነው</t>
  </si>
  <si>
    <t xml:space="preserve">አብይ ግን በተንኮል ሠይጣንን ትበልጠዋለህ   እግዚአብሔር የተኮል ስራህን  የንጹሃን ደምና እንባ ይፍረድ </t>
  </si>
  <si>
    <t>ድንቁ መሪዬ በርታ በአንተ ሁሌም እንኳራለን ከተኩላወች አፍ እግዚአብሄር ይጠብቅህ</t>
  </si>
  <si>
    <t>ድንቁ መሪ ይመችህ አቢቹ</t>
  </si>
  <si>
    <t>በኔ ዱአ ነው ያለህው አብይ</t>
  </si>
  <si>
    <t>ክብርት ከንቲባ አዳነች ለመልካም ጥረትዎ ምስጋና ይድረስዎት</t>
  </si>
  <si>
    <t>ብዙ አመት እንድትኖርልን እንፈልጋለን ለኛም ስትል እረፍት እያደረክ</t>
  </si>
  <si>
    <t>አንተ እኮ ትለያለህ</t>
  </si>
  <si>
    <t xml:space="preserve">አንዱ ምን ብሎ ረገመኝ የኢትዮጵያ ጠቅላይ ሚኒስትር ያርግህ  እውነቱን ነው 100 ሚሊዬን አህያ ከመምራት በላይ ምን እርግማን አለ </t>
  </si>
  <si>
    <t>አብይ ኑሪልን ሺህ ዓምት ግን የማይታዛዞውን ምታ  ፊጣሪ ከንቴ ጋር ነው አንቴን የማራጤው ኢትዮ ህዝብ ከሃገሪ ውጭ ያላው ዳስፖራ አይዳሌም  አብይ እንውዳሌን</t>
  </si>
  <si>
    <t>አንተ ግን ወደፊት ብቻ ዘመንን መዋጀት ይህ ነዉ መሪዬ በመሆንህ ኩራት ይሰማኛል</t>
  </si>
  <si>
    <t>አንተኮ ምርጥ ነክ እዛው ያሴሩብካል ሰምተክ እንዳልሰማ አይተክ እንዳላዬ እያለፍክ በርሳቸው ወጥመድ ሊከቱህ ሲሉ እራሳቸው ገቡበት አሁንም እያንዳምዱን ወጥመድ ውስጥ ክተተው</t>
  </si>
  <si>
    <t>በጣም ደስ የሚል ነው</t>
  </si>
  <si>
    <t xml:space="preserve">ፈጣሪ እንደ ሳለሞን ጥበብንና ማስተዋልን ያብዛሎት ክቡር ጠቅላይ ሚንስትር </t>
  </si>
  <si>
    <t>ኢትዮጵያ አንድ ትሁን ብዝሃነት አልጠቀመንም በብሔር መከፋፈላችን እያመጣብን ያለውን ቀዉስ ይቁምመደመር ሳይሆን መካፈል ላይ ነን ያለነው</t>
  </si>
  <si>
    <t xml:space="preserve">አንበሳ አይዞ ከጎንህ  ነን  </t>
  </si>
  <si>
    <t>ብልፅግና ይረጋገጣል</t>
  </si>
  <si>
    <t>ብልፅግና መቼ ሰራ ገና ታሪክ ይሰራል</t>
  </si>
  <si>
    <t>ህዝቡ ይወድካል በርታልን ጃግናችን</t>
  </si>
  <si>
    <t>የኔ ጀግና መሪይ ኮመንት እንዳታነበው እና እንበቃለን ለኮመንት</t>
  </si>
  <si>
    <t>ኑርልን እንወድሀለን  ሀገሬ ከፍ በይ ጥላቶችሽ ይጥፉ</t>
  </si>
  <si>
    <t>አቡቹ ሀገር ስትታመስ እርሶዎ ለካ የሉም</t>
  </si>
  <si>
    <t>ጠቅላይ አዛዥ እባክህ ተለመን ሰው አትሰር እኔ ደጋፊክ አዝናለው ማሰር ጥሩ አይደለም ይሞግቱ ይሟገቱ ሚበጀው ማዳመጥ ነው እባክህ ፍታቸው ለቀሪው ዘመንህ ግብህን እያጣክ ነው ተለመነኝ ሚታየኝ ነገር አለ በራዕይ ጊዜክን አራዝም እንጂ መቋጨት ጥሩ መስሎ አይታየኝም አመሰግናለው ከሰማከኝ ማለት ነው</t>
  </si>
  <si>
    <t>በኢትዮጵያ ውስጥ የመጀመሪያ ምርጥ መሪ</t>
  </si>
  <si>
    <t>ዶ/ር አብይ የማይደፈር የማይነካ ነካህ ይህን የመከሩህ ካሉ ወዳጆችህ ሳይሆኑ ጠላቶችህ ናቸው! እናትና አባቶቻችን ህጻናት  ሳቁ ወደዱህ ብለን ህዝብን አገራችንን በእኩል ታገለግላለህ ብለን እምነት ጥለንብህ እየተሰደብን አምነንህ ደገፍንህ እኛ የኦርቶዶክስ አማኞች ካቢኔዎችህ ሚኒስትሮችህ በአብዛኛው ባለስልጣኖችህ የፕሮቴስታንት የሙስሊም አማኞች እንደሆኑ እያወቅን ለምን የኦርቶዶክስ እምነት ተከታዮች በካቢኔህ በጣም ቁጥራቸው አነሰ ብለን አልጠየቅንህም አልተቃወምንህም ለአገር በቅንነት በታማኝነት እስካገለገላችሁ ማንም ይሁን ችግር የለም ብለን ተቀበልናችሁ አገር በጠራችን ሰአት ሁሉ ከጎን ሆንን በአካል እንኳ ሳናይህ ሳናውቅህ  የምትናገረውን ሰምተን አምነን አገር  ስትደፈር ሰትጣራ በገንዘብ  በሰልፍ ደገፍንህ  የእምነት አባቶቻችን ለሰራኸው መልካም ስራ የወርቅ ካባ አለበሱህ አከበሩህ ኦርቶዶክስና ኦርቶዶክሳውያን ምን ባጠፋን የምንወደው ቤተእምነታችንን ለደፈሩ የእግዚአብሄርን ቤት ለሚያፈርሱ እንዴት ድጋፍ ትሰጣለህ? ክርስቶስ የወደደን ዘር ቀለም ሳይለይ  ከነሀጢያታችን ማንንም ከማንም ሳይለይ ነው ምን ሆነህ በኦርቶዶክስ ቤተክርስቲያን ውስጥ እጅህን አስገባህ?? እግዚአብሄር ወንድምህን እንደራስህ ውደድ  ታላላቆችን አክብር ብሎ እንዳስተማረ ለአንተ አልነግርህም! የሚያድግ ህጻን አይጥላህ የሚሞት ሸማግሌ አይርገምህ አይደል እንዴ የሚባለው??? ከእግዚአብሄር በታች ዘር ቀለም  ሀይማኖት  ደሀ ሀብታም ሳትለይ አገርህን ወደህ  በእውነት በቅንነት እንደምታገለግለን አምን ነበር አንተን በመደገፋችን ብዙዎቻችን ወዳጆቻችንን አስቀየመናል አጥተናል እውነት ለመናገር የሆነው ሁሉ እጅግ በጣም አሳዝኖኛል አስለቅሶኛል አባት እናቶቻችንን አስለቅሰሀል የሚወዱህ ህጻናትን ሳይቀር ልብ ሰብረሀል እናቶችን ያሳዘነ የሀይማኖት አባቶችን ያስለቀሰ መሪ ትሆናለህ ብዬ  ለአንድም ቀን አስቤ አላውቅም እስካሁን  ሻክ እንዳደረኩ ነው ከልቤ አዝኛለሁ!</t>
  </si>
  <si>
    <t>የኛ ጀግና   የአለም  እንቁ  አብቾየ ሁሌም ተወዳጂ የኛ አንበሳዬ</t>
  </si>
  <si>
    <t>መልካም ነው  ሠላም ሀገሪቱ ላይ ይስፈን</t>
  </si>
  <si>
    <t>የሚያስታርቁ ብፁኣን ናቸው</t>
  </si>
  <si>
    <t>ማንም  ያልተረዳህ  ትሁቱ  መሪያችን  ከቤት ሰራተኛ  እስከ  ፕሮፌሰር  የተማረም ያልተማረም  ሳያውቅህ   ኣፉን ሲከፍትብህ የመንግስትነት ክብሬ ተነካብኝ ብለህ በትር የማታነሳ  በፍቅርና በፍቅር  ልምራቹ   ዱላ ይሰብራችዋል  ይገድላችዋል  ኣይጠቅማቹም ባልክ ቁጥር  ላጫቸውን  ሲጠርጉብህ  ሲያቀረሹብህ  ኣይተህ እንዳላየህ  ሰምተህ እንዳልሰማህ   ሆነህ   ቢያንስ እንኳ    የቀድሞ  የኢቲዮጲያ መንግስት  የነበረው   እንደመንግስቱ ኃይለማሪያም  ተሰላችተህ   ወርቅ ቢያነጥፉለት ፋንዲያ ነው  ይላል የኢቲዮጲያ ህዝብ ሳትል በብዙ ትግስት በብዙ ጥበብ  እግዛቤር ያሸከመህን  ሸክም  ተሸክመህ  የምትጓዝ ምርጥ መሪ  ዶክተር ኣብይ ኣህመድ ዓሊ  ዘረኞች በዘርህ  የሃይማኖት ኣክራሪዎች በሃይማኖትህ  የወጣህቤት ቢሄር በከፊል  ቢጠሉህ ቢቃወሙህ  እንደሞተሰው ዝም  የምትል  በቀል የማታውቅ በቀል የእግዛቤር መሆኑ የገባህ ምርጥ መሪ   ከክፉዎች  የጠበቀህ ፈጣሪ  ክብር ይግባው  ኣንተን ለሚቃወሙ  ሮሜ13 ከቁጥር 1-3   የእግዛቤርን ትዕዛዝ  እንደጣሱና  ከማን ጋር እንደሆነ ጥላቸው ፈጣሪ  የውስጥ  የልቦናቸውን  ኣይን ያብራላቸው  ዶክተር ኣብይ በርታ ጠንክር        ዛሬ የሚጠሉህ   ካንተቦኋላ  በሚመጣው  እጅ  እንደሚወድቁ  ጥርጥር የለኝም።</t>
  </si>
  <si>
    <t xml:space="preserve">ያኔ ጀግና አንተኮ ማይምጥንክ ህዝብ ያስተዳደርክ ታቸግርክ ያኔ አቢቹ እሄ ህዝብ በዱላ ማደር የልማደ ህዝብ ናው ላማንኛዉም አላህ ትግስቱን ይስጥቅ ካንተጋርም ይሁን </t>
  </si>
  <si>
    <t xml:space="preserve">ዲፕሎማሲው ምርጥ ነው </t>
  </si>
  <si>
    <t>በቂ ብር በቂ ሀብት በቂ የሰው ሀይል በቂ ጭንቅላት አለን ችግሩ እነሱን አቀናጅቶ መስራት ላይ ነው ያ ደሞ እርሶን እና የእርሶን መንግስት ይመለከታል</t>
  </si>
  <si>
    <t>ምርጥ ሰው  አብቹ  አባመላ</t>
  </si>
  <si>
    <t>አተ ዝም ብለህ ስራ እማያሰሩ ብኖርም መርዬ ዝም ብለህ ስራ</t>
  </si>
  <si>
    <t>ዶ/ር አብይ/አቢቹ የሚያውቁህ ያከብሩሀል የማያውቁህ ግን ይንቁሀል</t>
  </si>
  <si>
    <t xml:space="preserve">ጀግና የዛሬውን አይቶ ምነሳ ሳይሆን በምቀጥሉት ዓመታት ና ዘመናት  ለህዝቡ ምያስፈልገውን አይቶ ይነሳል   </t>
  </si>
  <si>
    <t>እኛም ከጎንህ ኔን  ጉዞህን ቀጥል</t>
  </si>
  <si>
    <t>ጎበዝ ስራውን ይሰራል የአይማኖት ጦረኛች የዘር ነፍጠኞች በሰፈር ሰፈር ከቲክቶክ ከፌስብክ ወዘተ እየዞሩ ሰው ያባላሉ የተከበሩት ብሬዘዳንት  እርሶ ብቻ ስራዋትን ይስሩ አበሻ እኮ ምንም ቢደረግለት አየው አያቅም በአሁን ሰአት አህያ በሰለጠነበት ሰአት የኢትዮጵያ እዝብ ብቻ አልሰለጥን ብላል</t>
  </si>
  <si>
    <t>ከአንተ ጋር ነኝ አቢቹ በርታ</t>
  </si>
  <si>
    <t>ህዝብን ለመምራት ህዝብን ማስጨፍጨፍ በታጠቀ የዘረኚነት ቡድን ላይ ነውር  ህዝብ ከሊለ መሪ የለም</t>
  </si>
  <si>
    <t>ሁሌም ጸሎት ሲደረግ መንግስትን አገራችን ጠብቅልን ነው እየተባለ ሚጸልየው</t>
  </si>
  <si>
    <t>አንበሳ የኢትዮጵያ መሪ</t>
  </si>
  <si>
    <t>የኔ ጀግና ከተማረ ሰው የሚጠበቅ ንግግር ነው</t>
  </si>
  <si>
    <t>በጣም ነዉ ምጠላክ ከጅምሩም ነበር የቀፈፍከኝ እባብ</t>
  </si>
  <si>
    <t>ጀግና እና የምትስራውን ስራ  በደመነፍስ ሳይሖን በብራንድ እውቀት እየመራሕው ነው እ/ርም ከአንተ ጋር የሖነ መሪያችን ነሕ  መቼም ቢሖን ከጎንሕ ነን አቢቾ የሕዝብን ጥቅም እና መብት ለማስከበር ያለእረፍት እየስራሕ እንደሖነ ማሳያው ያለፍንባቸው ከባባድ ፈተናዎች እና በስትራቴጂ የአመራር ጥበብሕ ያለፍናቸው የሚቆጠር እና የሚጨበጡ ስራዎችሕ ናቸው የትኛው መሪ ነው ጦር ሜዳ ገብቶ የሚያዘምተው እና የሚዘምተው የማይረሱ በርካታ ለየት የሚያደርግሕ የመሪነት ኳሊቲዎችን አንረሳም እ/ር ይባርክሕ እንወድሐለን በርታልን !!!!</t>
  </si>
  <si>
    <t>እግዚአብሔር ይባርክህ አንተ ምርጥ ሰው ነህ ላንተ ቃላት የለኝም</t>
  </si>
  <si>
    <t>የተከበሩ ጠቅላይ ሚኒስትራችን ትላንትና ሂወቶትን መሠዋት ሊያረጉለት ጦር ሜዳ ግንባር የገቡለት ህዝብ ዛሬ ላይ በቤት ማፍርስ ዘመቻ ጎዳና ላይ ሲወድቅ ለምን ዝምታ መረጡ ከፈጣሪ በኋላ የእርሶ መሪነት ተማምነውበት ሁለት ወንድማማቾች ከገጠር እርስታቸው ሽጠው እዚህ ገዝተው ይኖሩ ነበር አሁን ግን ሁለቱም ቤታቸው ፈርሶባቸው ሁለት አጥ ሆነው ሜዳ ወድቀዋል በሚያምኑት ፈጣሪ እጠይቆታለው ለህዝቡ  ድረሱለት ከልቤ አከብሮታለው</t>
  </si>
  <si>
    <t>የፖለቲካ ቁማር ከቤተ እምነት የወጣ ይሁን ምክኒያቱም ኢትዮጲያ የአማኞች ሀገር ናት</t>
  </si>
  <si>
    <t>ማከባበር የለለበት   አገር  ደግም ሰራክ  አልሰራክ   ምስጋና ስድብ ነው</t>
  </si>
  <si>
    <t>ለምተሰሩት ስራ ሁሉ ታሪክ ይቅር የማይለውን ስህተት እየሰራችሁ መሆኑን አትርሱ</t>
  </si>
  <si>
    <t>ትንሽ ምላጭ አገር ትላጭ</t>
  </si>
  <si>
    <t>በርቱ በናንተ ሳይሆን ባገሪቷ ተስፍ አለኝ  አንደኛ እንደምትሆን አምናለሁ እ/ር ይርዳችሁ</t>
  </si>
  <si>
    <t>አንድነታችን ሀይላችን ነዉ በርታ አብቹ</t>
  </si>
  <si>
    <t>እደዉ ፈጣሪ የልብክን ስለሚያቅ ይፍረድብ አስመሳይ</t>
  </si>
  <si>
    <t xml:space="preserve">ሙሴ ሙሴ ብለው አንዳላደነቁ ይሄዉ ፈርኦን ሆነከብን አሁን ገና አወቁ  </t>
  </si>
  <si>
    <t xml:space="preserve">ትሞታለክ አንቴ ሟች </t>
  </si>
  <si>
    <t>በ.ጥሩ ሆኖ በት/ት ዘርፍ ትኩረት እየተሰጠ አይደለም</t>
  </si>
  <si>
    <t xml:space="preserve">ሀይማኖት  እንዴት  ሀገር ይሆናል  ይግል  ነው </t>
  </si>
  <si>
    <t xml:space="preserve">የቱሪስት ብር የምትባለው እኮ ከኦርቶዶክስ  አብያተ ክርስቲያን ነው የምትበላው አፈር ደቼ ብላ ክብር ይኑርህ ለተዋህዶ ልጆች እና እናት አባቶች </t>
  </si>
  <si>
    <t xml:space="preserve">ለሃገር ብትሰሩ ያማረ ነበር  ተቆርቃሪ መስላቹ  ሃገር  ሊትበጠብጡ ነው አይቻልም ተባነውባቹ ውል አይሳካም </t>
  </si>
  <si>
    <t>ልባም ሰው ነህ እግዛቤር ይርዳህ ላተየታየህ  ኢትዬጵያ ለሎቹም ይታያቸው</t>
  </si>
  <si>
    <t>የቤተክርስቲያን አጀንዳ ለኛ ወልቃይት ራያ ሁመራ ለወያኔ ወቸው ጉድ ባሻያ እንዲ አይነቱን ሿሿ እዛው ለበሻሻ</t>
  </si>
  <si>
    <t xml:space="preserve">አቢቹ የኛ በርታ አይዞህ አንድ ሰዉና አንድ ጥይት አስኪቀር ድረስ የዜጎችን ደም ጠጣዉ ፍርዱ በደጅ ነዉ አይቆይም </t>
  </si>
  <si>
    <t>ሀገር ውስጥም እንኳን መንቀሳቀስ አልተቻለም ቱሪዝም ቱሪዝም እያሉ አያድክሙን ደግሞ እውነታውን እርሶም ያውቁታል የሚሰማዎትም የሀገሪቱ ዜጋ እና የእርሶ ሹመኞች እየታዘቦት ነው</t>
  </si>
  <si>
    <t>አብይ አህመድ የሃገር ሙጀሌ ነዉ ሙጀሌያም</t>
  </si>
  <si>
    <t>መንግስት ማለት ፀጥታን የሚያስከብር ሰላምን የሚሰጥ እጅ ሰላም የማሳጣ መግስት የለም</t>
  </si>
  <si>
    <t>መልካም ዉይይት</t>
  </si>
  <si>
    <t>አብይ ሰለ ጉራጌ ተንፍስ  አብይ በጉራጌ ዞን ሚደረገዉ እነደ አልሰማ ዝም ማለት ተገቢ አይደለም  የአፍሪካ መሪ ሆነህ አንድ ዞን ሚደረገዉ ነገር መልስ መስጠት አይከብድም አሁንም ህዝቡ አየጠበቀህ ነዉ በደስታ</t>
  </si>
  <si>
    <t>ወሬ ብቻ ተግባር የለም</t>
  </si>
  <si>
    <t>በተለይ በሸኮ በኩል ያለው የሰላም ጉዳይ መታየት አለቤት ፖለቴካ አመረሮቺ ልታዪ ይገባል</t>
  </si>
  <si>
    <t>በአገሪቱ አድርባይ ምሁራን ብቻ በዛ</t>
  </si>
  <si>
    <t>መንግስት ሆይ የማስተካከል አቅም እስኪኖርህ ገበያውን አትነካካ መግለጫ ብቻውን ምን ጥቅም አለው</t>
  </si>
  <si>
    <t xml:space="preserve">ፈራጂ አለ ከላይ ከወንበሩ በጉልበት ባትወርድ በጊዜ አባት ክርስቶስ እንዴት እንደምትነሳ እናውቃለን  ጊዜ ለኩሉ </t>
  </si>
  <si>
    <t>ውሸታም ሚዲያ</t>
  </si>
  <si>
    <t>እኛ እንደ ሆነ አይናችንን ከቤተክርስቲያን አናናሰም</t>
  </si>
  <si>
    <t>ለጁንታው ቀይ ምንጣፍ ለሌላው የደም ምንጣፍ</t>
  </si>
  <si>
    <t>ሌባ ሁላ አጀንዳ ማስቀየር ፈልገህ ነወ ኦርቶዶክስ አገር ናት</t>
  </si>
  <si>
    <t>ባለግዜ ና ጡት መውረድ አይቀርም ቆይ</t>
  </si>
  <si>
    <t>ለሰላም ስምምነቱ መሳካት ሲባል ከተሰብሳቢዎች ላይ አንድ ቦምብ ቢጣል ምኞቴ ነው</t>
  </si>
  <si>
    <t>ሊጥ እና ዱቄት ሀለ የ ሀገሬ ሰው</t>
  </si>
  <si>
    <t>ሶፍት መስጠት አሁንነው ለነባሻዬ</t>
  </si>
  <si>
    <t>ሀሀሀሀሀሀ አ ይህ ደም መጣጭ 666 የማነንም ውርጋጥ ጳጳስ የሾመ ይፈርዳን</t>
  </si>
  <si>
    <t>ሁለት ወንጀለኛ ሲገናኙ የለም ዳኛኦርቶዶክስ ሀገር ናት</t>
  </si>
  <si>
    <t>ማን አሸባሪ ተብሎ በፓርላም መወሰን እንደነበረበት ከዘገየ በኋላ አሁን ገባን</t>
  </si>
  <si>
    <t xml:space="preserve">ሺ አመት ምራን  </t>
  </si>
  <si>
    <t>ሰውየው ሰራ ላይ ነው</t>
  </si>
  <si>
    <t>ጠብ የሚል ነገር የለም ግን ሁሌም የመቶ ቀን ግምገማ ተጠመዳችሁ እቅዱ ወረቀት ላይ ተግባሩ የለም ግምገማውም እዚያው ወረቀት ላይ ታዲያ እቅድ ወደተግባር ካልተቀየረ እንዴት ውጤት ይመጣል</t>
  </si>
  <si>
    <t>ይህ አርተፊሻል ህዝብ ያለ ማብራት መኖር አይችልም</t>
  </si>
  <si>
    <t>ይሄ ሁሉ መብራት ምንድነው  በፈረቃ ምንጠቀመው የቤተ መንግስት መብራት ለማብራት ነው እንዴ</t>
  </si>
  <si>
    <t>የአድስ አበባ ፓሊስንም ይጉብኙልን እባከወት አብይ</t>
  </si>
  <si>
    <t xml:space="preserve">ያላገገመ ግምገማ ግምገማ በማድረግ ገምግሞ ገምግሞ መልሶ እዲገመገም ውሳኔ አሳልፎል መብራት ሀይል ይገምገም </t>
  </si>
  <si>
    <t xml:space="preserve">የመብራትንም ጉዳይ እስት በዛው ገምግሙ ባለፉት አመታት አስደንጋጭ ድርቅ ተከስተው እንኳን ያልጠፋ መብራት አሁን ምን ሆነ ተብለው ነው ወሃ ጠፋ ምናምን እያላችሁ ተልካሻ ምክንያት የሚታቀርቡትምክንያቱ አሳማኝ አይደለም </t>
  </si>
  <si>
    <t>እንኳን አደረሳቹ ለግንቦት  ታላቁ ሩጫ</t>
  </si>
  <si>
    <t>ለኢትዮጵያ  ህዝብ እንዲህ እያልክ እያታለልክ ከዛሬ ነገ መሪያችን ያሰተካክላል እያለ እንዲያሰብና የሰልጣን ጊዜህን ለማራዘም ወሪ ቢበዛ በአህያ አይጫንምወሪ ብቻ  ሰራ ዜሮ</t>
  </si>
  <si>
    <t xml:space="preserve">በድንግት መስራቤቶች መፈተሽ ጥሩ ነው </t>
  </si>
  <si>
    <t>ልማት የህዝብ የኑሮ መሻሻል በሌለበት ኢኮኖሚ በወረደበት ሞት ግጭት መፈናቀል በበዛበት አገር ምኑ ነዉ የሚገመገመው</t>
  </si>
  <si>
    <t>መቶ ቀን የቆየ ሚንስትር በሌለበት</t>
  </si>
  <si>
    <t xml:space="preserve">ትንሽ አያፍርም ይህ ዶማ መሪ </t>
  </si>
  <si>
    <t>አይ ግምገማ እስቲ ወረድ ብለው ክፍለ ከተማን እና ወረዳን ይገምግሙ ምን ዋጋ አለው የላኛውን ብቻ መገምገሙ ግምገማው እላኛው መንደር ብቻ ተወስኖ ቀርቷል</t>
  </si>
  <si>
    <t xml:space="preserve">አብይ የለውጥ ስው ነህ ለውጡን የምታይበት መንገድ ግን ግርም  ይለኞል </t>
  </si>
  <si>
    <t>ተፋፍሞ መቀጠል ያለበት የመርዘኛውንና የዘራፊውን የወያኔን መዋቅር ማፈራረስና መበጣጠስ ነው</t>
  </si>
  <si>
    <t>መብራት በፈረቃ እንደሖነው ዝርፊያም በፈረቃ ይሑን</t>
  </si>
  <si>
    <t>ኢህአዴግ  ብትንትን ያረጋትን አገር መጠገን ስቃይ ሆኑዋል  አቢቹ ጥናቱን ይስጥህ</t>
  </si>
  <si>
    <t xml:space="preserve">ወደ ታችም ወርደው ስራ ላይ መዋል ያለበት ነገር ነው  ወደ ክልል ከተማዎች ዞኖችና ወረዳዎችም መወሰድ አለበት በተለይ ከታች ያሉ አመራሮች የተሰጣቸውን ሳይሆን የፈለጉትን ስለሚሰሩ ይሄ የጠቅላያችን ጅምር እታችም ወርዶ ስራ ላይ መዋል አለበት    </t>
  </si>
  <si>
    <t xml:space="preserve">በርቱልን ነገም ሌላ ቀን ነው  አቧራው ቢቦንም ቀስ ብሎ ይከስማል </t>
  </si>
  <si>
    <t>ሳይሰሩ መብላት ቀረ እጅህ ከምን ትባላለህ አሁን አሁን አይጣል ነው ሚኒስቴርነት ዘንድሮ ጀግና</t>
  </si>
  <si>
    <t>በዛውም ኦሮሞን ብቻ መቅጠር እንዳለበትና እያደረገውም እንደሆነ እየነገራቸው ነው</t>
  </si>
  <si>
    <t xml:space="preserve">የእንኳን ደስ አላችሁ መልእክት ከግልምጫ ጋር ለማስተላለፍ ነው  </t>
  </si>
  <si>
    <t>ያለን ሀብት መሬት እና የሰው ጉልበት ነው የድሮው ኢህአዴግ ያለን ሀብት መጥረጊያና ቁሻሻ ነው አዲሱ ኢህአዴግ</t>
  </si>
  <si>
    <t>ግምገማ       ስለመብራት  ውሃ  የኑሮ መርከስ ምንም አታንሱ እናንተ ከንቱ ተገማጋሚዎች እሺ ጋሼዬ  ኑሮ ረክሶ ረክሶ ከአለም ተፈላጊ ሀገር ሆነናል የሚል መግለጫ ማታ ላይ ያወጣሉእህህህህ</t>
  </si>
  <si>
    <t>ሚኒስትሮች ቁጭ ብሎ መብላት ቀር አይዞን</t>
  </si>
  <si>
    <t xml:space="preserve">መብራት አለ እንዴ እናንተ ጋር  </t>
  </si>
  <si>
    <t>እዛው  ሰብስበህ  እሰራቸው</t>
  </si>
  <si>
    <t>የመጀመርያው ሳይፈፅሙ ምን ያቅዳሉ</t>
  </si>
  <si>
    <t>ፈረቃውን አልሰማንም ለማለት ነው በቀን ይሄ ሁሉ መብራት</t>
  </si>
  <si>
    <t>አብቹ የንተን ፊት የምስምበት ቀን ናፈቀኝ ሺ አመት ንገስልኝ ፈጣሪ ከምቀኛኞች ይጠብቅህ አባቴ</t>
  </si>
  <si>
    <t xml:space="preserve">ብልፅግና ትንሳኤን አያውቅም </t>
  </si>
  <si>
    <t>አዲስ አበባ የራሷ ልጆች እነጂ ሌላ አየመራትም አትጠራጠሩ ባልደራስ ነው የሚሸንፋችሁ እርምሸን አውጪ ቀይ ካርድ</t>
  </si>
  <si>
    <t xml:space="preserve">በጁንታውና ቤተሰቦች የተያዘውን  ቤት እየነጠቅን ለድሀ መስጠት  ተረኝነት ነው </t>
  </si>
  <si>
    <t>ወሬ ይቅር ሀገር ሰላም ይሁን  ግማሹ አዲስ አበባ ይላል እስኪ መጀመሪያ በምርጫ እለፋ መወትወት ምንድን ነው መራጭ ህዝብ ነው አታባሉን</t>
  </si>
  <si>
    <t>አሸባሪው መንግስት ተላላኪው ፋና ነው</t>
  </si>
  <si>
    <t xml:space="preserve">በወሬ አይሆን በተግባር አሳዩን  </t>
  </si>
  <si>
    <t xml:space="preserve">ላዩ አስታራቂ ውስጡ ነጣቂ የሆነ አካሄድ በጣም ያሳዝናል  ለሁሉም ጊዜ ይፈታዋል </t>
  </si>
  <si>
    <t xml:space="preserve">አጀንዳ እሚሰጠው ቤተመንግስት እሚከለከለው ቤተመንግስት ችግር እሚፈጥረው ቤተመንግስት ችግሩ እሚለጠፈው ግን በውጭ እና በውስጥ ሀይሎች ነው </t>
  </si>
  <si>
    <t xml:space="preserve">ውይ ብልግና ሰልችቶናል </t>
  </si>
  <si>
    <t>የመስቀለኛው የበላይነት እስካልቀረ ድረስ የማይሆን ነው</t>
  </si>
  <si>
    <t>ይቅርታ በባዶ አይሰራም ሙሰሊሞቺን እያሳደዱ</t>
  </si>
  <si>
    <t>ሁላችሁም አስተውሉ</t>
  </si>
  <si>
    <t>ጉዳዩ የፈጥር ሳይሆን በእኩል የመታየት ጉዳይ ነው</t>
  </si>
  <si>
    <t xml:space="preserve">የግሌ አስተያየት ነው ማንንም አይወክልም ኢትዮጵያን የሚያጠፋት እና የሚያፈራርሳት ብልጥግና እንጅ ማንም አደለም </t>
  </si>
  <si>
    <t xml:space="preserve">ዋናው የሃገሪቱ የውስጥ ጠላት እናንተ መሆናችሁን ሁሉም </t>
  </si>
  <si>
    <t>የጨነቀ ለት</t>
  </si>
  <si>
    <t>ለዚህ ነው አዲስ አበባ የሚገኝ የኦሮሞ ተወላጅ የመሬትህን አጀንዳ በእጁ የያዘ ፓርቲ ምረጥ የምንለው ለአዲስ አበባ ጉዳይ ዝም አንልም የሚሉ አካላት በብዛት ህገወጥ ቤት የገነቡ  መሬት የወረሩ  የኦሮሞ ገበሬ ለመፈናቀሉ ምክንያተ የሆኑ ናቸው</t>
  </si>
  <si>
    <t xml:space="preserve">የአዲስ አበባ ሙስሊሞች ከዛሬ ጀምሮ ግብር አይከፍሉም </t>
  </si>
  <si>
    <t>አላማረሽም ጨዋታ ቀየሪ</t>
  </si>
  <si>
    <t>አንጀትሸ ይፈረሰ  ይቺ የግብፅ ተላላኪ ዉሻ</t>
  </si>
  <si>
    <t xml:space="preserve">ተምር ይዞ ለወጣ ፆመኛ አሰለቃሸ ጨሰ  </t>
  </si>
  <si>
    <t>ለሙስሊሙ ያልሆነች አገር ፍርክስክሷ ወቶ እንደ አዲስ መገንባት አለባት</t>
  </si>
  <si>
    <t xml:space="preserve">ማፈሪያዎች ልትደልሉን አትችሉም የሎጂስቲክ ጥያቄ አታስመስሉት </t>
  </si>
  <si>
    <t xml:space="preserve">የመግለጫ ጋጋታ ብቻ አይሰለቻቹም በፈጣሪ አሳፋሪ ናቹ </t>
  </si>
  <si>
    <t xml:space="preserve">ብልፅግነ የኢትዮጰየ የህይወት  ጎደነ ነው  </t>
  </si>
  <si>
    <t xml:space="preserve">ኢትዮጵያ ጠላቶቿ ሳይፈርሱ የምትሉ ከሆነ እነ አጣየን እንዳልነበሩ አርጋችሁ  ያፈረሳችኃቸው  በናተ ቤት ጠላት ናቸው እንዴ  </t>
  </si>
  <si>
    <t>ብልፅግና ለኢትዮጲያ የማይመጥን ጮርቃ ፓርቲ ነው</t>
  </si>
  <si>
    <t>ኢትዮጵያ አትፈርስም ይልሃል በጥሩ ቃላቶች አገርን መምራት አይቻልም</t>
  </si>
  <si>
    <t>እንቆቅልሽ ሆነ ነገሩ</t>
  </si>
  <si>
    <t>ኢትዮጲያን ሚያፈርሰው ብልፅግና ነው ሌላ  ማንም አይደለም</t>
  </si>
  <si>
    <t>ገዳል ትግባ ኢትዮጵያ የምትባል ሀገር</t>
  </si>
  <si>
    <t xml:space="preserve">ሙስሊሙ በሀገሩ እንደ ሁለተኛ ዜጋ እየተቆጠረ ባለባት ሀገር  ኢንሻ አላህ ሁላችንንም ያጠነክረናል </t>
  </si>
  <si>
    <t>ቆይ የኀዳና አፍጥር ለምን ቁርአናዊ ነው ወይስ ያየሁት አይቅረኝ</t>
  </si>
  <si>
    <t>እንታገሳለንብዙ አመት ታግሰናልለጥላቶቻችን በር አንከፍትም እኛ ሙስሊሞች መታገስ መለያችን ነው እና</t>
  </si>
  <si>
    <t xml:space="preserve">ኢትዮጵያን የሚያፈርስው በልፅግና ነው ሌላ ማንም አይደልም </t>
  </si>
  <si>
    <t>አሁንስ ከአሞቀሞቀው የጠፋው ይሻላል አንዱን እደዚጋ ሊላውን እንደ ሁለተኛ እየታየ ምንም ያለመፍራስ እጣ ፈንታ የለም</t>
  </si>
  <si>
    <t>መንግስት ሁሉንም በጥንቃቄ መምራት አለበት ምን የራስን ብቻ ማሰብ ኪሳራ ነው ሁሉም ፓርቲ በሃላፊነት መወዳደርና ውጤቱን በፀጋ መቀበል ይኖርበታል</t>
  </si>
  <si>
    <t>የሽሮ ድነፋታ እንጀራ እስኪቀርብ ነው ብልፅግናም ይመረጣል ጩኸቱም ይቆማል</t>
  </si>
  <si>
    <t>ግንባራችሁ ይፍረስ</t>
  </si>
  <si>
    <t>አሁንስ እየዘረፈ ያለው ማነው ጁንታው ነው</t>
  </si>
  <si>
    <t>መንግስት ሲቀየር  ብቻ ችግሩ ሚነገርበት አገር ሕዋት ደርግን ብልጽግና ሕዋትን ይኮንናል የመጨረሻው ደካማ መንግስት ብልጽግና አንድ ከተማ ለ  ቀን ስትቃጠል ማዳን ያልቻለ</t>
  </si>
  <si>
    <t xml:space="preserve">ኢትዮጰያ የክርስቲየን ደሴት ነት በምለው  መግለጨ ስትሰጡ ቤተክርስቲየን ፈቅደለች </t>
  </si>
  <si>
    <t xml:space="preserve">ኢትዮጵያን የሚያሰጋት ስልጣን ላይ ያለው ጠላቷ ብቻ ነው አዲስ አበባ የአንድ ብሔር ካልሆነ ከተባለ  አንድ ብሔር ብቻ እንዲቀጠር ቤት እንዲያገኝ ወዘተ መዋቅሩ ከተሰናዳ እንዴት አሳሳቢ አይሆንም  ምን አይነት ድድብና ነው  ህፃንን ማልቀስ አቁም እያሉ እንደመምታት እኮ ነው </t>
  </si>
  <si>
    <t>ጁንታው ብልጽግና ነው</t>
  </si>
  <si>
    <t>የውሸት ቋቶች የ አ/አ ህዝብ የተነጠቀውን ኮንዶሚኒየም መልሱለታ</t>
  </si>
  <si>
    <t>አፈር ብሉ  ብልግና ሁሉ ተሠብሥቦ</t>
  </si>
  <si>
    <t>አይ ብልጵግና አይንህ ተንሸዋረረ</t>
  </si>
  <si>
    <t>ብልፅግና ገና አሁን መውደቀያው አሳመረ</t>
  </si>
  <si>
    <t xml:space="preserve">አሁን ለሌላኛው ጁንታ እየተሰጡ ነው ወይስ ለይትኛው ድሃ ቀልደኞች </t>
  </si>
  <si>
    <t xml:space="preserve">ጁንታው ህንጻዎች ሲዘረፉ እኮ እናንተም በተለያየ እርከን ስልጣን ላይ ነበራችሁ ስትዘርፉና ስታዘርፉ የነበራችሁት እናንተው ነበራችሁስለ </t>
  </si>
  <si>
    <t>ነገሩ በምርጫ ከሆነ ሆድ ያውቃል አባይ ግድብ የዉጭ ወራሪ ምናምን ከራስ በላይ ነፋስ ነዉ ወገኔ</t>
  </si>
  <si>
    <t>ዝባዝንኬ</t>
  </si>
  <si>
    <t>አለማፈራቹዎ ኣዳሜ ምን ይደረግ ግዜ ወቶልሻል ያለፈው ታሪካቸው ረሳችት እና ለኢትዮጵያ ዋጋ የከፈለ ህዝብ ከውጭ ወራሪ ሆናችሁ የገዛ ወገናቸው ጦሩነት አወጀበት ምድር ኣይሁዳ</t>
  </si>
  <si>
    <t>ስለ አዲስ አበባ ዝም አንልም</t>
  </si>
  <si>
    <t>እረተው  ቲኒሽ እፍረት  የለም  ዘረኝነት  አሁን  አይብስም  ይገርማል  አለማፍር  እስቲ  የትኛው  ኮንዶሚኔም  ተሰርቶ ነው  የወጣውን  ለመስጠት  አቅቷችዋል     ተገኘ  የተባለው የታለ  ተመዝጋቢ  ይወጣል  ተባለ  የታል  ነው  ለገበሬ  ተሰጠ  ነው  ለገበሬ  ልጅ  ነው  ለገበሬ  የልጅልጅ    የተሰጠው  እውነቱን   ተናገሩ</t>
  </si>
  <si>
    <t xml:space="preserve">ለዚያ ነው ለካ አምፑልን ካልመረጣችሁ ማዳበሪያ አንሰጣችሁም እየተባለ አርሶ አደራችን የሚሰቃይ </t>
  </si>
  <si>
    <t>በእኛው ገንዘብ ለእኛው ባሰራሽው አደባባይ ማፍጠር አትችሉም ብለሻል ትልቅ ጡዘት ውስጥ ከመገባቱ በፊት አፋጣኝ እርምጃ ውሰጂና ፕሮግራሙን አስቀጥይ ኦርቶማራ ከወያኔ የባሰ አግላይ ነውና እርምጃ ውሰጂ</t>
  </si>
  <si>
    <t>እረ ወዲያልኝ ህአወትም ህዝብን  አልሰማ ብሎ ነው የወደቀእናንተም የዚህህ እጣ ፋንታ እንዳይገጥማችሁ ህዝብን አድምጡ</t>
  </si>
  <si>
    <t>ወሬኞች እናንተ አላችሁ አደል ዕድሚያችንን ዕውቀታችንን በከንቱ እንዲባክን ያደረጋችሁን ቢያንስ ጀብድ ሰርተንበት እንሙት እንጂ</t>
  </si>
  <si>
    <t xml:space="preserve">ተገቢና ወቅታዊ መግለጫ ስለሆነ ሁሉም ዜጋ ኃላፊነቱን በአግባቡ በመወጣት የውስጥና የውጪ  ጠላትን በጋራ ማምከን አለበት </t>
  </si>
  <si>
    <t>አብይ ሆይ ሽህ ግዜ ስለውሸት ብትኖር አንድ ቀን ግን ስለእውነት ትሞታለህ  በሃሰት አማራን መግደል እና ማሰር ዛሬ  ሊያስደስትህ ቢችልም ነገ ግን ሌላ ቀን ነው</t>
  </si>
  <si>
    <t>ኢትዮጵያን ልታጠፉ የምትቋምጡ ሁላአ እናት ካደዎች ኢትዮጵያ መቼም አትጠፋ እናት ትጠፋላችሁ ክብር የማይወድላችሁ ባለጊዋች አብይ ያልመራችሁ ማንም አይመራችሁ</t>
  </si>
  <si>
    <t>ሊነጋ ሴል ይጨልማል ወላሂ ያማል አንገት ያሥደፋል ወንድም በወንድሙ ሲጨክን ለማቾች ነፍስ ይማር የክብር ሞት ነው የሞቱት ለቤተሰቦቻቸው መፅናናትን ለመላው የኢትዮጵያ ህዝብ መፅናናትን ተመኘሁ</t>
  </si>
  <si>
    <t xml:space="preserve">በኦነግ ላይ እርምጃ ብንወስድ የኦሮሞን አንድነትይጎዳል የጠቅላይ ሚንስተሩ ንግግር ነበር   </t>
  </si>
  <si>
    <t>የሚፈነቅል ይፈንቅልህ</t>
  </si>
  <si>
    <t>ወደዛ ሂድ ደደቦች በቃ የኢትዮጵያን ህዝብ ጅል አረጋችሁት</t>
  </si>
  <si>
    <t>ለካስ ፖለቲከኛ የተጠሉት የኣገራቸው ነገር ስለሚያንገበግባቸው ና እውነትን ስለሚያፋጧቸው ነው</t>
  </si>
  <si>
    <t>ጀግናው የአማራ ልዩ ሀይል አሳምነው ፅጌን ደምስሶታል</t>
  </si>
  <si>
    <t xml:space="preserve">ለመላው እትዮጵያ እዝብ በሙሉ እነኝን እንቁና ውድልጆችዋን አታለች እግዛብሄሪ  መጽናናትን እመኛለው በረቱ እጅ ለ እጅ ተያይዘን ይችን ቀን እናልፋለን </t>
  </si>
  <si>
    <t xml:space="preserve">አብይ የኦሮሞን የባላይነት ለማስፈንና የራሱን ወንበር ለማፅደቅ ብሎ የአማራን ምውራን አስገደላቸው </t>
  </si>
  <si>
    <t>ራሱ ገዳይ ራሱ መግለጫ አውጪ</t>
  </si>
  <si>
    <t>አባ ጅቡ ሳታማሀኘ ብላኝ</t>
  </si>
  <si>
    <t>በአደባባይ ይሠቀሉ</t>
  </si>
  <si>
    <t>ተቀፍድዶልሻል ስታስፈችው እናያለን</t>
  </si>
  <si>
    <t>ወደዛ አሁንሥ የወደድኩህን ያክል እያሥጠላህኝ ነው</t>
  </si>
  <si>
    <t xml:space="preserve">ምነው ዝም አላችሁ </t>
  </si>
  <si>
    <t>አዎ መግደል መሸነፍ ነው</t>
  </si>
  <si>
    <t>እውነት እና ንጋት እያደር ይጠራል እንደሚባለው ኢኸው እርስ በእርስ መባላት ጀመሩ ግን የሚያሳዝነው መገደል የሌለበት ሰው መገደላቸው ኦሮሞ ኦሮሞ ስትሉ መጨረሻቹ እንዲ ሆነ እናንተም ፋና ብሮድካስቲንግ ኮርፖሬሽን ወገንተኝነታችሁን ተዉ እና ለሀገር እና ለወገን የቆማችሁ ሁኑ</t>
  </si>
  <si>
    <t xml:space="preserve">ሰኔ  በመስቀል አደባባይ የተፈፀመን ጥቃት ብሎ ያለፈ መንግስት እንዲሁም የተደራጁ የሀገር መከላከያ አባላት ቤተ መንግስት ድረስ ዘልቀዉ ሲገቡ መፈንቅለ መንግስት ተካሄደብኝ ያላለ መንግስት  በወለጋና በጉጅ የመንግስት መዋቅር ፈርሶ በሌላ አመራር ሲተካ መፈንቅለ መንግስት ተካሄደብኝ ማለትን ያልደፈረ መንግስት ባህር ዳር የተፈፀመዉን መፈንቅለ መንግስት ለማለት እንዴት ሞራል ኖረዉ መልሱ የተንኮል ቋቱን ኢህዓዴግ ለሚያዉቅ ቀላል ይሆናል   </t>
  </si>
  <si>
    <t>በዚሁ አጋጠሚ ለሌላውም ትምህርት ሚሆን እርምጃ ብትወስዱ መልካም ነው ጠቅላያች እሰከመቼ ነው ምትታገሰው ትዕግስት ፍርአት ሚመስለው ሞልቶዋልና</t>
  </si>
  <si>
    <t>ህገ መንግስት ለመሆኑ ታውቃለህ ደደብ መንግስት ግዜህን ጠብቅ</t>
  </si>
  <si>
    <t xml:space="preserve">በእውነት  ይሔን  ነገር  የሠሩ እና  እኩይ  ተግባር  ያላቸው  የስራቸውን  ይስጣቸው  የሞቱትንም  ነፍስ  ይማርልን  ጄግኖቻችን  ናቸው </t>
  </si>
  <si>
    <t>አብይ አንተ ተረጋግተህ  መሪ እሆናለሁ ብለህ ከሆነ ተሳስተሃል የኛ ጠላት እናስወግድህ ሁለን</t>
  </si>
  <si>
    <t xml:space="preserve">እባካችሁ ነቄዎች ባዶ ፉከራና ከንቱ ውንጀላ አቁሙ </t>
  </si>
  <si>
    <t>እናንተ አጨብጫቢዎች</t>
  </si>
  <si>
    <t>ጀኔራል ሠዐረ በጠባቂዎቹ ተገደለ የምትሉት ቀልድ ተውት ስንቴ ልትሸውዱን ምድረ ጅለንፎ እንስሳ የባርዳር ድራማም  አቅጣጫን ለማስቀየስ ነው</t>
  </si>
  <si>
    <t>የአሁኖቹ አመራሮች እንዳልተፈለጉ ነው የሚያሳየን በምርጫው ይባረራሉ</t>
  </si>
  <si>
    <t xml:space="preserve">አብይ አንተ የኢትዬጵያ ሙሴ ነህ </t>
  </si>
  <si>
    <t>ሲጀመር ኢህአዴግ ስልጣን የያዘው በመፈንቅለ መንግስት መሆኑን አንዘንጋ ሲቀጥል ይሄ ለውጥ ቅብ የአብይ የሴራ ፓለቲካ ገና ገና ብዙ መስዋዕትነት ያስከፍላል</t>
  </si>
  <si>
    <t>ዶክተር አብይ ብለዋል የሸተተ ቤት ማጽዳት ግዜ ይወስዳል አብይ አምላክ ይጠብቅህ</t>
  </si>
  <si>
    <t>ኪኪኪ  ለሱም አይቀርለትም</t>
  </si>
  <si>
    <t>ጀነራል ሳዓረ  ኣብይ  እንደምትገድለው አይጠፋንም ነበር</t>
  </si>
  <si>
    <t>አማራው ከእንግዲህ መሳሪያህን በምንም አይነት ሁኔታ እንዳትፈታ የረጅም ግዜ ሴራ ነው ዋናዎቹ ተዋንያን ኦነግ  ኦህዴድ  የመከላከያ ሰራዊት እና መንግስትበጦር ሜዳ አማራውን ገጥመው ማሸነፍ እንደማይችሉ ጠንቅቀው ስለሚያቁ ድራማ ሰርተን የመከላከያን ሀይል ተጠቅመን የአማራውን መሳሪያ ለማስፈታት ነው</t>
  </si>
  <si>
    <t>አማራ አትበል የውሻ ልጅ</t>
  </si>
  <si>
    <t>ሞት ለናተ ምድረ ሴታ ሴት ኮምንት ሥር ቁጭ ብለችሁ ትቀዝነለችሁ ሞት ለናንት ለወረኞች</t>
  </si>
  <si>
    <t>ፈጣሪ ሆይ በቃ በለን</t>
  </si>
  <si>
    <t>ወያኔ  እንኳን  ደስ  አለሽ  አማራ  ተባላልሽ</t>
  </si>
  <si>
    <t>ሁሉም ነገር የአብይ ሴራ ነው ፋኖ ጀግናህን ታደግ ኦነግ ሊወርህ ተዘጋጅቷል ከጀነራል አሳምነው ፅጌ ጎን ነኝ</t>
  </si>
  <si>
    <t>የማይዳግም እርምጃ ካልተወሰዴ  ዋጋ የለም</t>
  </si>
  <si>
    <t>ሀገር ሰላም ስትሆን ያማችኃል አይደል</t>
  </si>
  <si>
    <t>እንኳን የክልል መንግስት ይቅርና እናንተም አይቀርላችሁም  እስት መቼ ነዉ የህዝቡን ጥያቄዎች በአግባቡ ምትመልሱት አቦ ፈጣሪ ይፈንቅላቹ እናንተን  እስት ካለፈዉ ስህተት ተማሩ የጅሎች ስብስብ</t>
  </si>
  <si>
    <t>የንጉሱ የመንግስት መግለጫ በጣም አሳፋሪ ነው ህዝብን እንደማርጋጋት ድርጊቱን የፈፀሙትን አጣርቶ ለፍርድ ለማቅረብ እንደማገዝ የክልል መንግስት የመገልበጥ  ሙከራ ብሎ መግለጫ መስጠት አላፊነት የጎደለው ተግባር ነው</t>
  </si>
  <si>
    <t>ይሄ በገንዘቡ እየገዛ መሳሪያ የታጠቀውን ሁሉ መንግስት ካላስፈታ ችግር ይገጥመናል</t>
  </si>
  <si>
    <t>ዶ/ር አብይ መገደል ያለበት ሰው ነው</t>
  </si>
  <si>
    <t>አሳምነው ፅጌን ወደ ማገገማ መውሰድ ሲገባቸው ስልጣን ተሰጥቶት ዛሬ እብደቱን በአደባባይ በጉዋዶቹ ላይ ጥይት ማዝነብ ጀመረ</t>
  </si>
  <si>
    <t xml:space="preserve">ስሙ ምነው ያ ሑላ ባንክ  ሲዘረፍ  ዝም ብላቹ   ዛሬ   አፋቹ  ተከፈተ  </t>
  </si>
  <si>
    <t xml:space="preserve">የአብይ ቡሸቲው እቃቃ ጨዋታ አበቃለት እኮ የትኛው  ሕገመንግስት ነው </t>
  </si>
  <si>
    <t>የዛሬዉ የባህር ዳሩ ጥቃት አላማዎች  የእስክንድርን ስብሰባ መሰረዝ  ንው</t>
  </si>
  <si>
    <t xml:space="preserve">መንግስት መግለጫ ለመስጠት የመጣበት ፍጥነት   በግርግሩ እጁ አለበት ያስብላል </t>
  </si>
  <si>
    <t>መንግስት ለመፈንቀል ከመሞከር እንቦጭን አይፈነቅልም ከቻለ ዋጋቸውን ማግኝት አለባቸው</t>
  </si>
  <si>
    <t xml:space="preserve">የህዝቡን ህልውና የሚያስጠብቅ ተጨማሪ እርምጃ ሊወሰድ ይገባል </t>
  </si>
  <si>
    <t>ይህች ተንኮል ትመስላለች ለማንኛውም ግዜ ይፈታዋል</t>
  </si>
  <si>
    <t>አብይ ጀግናችን ነህ</t>
  </si>
  <si>
    <t>ምን ለማለት ተፈልጎ እንደሆን አልገባኝም መፈንቅለመንግስት ማለት ምን ማለትነው ባህርዳር ላይምን አለ ምንስ ለማግኜት የማይመስል ወሬ አታውሩ የአብይ መንግስት አሁንስ ግራገባው</t>
  </si>
  <si>
    <t>ይሁኔ እንዳለው እያንዳንዱ ፀረ ስላም ስከን ቢል ያዋጣዋል አለዚያ ብዙ ዋጋ ያስከፍላል</t>
  </si>
  <si>
    <t>በቅሎዋ ገመድ በጠሰች</t>
  </si>
  <si>
    <t xml:space="preserve"> ብሎ ብሎ ምን አይነት ጭንቅላት ያለው መንግስት መጣ ባካችሁ አሳፋሪዎች በቤታችሁ ህዝብ ያላወቀውን ሴራ ሰርታችሁ ሞታችኋል ሙትቻ ብቻ</t>
  </si>
  <si>
    <t>በክልል ደረጃ  መንግስት ተደረገ ማለት ይቻላል</t>
  </si>
  <si>
    <t>መግለጫውን ለክልሉ  ቢሮ ብትተውት</t>
  </si>
  <si>
    <t>እርምጃ ይወሰድባቸው እንዲህ አይነቱን ህገወጥነት መታገስ በፍፁም አይገባም</t>
  </si>
  <si>
    <t>አሳምነውን ለመያዝና ስራወቹን ለመቀልበስ  አትታክቱአሁን መግለጫው  የሚሰጥ የት ከርመህ ነዉ ሰዉ እንደከብት ሲታረድ አፍክን አልከፈትክም</t>
  </si>
  <si>
    <t xml:space="preserve">ሃሃሃ ቤት አገር ነው ባክህ ክልል ፈንቅለ መንግስት  የሚያደርገው ህፃን አደረጋችሁን እንዴ ጅሎችቢያንስ የወያኔ ውሸት ውሃ ያነሳ ነበርድራማህን ይዘህ ገደል ምግባት ትችላለህ     </t>
  </si>
  <si>
    <t>ኮቴ ደረቁ እስክንድር ነጋ ገና ከመድረሱ ችግር ተፈጠረ</t>
  </si>
  <si>
    <t xml:space="preserve">ፈንቀዮች የድሮ ሥረዓት ነፈቂዎች ነቸው  ሠላም አይሆንለቸውም እንደዝህ አይነት አለማ የለቸው ቅን መንገድ የማይመቻቻው  በሁሉም ብሔር ውስጥ አሉ ግን አላማቸው ከግብ አይደርስም  ምክንየቱም ህዝቡ ስለ ሚየውቀቸው ነው </t>
  </si>
  <si>
    <t>ይህን አድራጊዎች ግን የት ነበሩ ከመጋቢት    በፊት አይ ነጻነት</t>
  </si>
  <si>
    <t>ትኑሸ እትፍረም እንድየ አንተ ራሰህ ጀነራል ነኝ ልትል ነዉ በሻዕቢያ  አሰራለቃ አየተመራህ ነበር ውሸታም</t>
  </si>
  <si>
    <t>የኛ ጀግና ትክክል ነህ በባለፈው ምን ነበር አሁንስ የሚለውን ችግሩ ደርሶብን የነበርን ነው የምናውቀው ኑርልን</t>
  </si>
  <si>
    <t>የዜጎቹ ኑሮ የማያሳስበው መንግስት</t>
  </si>
  <si>
    <t>ምድረ ባንዳ</t>
  </si>
  <si>
    <t>ማፈርያ የሻእብያ አሽከር ደግሞ ጀግንነት ይላል</t>
  </si>
  <si>
    <t xml:space="preserve">የትኛዉ ሰላም አንተ ማፈርያ  </t>
  </si>
  <si>
    <t>ሱዳን በፀሎት ነው የምትወጣ</t>
  </si>
  <si>
    <t xml:space="preserve">የሻዕብያ አሽከር በጀኖሳይድ መጠየቅህ አይቀርም </t>
  </si>
  <si>
    <t>የኤርትራ ተላላኪ ባንዳ</t>
  </si>
  <si>
    <t>ማን ንፍጣም ነዉ በአበባው ሚቀልድ</t>
  </si>
  <si>
    <t>እረ ተደበቅ አንተን ብሎ አበባው</t>
  </si>
  <si>
    <t>ሱዳንን ከመሬታችን አስወጡልን</t>
  </si>
  <si>
    <t xml:space="preserve">አይ እኔ ምለው ወቅቱ ትርኢት የሚታይበት ሳይሆን የሰራዊቱ ኑሮ የሚስተካከልበት ነው ሰራዊት ሳይበላ መዘመን ስለማይችል በጥልቀት ተጠንቶ ባአጭር ግዜ መፍትሄ ሊሰጠው ይገባል </t>
  </si>
  <si>
    <t>የማን ጅራታም ነው በጄነራል አበባው ላይ  ሚላገገው</t>
  </si>
  <si>
    <t>አበባው ነው ስምህ አበባህ ይርገፍ አያ</t>
  </si>
  <si>
    <t>አለህ የጠፋው ኢታማዦር ጄኔራል አበባው ታደሰ የኢትዮጵያ አለኝታ</t>
  </si>
  <si>
    <t xml:space="preserve">ከሂትለር  እኩል ወንጀል  ተሠርቶ  ምንም  እንዳልተሠራ  እርቅ ሆነ  ጥሩ  እርቅ ጥሩ ነው  የመንደር ሽማግሌ እንኳ ነብስ ጠፍቶ ካሥታረቀ በሁዋላ  ለሟች ቤተሠብ ጭንቅላት ሲባል ገዳይ ለጥቂት ቀን  ሠወር ይላል   እነኚ  እንደተነፋፈቀ  ሠው ይተቃቀፋሉ </t>
  </si>
  <si>
    <t>የቅዘናምን አስተያየት አንሰማም እንኩዋን ብቅ አልክልን እንወድሀለን ከማክበር ጋር አለኝታችን ነህ ጀኔራል አበባው</t>
  </si>
  <si>
    <t>ሆዳም ክብርህ ይሻልህ ነበር አንተ ፍረስ</t>
  </si>
  <si>
    <t>ክብር ለፋኖ ክብር የአማራ ልዬ ሀይል ክብር  ዘረኛ ላልሆናችሁ መከላከያ ሞት ለ ኦነግ ሸኔ ሞት ህዋሀት ሞት ለዘረኞች ኢትዮጵያ  ለዘላለም ትኑር</t>
  </si>
  <si>
    <t>የሀገር መከታ ጀግናው ሰራዊታችን ክብርና ሞገስ ለናንተ ይሁን</t>
  </si>
  <si>
    <t xml:space="preserve">ወለጋ የ ሞት ምድር ነው </t>
  </si>
  <si>
    <t>የትኛውን ሰላም ኦሮሚያ ምን እንዳለ ኣልሰማክም</t>
  </si>
  <si>
    <t>ወያኔ ስትመጣ አበባው የት ትገባ ይሆን እንደ ድሮው ባህርዳር ሄደህ የምትሸሸግበት ዕድል እንደሆነ በራስህ እጅ ተዘግቷል</t>
  </si>
  <si>
    <t xml:space="preserve">መጀመሪያ አበባው ራስህ ከሻዕብያ እሽክርናና ባርነት ውጣ </t>
  </si>
  <si>
    <t xml:space="preserve">ምስጋና ለመከላከያ ሰራዊት </t>
  </si>
  <si>
    <t>ሠላም ወሳኝነ ው</t>
  </si>
  <si>
    <t>ሀይ ጀግኖች</t>
  </si>
  <si>
    <t>እንኳን ለዚ ሰላም አበቃችሁ</t>
  </si>
  <si>
    <t>ባንዳው የሻዕቢያ ዳይፐር</t>
  </si>
  <si>
    <t>ተልከስካሾቹ የኦህዴድ ውሾች ይሄን ሁላ የጅል ድራማ እየተወንን እንዴት አንታመንም ብለው እያላዘኑ ነው ሶፍት አቀብሏቸው አለ    ቅንጣት ታህል ሀፍረት የሚባል ነገር ስለማያውቁ</t>
  </si>
  <si>
    <t>ታሳዝናለህ እራሳችሁ በለኮሳችሁት እሳት ነዉ ዓመት ጎድጓድ ዉስጥ ሲጠብቅህ የነበረን ሰራዊት ከመዉጋት ይልቅ ብታከብሩት ይሻል ነብር</t>
  </si>
  <si>
    <t>ዛሬ ነገም ለኢትዮጵያ ሰላም ይሁንላት</t>
  </si>
  <si>
    <t>የሂ ካዲ ትግራይን አርዶ የትግራይ መሰረተ ልማት ሙሉ በሙሉ አፈረስነው አወደምነው በሎ ተናገረ ከምገርማቹ ግን ክጦር እንኳን መርቶ ኣላዋጋም ኣልተዋጋም</t>
  </si>
  <si>
    <t>አሁን ለሰላም የወሰደዳቺሁት ተግባር አመርቂ ወጤት አምጥቷል በርቱልን ለሀገራችሁና ለህዝባችሁ በታማኝነት ስሩ ጉዞ ወደ ልማት</t>
  </si>
  <si>
    <t>የአማራ ህዝብ በመንግስት ላይ ርምጃ መውሰድ አለበት</t>
  </si>
  <si>
    <t>ብርሀኑ  የሚባል  ጅላፎ  ጦርነት እነሱ ሳይሆን  እኛ  ነን የጀመርን ነው አለ  ስንቱን አስበልቶ</t>
  </si>
  <si>
    <t>ጀግናው አበባው ታደሰ የኢትዮጵያ የቁርጥ ቀን ልጅ ሲባል ህዋሀቶች  አይወዱም</t>
  </si>
  <si>
    <t>ከየትኛው ሃገር ተዋግታቹ ነው መስዋእት ከፍለን ያለቹት ሃገርን የማስደፈር ህዝብን የመጨፍጨፍ ኣበዜ ይዛቹ ከሚለየን በላይ ከፈጃቹ በሃላ ፃዲቅ ለመምሰል በዓለም ታሪክ በጀነራል ማእርግ በታራ ወታደር የኤርትራ ስራዊት እየተመራ የራሱን ህዝብና ሃገር ያስደፈረ በየትኛው ሞራል ነው</t>
  </si>
  <si>
    <t>ቆሻሻ እንዳንተ ምጠላው ሰው የለም</t>
  </si>
  <si>
    <t>የነጮቹ ፈረስ ህወሓቶች  አላማ ለሌለው ጦርነት  ሚሊዮን የትግራይ  ወጣቶችን አስጨርሰው እንዳይቀሩ  በህግ መጠየቅ አለባቸው</t>
  </si>
  <si>
    <t>ጅል ጅላጅል ጅላንፎ በጥራቃ</t>
  </si>
  <si>
    <t>ተስፋ ነበረኝ ባንተ ግን እያየሁህ ነው</t>
  </si>
  <si>
    <t xml:space="preserve">የሰሜኑን  ተውት ሸኔ ከኦሮሞ ህዝብ ጋር ተስማምቶ በሌላ  ብሔር ላይ መጥፋቱን እያነጣጠለ ስለሆነ  መንግስት ሕዝቡ ላይ እርምጃ መውስድ አለበት ካልሆነ ሰላም አይረጋገጥም </t>
  </si>
  <si>
    <t>እርግጠኛ ነህ ሰላም ተጀምሮ ነበር</t>
  </si>
  <si>
    <t>ትግራይ ከ አገሮች  ኢትዮ እና ኤርትራ  ከ  ክልሎች  ከ  የብረት ሰጪ ሀገሮች ገጥማ አሸነፈችጦርነቱ በሰላም ተጠናቀቀ ብለህ ንገራቸው የውሸት ጀነራል</t>
  </si>
  <si>
    <t>ምነው የሻዕብያ ሰራዊት ድጋፍ ዘነጋሀው ውለታቸው ረሳህ ማፈርያ</t>
  </si>
  <si>
    <t xml:space="preserve">መሰረተ  ልማት  በመፈረሱ ነው  ህፃናት  በመግደሉ  ንፅሃን  በመጨፍጨፉ በኩራት  ስትሸልል  ና  ስፎኩር  ነበርክ  </t>
  </si>
  <si>
    <t>በአጠቃላይ የብልፅግና ጄነራሎች በጡረታ ተሸኝተዉ በትግራይ ጀነራሎች መተካት አለባቸዉ ሁሉም የአቅም ማነስ ችግር አለባቸው ያዉ ከታረቃቹ ማለቴ ነዉ</t>
  </si>
  <si>
    <t xml:space="preserve">የአያታቸውን እና የአባታቸውን ስም እየቀየሩ ሙስሊም ነኝ የሚያስብሉ  አንገታቸው ላይ ክር እያሰሩ ኦርቶዶክስ ነን የሚሉ መሪዎች አሉ የኢትዮጲያ ህዝብ የመሪዎቹን ማንነት በሚገባ ማወቅ አለበት </t>
  </si>
  <si>
    <t>ዛሬ የሆነ ነገር አለ ማለት ነው ከድግሱ ሳይሆን ከመከራ የሚጠራው አበባው ሚዳያ ወጣ</t>
  </si>
  <si>
    <t>የፊሊጶስ ምክትል ሁነህ ለሻብያ በተላላኪነት ስለሰራክ ለኤርትራ አኩሪ ታሪክ ለኢ/ያ አሳፋሪ ታሪክ ሰርታሃል</t>
  </si>
  <si>
    <t>የት አባክ</t>
  </si>
  <si>
    <t>በትክክል ለሰላም ዘብ እንቁም</t>
  </si>
  <si>
    <t xml:space="preserve">ባንዳነት ኣያኮራምም  የሸዓብያ ፈረስ ሆነህ በህዝብህ ላይ ዘር ማጥፋት ፈጽመሓል </t>
  </si>
  <si>
    <t xml:space="preserve">ለምን እንደሚሞቱ ማያውቁ ወጥቶ ኣዳር </t>
  </si>
  <si>
    <t>ተደራደረህ አይደለም እንዴ  አበባው ተው እንጂ</t>
  </si>
  <si>
    <t>ለናጽነት ስል ከማን ነው የተዋጋ ከትግራይ ህዝብ ወይስ ከ ሻዕብያ ወይም ከ ኣልሸባብ</t>
  </si>
  <si>
    <t xml:space="preserve">ማፈርያ  የጎረቤት ጦር ጠርተህ ከአንድ ክልል ጋር ተዋግተህ አኩሪ ታሪክ ገለመሌ ትላለህ እንዴ </t>
  </si>
  <si>
    <t>እግዚአብሔር ሆይ ኢትዮጵያን አስባት</t>
  </si>
  <si>
    <t>ደግሞ ከማን ጋር ሊያዋጋን ነው ይሄ ሂትለር የሆነ ሰውዬ</t>
  </si>
  <si>
    <t xml:space="preserve">ህዝቡ ነው ቀነሳቹህት አባላቹህት እናት ያለ ጧሪ ልጅ ያለ አባት አስቀራቹህ ከዚህ በኋላማ ምን ልታደርጉ አስባቹህ ነበር እነ ነውር </t>
  </si>
  <si>
    <t>ፈሳም ቦቅቧቃ አፉቅቤ ጉረኛ  ፋይዳ የለሽ</t>
  </si>
  <si>
    <t>የሰው ክፉ</t>
  </si>
  <si>
    <t>ያልገባውን እና የማያውቀውን የማያወራ ብፁ ነው</t>
  </si>
  <si>
    <t>ወይኔ መበልፀጋችን ሊቀር ነው</t>
  </si>
  <si>
    <t>ኢትዮጵያ ዕድሏ ነው ይህ ጥሩ ሰው ለአንድ ሳምንት ስልጣን ሲይዝ ተበላሸ</t>
  </si>
  <si>
    <t>ከማንጋ ልታጋጥሙን ደግሞ አበልጻጊወች</t>
  </si>
  <si>
    <t>ወረቀት እራሱ ሲቀደድ እንደዚህ አይጮኽም</t>
  </si>
  <si>
    <t xml:space="preserve">አረ ይሄ ሰውየው ዘላለሙን ጦርነትን እየሰበካ ልባችንን አደከመ እኮ ከጦርነት ውጪ አያውቅም </t>
  </si>
  <si>
    <t xml:space="preserve">ደስ የሚል ተስፋ ሰጪ ተግበባር ነው </t>
  </si>
  <si>
    <t xml:space="preserve">ውጊያን ማስቀረት ነው ጥበብ ዶላር መተኮስ ለሰራችሁት ታሪካዊ ስህተት ሰው ባይችል ፈጣሪ ፍርዱን ይሰጣችኋል </t>
  </si>
  <si>
    <t>እያስፈራራከን ነው አሁን ባንተ ቤት</t>
  </si>
  <si>
    <t xml:space="preserve">የልማት ዘመን መቼ ይሆን ሰው በልቶ እንዲያድር ኑሮ እንዲረጋጋ የሚሰራው </t>
  </si>
  <si>
    <t>በቀል በቀልን ይወልዳል ጠብቅ  ከአማራጋ የተጋጨህ ቀን የመጨረሻህ ነው እመነኝ</t>
  </si>
  <si>
    <t>ቆይ አንተ መንግስት ስለውጊያ ብቻ ነው እምታስብ</t>
  </si>
  <si>
    <t xml:space="preserve">ምነው አሁንም ልጨርሰን ነው እንዴ </t>
  </si>
  <si>
    <t>ደሞ እንደገናጦርነት</t>
  </si>
  <si>
    <t>እስኪ ከደም ማፍሰስ ወሬ ውጣ እባቡ</t>
  </si>
  <si>
    <t>እጅግ በጣም የሚደነቅ ነው</t>
  </si>
  <si>
    <t>ልቡ ከየት ይገኛል ታዳ ፈሳም ሰራዊት ተይዞ</t>
  </si>
  <si>
    <t>ከኤርትራ ጋር የምናወራርደው ሂሳብ አለን</t>
  </si>
  <si>
    <t>ካለዉጊያ መኖር የማትችል ጭራቅ</t>
  </si>
  <si>
    <t>ሰይጣን ይዉጋክ</t>
  </si>
  <si>
    <t>ጦርነት ይሥልጣን ማራዘሚያ ዘዴ ነው ልበል</t>
  </si>
  <si>
    <t>ዛሬም ስለውጊያ ነው የምናወራው የሰላሙስ ዲስኮርስ በዉጊያ ውስጥ ነብስ የሚዘራ ጠቅላ ሚኒስተር የወሬ ቱርፋት ነህ</t>
  </si>
  <si>
    <t>ሃሃሃሃ ሰውዬው የውሸት አባት ነው</t>
  </si>
  <si>
    <t>ያንተ ወታደሮች ፈረደባቸው  እረፍት ስጣችው እንደው ምን ይሻልካል ጭር ሲል አልወድም የሚል መንግስት</t>
  </si>
  <si>
    <t>ጉድ በል ጎንደር አገርን ከዉርደት የታደገን ፋኖን ለማጥፋት በዝህ ልክ ተዘጋጅተናል ሲባል አያሣፍርም ለዛዉም በመሪ ስም ከተቀመጠ ሰዉ</t>
  </si>
  <si>
    <t>ሰውየ ያማሀል የምግብ ዋሰትና መቸ ነው የምታሰበው</t>
  </si>
  <si>
    <t>ጨቅላው ምን ምን አለ</t>
  </si>
  <si>
    <t>ሰው አልቋል ጥሩ አማራጭ ነው</t>
  </si>
  <si>
    <t>ለዝህ ነዋ ስድስት ሞተ ሺ ወታደር ያስጨረሳችሁት</t>
  </si>
  <si>
    <t>ድህነትን ሳንቀርፍ ስለ ጦርነት አረ በቃን ፈጣሪ ሆይ ሰላሙን አምጣልን</t>
  </si>
  <si>
    <t>ትልቅ አገር በትንንሾች ደንቆሮወች ስትመራ</t>
  </si>
  <si>
    <t>ዛሬም ስለጦርነት ታወራለህ</t>
  </si>
  <si>
    <t xml:space="preserve">አብይ አራዳ ቢሆን ኤርትራ ግዛቴን ወራለች ብሎ አሰብን እና ምፅዋን ወደ ኢትዮጵያ ማስመለስ ይችል ነበር           </t>
  </si>
  <si>
    <t xml:space="preserve">ዉጊያ ምን ጠቀመን ንፁሀን ከመጨረስ እና የሀገር ኢኮኖሚ ከመበዝበዝ ዉጪ </t>
  </si>
  <si>
    <t>ስለዚህ የኦሮሞ መብዛት ዋጋ የለውም እያለ መሆኑ ነው</t>
  </si>
  <si>
    <t>ለኑሩ ውድነቱስ   ማን  ይስራ</t>
  </si>
  <si>
    <t>ወይኔ ገና ጦርነት አለብና</t>
  </si>
  <si>
    <t>የወንበዴ    የአረመኔ   ስብስብ   የገዛ   ህዝቡን   ከበአድ   ጨፋጫፊ ጋር   ተባብሮ   ያስጨፈጨፈ   ሰራዊት</t>
  </si>
  <si>
    <t>ኑሮው ከጦር በለይ ሁኖብነል</t>
  </si>
  <si>
    <t>መጀመሪያ ሰራዊቱ ውስጥ ሰርፆ ያለው ዘረኝነት ይዘምን የማናውቀው ነገር የለም በሬ ባረሰ ፈረስ ገብስ በላ ነው ነገሩ ጋሽ አብይ</t>
  </si>
  <si>
    <t xml:space="preserve">ሃሃሃ እንዴት ሰው ላይ ይቀልዳል የሚታለል ሲገኝ ሲጀመር ውጊያው ከማ ጋር ነው ከእራስ ወገን የውጪ ጠላት እንደው የለን </t>
  </si>
  <si>
    <t>ከዚህ ጦርነት በቅቶናል ጉዞ ወደ ልማት ጠግበን ሳንበላ የምን ጦርነት ነው</t>
  </si>
  <si>
    <t>አባ  ሳክሶ</t>
  </si>
  <si>
    <t>ኧረ ተው ያለፈው ይበቃል ተው በሰው ህይወት አትቀልዱ ኧረ ጉድ ነው እናንተ ዳግም ጦርነት ዳግም ሞት</t>
  </si>
  <si>
    <t>እንዳለው አሰብን ሊያሰመልሰ ነው ️ ️ ️ ️</t>
  </si>
  <si>
    <t>የሚመካ ቢኖር በእግዚያብሄር ይመካ</t>
  </si>
  <si>
    <t>ኩታራ መሪ ሲኖርህ እደዚህ ወቅቶን ያልጠበቀ  ወሬ  አውርቶ እንደሱ እቃቃ ሊያጫውትህ ይወዳል</t>
  </si>
  <si>
    <t>ውጊያው አላለቅም እንዴ</t>
  </si>
  <si>
    <t>ከውጊያ በቀር ሌላ ህልም የሌለህ ፋሽስት</t>
  </si>
  <si>
    <t>አረ ከውጊያ እንውጣ በቃን</t>
  </si>
  <si>
    <t>የገዛ ህዝቡን በዘመናዊ ጦር መሳሪያ የሚጨፈጭፍ ራሱ ግን ያልዘመነ ጦረኛ መንግስት</t>
  </si>
  <si>
    <t xml:space="preserve">ብቅል ያባውን ጌሾ ያወጣዋል ፋኖን ለማስፈራራት መሆኑ </t>
  </si>
  <si>
    <t>ለሀገር ከሆነ ኩራት  ይሠማኛል</t>
  </si>
  <si>
    <t>አላህ  ብቻ በቂዬ ነው</t>
  </si>
  <si>
    <t>ደም በማፈስሰ የሚደሰት መንግስት</t>
  </si>
  <si>
    <t>ከዝህ ሰውዬ   አህያ ይሸለኛል</t>
  </si>
  <si>
    <t xml:space="preserve">ወይ አብይ ኧረ ወግሽ በስማም  </t>
  </si>
  <si>
    <t xml:space="preserve">አስተያይት እያነበባችሁት ነው </t>
  </si>
  <si>
    <t>ለኦረሞ ስልጣን መስጠት ለህጻን ልጅ ብርጭቆ መሰጠት ነው  ይሉሀል ይሄ ነው</t>
  </si>
  <si>
    <t>ትችት ብቻ</t>
  </si>
  <si>
    <t xml:space="preserve"> ይዜ  ሁሉንም የተማረ ሰዉ ስትተች ይገርመኛልቭሙትቻ</t>
  </si>
  <si>
    <t xml:space="preserve">በጣም የማዝነው የወያኔ ምፅዋት የተለመደ ምን ማር ብታፈስለት እራሱን አይሆንም </t>
  </si>
  <si>
    <t>ተረኞቹ ተንጫጩ</t>
  </si>
  <si>
    <t>አንተን ይሹምክ እና እንገላገልክ</t>
  </si>
  <si>
    <t xml:space="preserve">ከንቱዎቹ  ጥላቻና በሀሜት ይዘራሉ </t>
  </si>
  <si>
    <t>አረ ሚዘናዊ ሁን</t>
  </si>
  <si>
    <t>የባልቴት ስብስብ አሉባልታ ብቻ</t>
  </si>
  <si>
    <t>እንደማስበው ቴዎድሮስ አማራ ነው ላላችሁት አይመስለኝም ማጣራት ያስፈልጋል እሱ ከ ጉራጌ አባትና እናት የተወለደ ኢትዮጵያዊ ማንነት ያለው ነው</t>
  </si>
  <si>
    <t xml:space="preserve"> አንተ ራሱ አሸባሪ ነህ አንድ ቀን ስለ ሀገር ቀና አውሪተህ አታቅ </t>
  </si>
  <si>
    <t>የስም ላጺሶች</t>
  </si>
  <si>
    <t>እሽ እናንት ድንቅ ልጆች አናንተን እንደ ህፃን ስለምቆጥራችሁ ማለት ነው ፖለቲካውን እቃ እቃ ትጫወቱበታላችሁ</t>
  </si>
  <si>
    <t>ምነው ቀደዳ አበዛሽ በጤና ነው አይ የበረከት ቡችሎች እራሳችሁን ኮፍሳችሁ የውሽት  ተንታኞች</t>
  </si>
  <si>
    <t>በትክክል እውነት ነው</t>
  </si>
  <si>
    <t>አንተ ለአሀያ እራኛ አትሆንም እንካን ሰው ለመምረት</t>
  </si>
  <si>
    <t>እግዚኦ መሀረነ ክርስቶስ</t>
  </si>
  <si>
    <t>ከአብይ የሚጠልለችሁ ፍርፍር ስታጡ ሁሌ ስትቃወሙ ትኖራለችሁ</t>
  </si>
  <si>
    <t>አያልቅበት ማን ይሁን ማፈርያ ወራዳ ትልቅ ነበርህ አንሰህ ትቢያ ዉስጥ ገባህ</t>
  </si>
  <si>
    <t>እንደው ምን ጉድ ነህ እባክህ ያንተን ማን ይንገርህ</t>
  </si>
  <si>
    <t>እውነታን ይዛችሁ አውሩ በሬ ወለደ አታውሩ አመኔታችሁ ይቀንሳል</t>
  </si>
  <si>
    <t>ወሬኞች  ናቹ</t>
  </si>
  <si>
    <t>አንተ ሰይጣን</t>
  </si>
  <si>
    <t>ሌባ ሌባ ነው ምን ይፈጠር</t>
  </si>
  <si>
    <t xml:space="preserve"> በማታውቀው ነገር አትቀባጥር ሁለቱም ከመንግስት ጋር ምንም አይነት ንክኪ የላቸውም ታሪካቸውን ሁሉንም ሰው ብትጠይቅ በታታሪነት ነው የሚታወቁት</t>
  </si>
  <si>
    <t>የደብተራ ልጆች</t>
  </si>
  <si>
    <t>መቼ ነው አንተና ጓደኞችህ እውነት የምዋጥላችው ሁሉንም እናውቃለን እሬ ማፈርያዎች</t>
  </si>
  <si>
    <t>እውነት ይህ ስድብና ትችት ሱሱ የለየለትባምና አናደንቀውም</t>
  </si>
  <si>
    <t>በክፋት እና በመጥፎነት የተሞላ የቅናት ልብ ይዘህ የት ትደርሳለህ</t>
  </si>
  <si>
    <t>አንተ ጀዝባ</t>
  </si>
  <si>
    <t>ያልተጣራ መረጃ ማቅረብ አደጋው የከፋ ነው እስኪ ቢያንስ ሁለት ሰው ከፍርድ ቤት ሠራተኞችና ጠበቆች መካከል መረጃ ጠይቁ እና ግራና ቀኝ መርምሩ ተው ሀብታሙ ለራስህ ክብር ስትል የተጣራ መረጃ አቅርብ</t>
  </si>
  <si>
    <t>አንተ ቆሻሻ</t>
  </si>
  <si>
    <t>ጉልቻ ቢቀየር  ወጥ አያጣፍጥም</t>
  </si>
  <si>
    <t>ስለ መዓዛ ያወራችሁት አስታዉሱ የናንተ በሽታ ነዉ</t>
  </si>
  <si>
    <t>ደግሞ እስክ ተቀደድ መቸም  ንግግርህ መቀደድነዉ</t>
  </si>
  <si>
    <t>አደንቅሃለሁ</t>
  </si>
  <si>
    <t>ድሮም ያልተማረ ሰዉ የሰዉን ስም ማጥፉት እንጅ የራሱን ስም መጽሐፍ አይችልም</t>
  </si>
  <si>
    <t>ሁሌ ነቀፋ አይደብርህም  ሁሉን አውቅ ባይ</t>
  </si>
  <si>
    <t xml:space="preserve">ጨለምተኛ አትሁኑ    </t>
  </si>
  <si>
    <t xml:space="preserve">እንዳንቴ አይነቱ በክት ነው በብሮፖጋንዳ ህዝቡን እያሸበርክ ብሔርን ከብሔር እያጋጨ የምትኖር  አንተ ብሎ ፓልትከኛ </t>
  </si>
  <si>
    <t>እንዳንቴ አይነት ፍሳም ጋዜጠኛ አላየሁም</t>
  </si>
  <si>
    <t>ቅዱስ ገብርኤል ቢሾምም የምትሉትን አታጡም</t>
  </si>
  <si>
    <t>አንተን ቢሾምህ እንኳን ሳትቃወም የምትተው አይመስለኝም ክፉ አመል አልቃሻ</t>
  </si>
  <si>
    <t>አንተ ግን ዘርህ የት ነው ለምን መጥፎ ብቻ ጥሩም ቀላቅል ብዙም ባይመቹህ</t>
  </si>
  <si>
    <t xml:space="preserve">እንደዉ ለጤና ያድርግላችሁ ምንድነዉ መቃወም እንደዉ ሱስ ነዉ እንድህ የተነወጣችሁ ምን አይነት በሽታ ነዉ </t>
  </si>
  <si>
    <t>የምሁራን ቁጮ በርታ እንዳንተ አይነት ደደብ በዓለም ላይ የለም ወደፍትም አይኖርም</t>
  </si>
  <si>
    <t>ለናቃችሁት ጭፍን ተከታይ ማትሰጡት አጀንዳ የለም ኪኪኪ</t>
  </si>
  <si>
    <t xml:space="preserve">አንድ ቀን  እንኳን  ደግ  እያወሩም  ምቀኛ   የደከመ  አእምሮ ያላቸው </t>
  </si>
  <si>
    <t>መለስ ከሞት ተነስቷዋል በሉት ሀብታሙ የምባለውን ባዶ</t>
  </si>
  <si>
    <t>ጅብ ሁላ</t>
  </si>
  <si>
    <t xml:space="preserve">አንተ ለምን ከፍስቡኩ ጡርተኝነት ወጥታችሁ አታስተዳድሩም ማፍርያዊች  </t>
  </si>
  <si>
    <t xml:space="preserve">ብታምንም ባታምንም  ዶ/ር አብይ   ባይረከብ ኑሮ የአገራችን እጣ  ፋንታ  አንድ ሁነን የመቀጠሉ ውነታ  የማይታሰብ ነበር </t>
  </si>
  <si>
    <t>ወራኛ ቱልቱላ ሌባ</t>
  </si>
  <si>
    <t>እናንተ ግዴታችሁን ተወጣችኋል መጀመርያ</t>
  </si>
  <si>
    <t>አቤት ህመም</t>
  </si>
  <si>
    <t>ማን ቢመራ ነው ምትደግፉ ግን</t>
  </si>
  <si>
    <t>አብይ እውነት ታመካል</t>
  </si>
  <si>
    <t>የሰዎችን  ስም ማጥፋት ሱስ የሆነባችሁ ናችሁ ንግግራቹ እራሱ ፍትሐዊ  ትግል ሰይሆን አብይ የሚሠራው ሥራ በጅምላ  የመቃወም  ሱስና ፍጹም  ጥላቻ ይደብራል  ሚዛናዊ  ለመሆን  እስክ ሞክሩ</t>
  </si>
  <si>
    <t>መሞትን አይደለም አለአግባብ መገደለን ስለ ፈራሁ የኔ ብሄር ይቀየርልኝ እና ከኢትዮጵያ አባሩኝ</t>
  </si>
  <si>
    <t>የህገ አራዊቱ ፍሬወች</t>
  </si>
  <si>
    <t>አብይ አህመድ ባንተ ትዕዛዝ በኦሮሚያ በጀት መድበህ በግፍ የንፁሐን አማሮችን ደም እንዲፈስ አስደርገሐልና ያንተንና የልጆችህን ደም መደኃኔዓለም ያፍሰው</t>
  </si>
  <si>
    <t>እናንተ ገዳዮች ጠብቁ ቀናችሁን</t>
  </si>
  <si>
    <t>የሁሉም ብሔር ብሔረሰቦች አንድነት ለኢትዮጵያ ታላቅ የጥንካሬ እና አይበገሬነት ምንጭ መሆኑ እሙን ነው ብዙ የኢትዮጵያ ጠላቶቻችን ሞክረው ያቃታቸው ይሄንን የህብረ ብሔራዊ አንድነትን ገመድ መበጣጠስ ነው ህብረ ብሔራዊ አንድነታችን ጥንካሬያችን ነው የምንለው ለዚህ ነው</t>
  </si>
  <si>
    <t>አንቀፅ ሰላሳዝጠኝን የሚያቆለጳጵስ ድርጅት ህወሃት  መሆኑን ነበር የማውቀውአሁን ግን ብልፅግናም ያው ነው</t>
  </si>
  <si>
    <t>አለማፈራችሁ እየመራን ነው ስትሉ ልጅ እያሱ ከእናንተ የበለጠ የአመራር ጥበብ  ነበረው ጠባቦች</t>
  </si>
  <si>
    <t>ህብረ ብሔራዊ አንድነታችንን አስጠብቀን በተደመረ  ጉልበት ለአንድ የብልፅግና አላማ በአንድነት በመቆም ኢትዮጵያን ወደ ከፍታ እንወስዳታለን</t>
  </si>
  <si>
    <t xml:space="preserve">ሀገራችን ኢትዮጵያ በብዙ ሕብረ ቀለም የደመቀች ብዙ ሆነን አንድ ላይ የምናምር ድንቅ ህዝቦች ነን </t>
  </si>
  <si>
    <t>በፅኑ መሰረት ላይ የተገነባች ሀገር  እንዲሁም  ህልውናዋ የማይናጋ ሀገር መፍጠር የምንችለው መጀመርያ በውስጥ ህብረ ብሔራዊ አንድነታችን ላይ ስንሰራ ብቻ ነው</t>
  </si>
  <si>
    <t>ወለጋ የፈሰሰው የንጹሀን ደም  በከንቱ ፈሦ አይቀርም በተራችሁ ታለቅሳላችሁ</t>
  </si>
  <si>
    <t>ምንጩ ደረቀ እንጂ</t>
  </si>
  <si>
    <t>እንኳን አደረሰን የኢትዮጽያ ብሔር ብሔረሰቦችና ህዝቦች ቀንን ማክበር ለጋራ ሰብአዊነታችን እውቅና መስጠት ማለት ነው</t>
  </si>
  <si>
    <t xml:space="preserve">ስለሚፈሰው ደም ነበር ሊሰማችሁ እና አጀንዳችሁ ሊሆን የሚገባው </t>
  </si>
  <si>
    <t>እንደናንተ አይነት የተደፈነ ጭንቅላት ለሆዳቹ ብቻ የምትኖሩት የዝህ ህዝብ ደም በልጅ ልጆቻቹ ይሁን</t>
  </si>
  <si>
    <t>የኢትዮጵያ ህዝብ የስልጣን ምንጭ ነው</t>
  </si>
  <si>
    <t>ሰትገርሙ ነገሩ ህዉሀትም እንደታጠቀ ቀምሶአል እንኳን እነ ሩጫ እናንተ ሌላ ታወራላችሁ</t>
  </si>
  <si>
    <t>ወለጋ ላይ ወገን እየሞተ ነው</t>
  </si>
  <si>
    <t>እሺ የነውጥ አራማጆች አራጆች የእምዬ ምኒልክ አምላክ ባጭር ያስቀራችሁ የወለጋ የወገን መከራ በእያንዳንዳችሁ ቤት ይግባ</t>
  </si>
  <si>
    <t>ህብረ ብሄራዊ አንድነታችን ለዘላቂ ሰላማችንየእርስ በእርስ ግንኙነታችን ያጠናክራል</t>
  </si>
  <si>
    <t>አማራ ብሄር አይደለም ብልግና ጠላን</t>
  </si>
  <si>
    <t>መልካም የብሔር ብሔረሰቦችና ህዝቦች ቀን</t>
  </si>
  <si>
    <t>ብልፅግና እኮ የማይገባው ደንቆሮ የሚባል ቃል የማይገልፀው የአራጆች እና አሳራጆች ስብስብ ነው</t>
  </si>
  <si>
    <t>አሁን ካለው ብልጽግና የበፊቱ ኢህአዴግ በምን ጣህሙ</t>
  </si>
  <si>
    <t>ለዚህ ህገመንግስት መመስረት ትልቁ ድርሻ የትግራይ ህዝብ ይወስዳል እራሱ ከሌሎች ብሔረሰቦች ጋር ሆኖ ያፀደቀው ብልግና የሚባል ፓርቲ ከተመሰረተ ጊዜ ጀምሮ በህገመንግስቱ ሲመራ አላየንም ከህግ ውጪ በሆነ መልኩ ነው ከሌላ ወራሪ ጋር ተሻርኮ ነው የትግራይ ህዝብን ሲጨፈጭፈው እና ሲያስፈጀው የነበረው ስለዚህ በህግ የማይመራ የጥርቅሞች ፓ ር ቲ 😡</t>
  </si>
  <si>
    <t>አንድን ህዝብ ህዝቦች ብላቹ አታለያዩ</t>
  </si>
  <si>
    <t>የደደቦች ጥርቅም ህውሀት ጋ ምን ያጣላችኋል ለምን አንድ ሁናችሁ ሉዩነታችንን ነግራችሁ በግዜ አገሪቷን አትገነጥሏትም  ከየትም አገር የለለ የሉዩነት ሰባኪ ስብስብ</t>
  </si>
  <si>
    <t>እስቲ ምን ይጠቅማል ኖራ ምናምንህን ተቀብተህ ወተህ በራስህ ጩኸት ዘለህ መግባት የአገሪቷን ገንዘብ መጋጥ እኔማ እመጣላቹሃለው የዛኔ</t>
  </si>
  <si>
    <t>በግፍ ለሚታረደው የአማራ ህዝብ ውሸታቹሁ ይብቃ ከወያኔ የባሰ ሰው እያለቀ መግለጫ የማይሰጥ መንግስት በኦሮሚያ አማራን በማፅዳት የተጠመደው ብልፅግና</t>
  </si>
  <si>
    <t>የአማራን ህዝብ የንጹሃን ደም መጣጭ ብልጽግና ነው</t>
  </si>
  <si>
    <t>ቆይ ወለጋ ያለው አማራስ ምንድ ነው  ብሔረሰብ ነው እንዳትሉን ብቻ</t>
  </si>
  <si>
    <t xml:space="preserve">ብልፅግና ገዳይ ፓርቲ </t>
  </si>
  <si>
    <t xml:space="preserve"> በሂወት የመኖር መብት  ይቅደም</t>
  </si>
  <si>
    <t>የምናልመውና መሬት ላይ ያለው  እውነታ ያልተገናኝቶ ብቻ የንፅሀን ደም እንባ ይፈርዳል</t>
  </si>
  <si>
    <t>ያምናውስ የጉድ ነው ያሁኑ ይብሳል በአደባባይ ገሎ ቆሞ ያስቀድሳል</t>
  </si>
  <si>
    <t>ብሔሮች ብሔረሰቦችና ሕዝቦች ሲባል በተደጋጋሜ እሰማለሁ ሕዝቦች የሚለው ማንን እንደሚወክል እባካችሁ አስረዱኝ</t>
  </si>
  <si>
    <t>የተወላገደ ህገ መንግሥት ሰብስቦ አበስባሽ</t>
  </si>
  <si>
    <t xml:space="preserve">የበሰበሰ ህገመንግስት </t>
  </si>
  <si>
    <t>የወያኔ እና ኦነግ ውላጅ የሆነው ብልፅግና ከምታመልኩት ህገ መንግስት ጋር አብራቹ የምትጠረጉበት ቀን ይመጣል  ወላጅ አባታቹ ወያኔ ከናንተ የተሻለ አውሬ ነበር  ከአባቱ ይልቅ ልጁ ከፋ የተባለው የመፅሃፍ ቅዱስ ታሪክ ትዝ አለኝ እያፈሰሳችሁት ያለው የንፁሃን ደም ዕሳት ሆኖ እናንተን አጋይቶ አመድ ያድርግዘረኛው ብልፅግና ከወላጆቹ እና ውላጆቹ  ጋር የዛች ሃገር የፖለቲካ ማገር መሆኑ ሲያበቃ ኢትዮጵያ ሰላም ትሆናለች</t>
  </si>
  <si>
    <t xml:space="preserve">ኦረሞ መምራት አይችልም ይሉን ነበር አሁን እኛ አፍሪካን አንድ አርገን እናሳያቸዋለን ያልከን ሚስኪኖችን እንኳን አፍሪካን ቀርቶ ኦሮሚያ ክልል የሚፈፀመውን ደም መፍሰስ ማስቆም የተሳነህ መሪ መጣህብን                                     </t>
  </si>
  <si>
    <t xml:space="preserve">ወለጋ አኬልዳማ </t>
  </si>
  <si>
    <t>ፓርቲ ከሰው ልጅ ህይወት አይበልጥም ሰው ሲኖር ነው ፓርቲ የሚኖረው  ነገሩ ሁለቱም ክልሎች ለአማራ ያላቸው አትያይ እኩል ነው የአማራን ዘር ማጥፋት ነው አላማቸው</t>
  </si>
  <si>
    <t>የስልጣኔ ምንጭ ግን አይደሉም ሁሉም ለወንበሩ ማደላደያ ነው የሚጠቀምባቸው</t>
  </si>
  <si>
    <t xml:space="preserve">የእበት ትል ናችሁ የህወሀት ልጆች </t>
  </si>
  <si>
    <t>ብልፅግና ማለት የኦሮመ ፓለቲከኞች የሚዘወሩት ጨፍጫፊ ስብስብ ነው</t>
  </si>
  <si>
    <t>የትኛው ሀገ መንግስት ይኼ ዜጎችን በየ ቀኑ የሚያስጨፈጭፈው ነው</t>
  </si>
  <si>
    <t xml:space="preserve">ብልፀግና የአንድ ብሔር ሰብስብ ነው </t>
  </si>
  <si>
    <t xml:space="preserve">ግፈኞች የጊዜ ጉዳይ ነው </t>
  </si>
  <si>
    <t>ወለጋ የደም መሬት</t>
  </si>
  <si>
    <t>ብልጽግና የግፈኞች  የጨካኞች ስብስብ ነው</t>
  </si>
  <si>
    <t xml:space="preserve">ስንት ህዝብ ሲያልቅ ይሆን ይብቃን የሚባለው  </t>
  </si>
  <si>
    <t>ገዳይ ናችሁ</t>
  </si>
  <si>
    <t>እረ ወዲያ ድንቄም  ለዚህ ነዋ በዘር ተቧድነን የምንደማማው የምንገዳደለው ኢሄ ህገመንግስት ሀገሪቱን ለማያቋርጥ ደም መፋሰስ ብሎም ሀገር ለማፍረስ ያደረሰ ነው</t>
  </si>
  <si>
    <t>አላህ ይድፋችሁ ደም መጣጭ</t>
  </si>
  <si>
    <t>ይዘገያል እንጅ አህያ የጅብ ናት</t>
  </si>
  <si>
    <t>ብሔር የችግሮች  ሁሉ  መንስኤ  የጥላቻ  የሞት  የመፈናቀል መሰረታዊ ምክንያት  ነው</t>
  </si>
  <si>
    <t>ህዝብ አያለቀ እኮ ነው አብይ ለስልጣኑ ማራዘም የግድ አማራ ማለቅ አለበት በቃ ስላልቻለ ለምን አይለቅም</t>
  </si>
  <si>
    <t>የሰቆቃ ቀን የሚገፋበት ዘመን ላይ ሆነን ስለማይጠቅመን ነገር ማጨብጨብ አይነፋም</t>
  </si>
  <si>
    <t>ብልፅግና የጨለማ  ዘመን      ከስልጣን ተነስቶ  ብልፅግና  ሲመጣ  ተስፋ  አድርገን ነበር  በወሬ አታለለን</t>
  </si>
  <si>
    <t>እንኳን አደረሳችሁ ኢህአዲጎች</t>
  </si>
  <si>
    <t>የብልፅግና ውድቀት ሰከንዶች የቀሩት ይመስላል</t>
  </si>
  <si>
    <t xml:space="preserve">ሀገራችን ለገባችበት ቀውስ ትልቁን ድርሻ የሚይዘው ህገ መንግስቱ ነው  ይህ ህገ መንግስት ማስቀጠል ሀገርን ለመበተን በዕቅድ መስራት ነው ይህ ህገ መንግስት በህወሃትና በኦነግ ተዘጋጅቶ በኢትዮጵያ ህዝብ ላይ የተጫነ የፓርቲዎቹ የፖለቲካ ፕሮግራም ነው </t>
  </si>
  <si>
    <t xml:space="preserve">አው ሆዳችሁን ትሞሉበት   ኪሳችሁን ታደልቡበት ዘንድ ተፈቅዶላችኋል   የኢትዮጵያ ህፃናትና እናቶች ግን በዚህ በጎሳ ፖለቲካችሁ እያለቀሱ ነው </t>
  </si>
  <si>
    <t>ኢትዮጵያ አማራዎችን እየጨፈጨፈች በደስታ እና በልዕልታ የምታከብረው የብሄር ብሄረሰቦች ቀን</t>
  </si>
  <si>
    <t>እሱ ቀን የአማራ ጭቆና በሰነድ የፀደቀበት መከራችን ያወጀው ሰነድ ምንም ለማያውቁት ንፁህ ኢትዮጵያውያን አማራን እንደ ጨቋኝ የተነገረበት አደገኛው ለውጥ ነው</t>
  </si>
  <si>
    <t xml:space="preserve">የትኛውንም ማንበብና መጻፍ የሚችል መንገደኛ ከጎዳና ላይ አፍሰህ አራት ኪሎ ብታስገባው  ከጫካ ቤት ይልቅ በየጫካው የሚረግፍ ሕይወት የሚያሳስበው   የተሻለ መሪ የመሆን እድል አለው  </t>
  </si>
  <si>
    <t>ይሔ ስያሜ ብዙ እና የተለያየ አገር ህዝብ የሚያስመስል የፓለቲካ እሳቤ በውስጡ ስላለው የኢትዮጵያ ህዝብ ልዩ ልዩ  የማንነት ባህል የማሳደግ ሐገራዊ ፌስቲ በአል ቢባል ይመረጣል እላለሁ</t>
  </si>
  <si>
    <t>ወያኔ ጀግና ነሽ ብልጽጌን ገርፈሽ ልክ አስገባሽው</t>
  </si>
  <si>
    <t xml:space="preserve">ያልገባኝ ነገር የብሔር ብሔረሰቦች ቀን የሚባለው የአማራ ህዝብን ያውቀዋል </t>
  </si>
  <si>
    <t xml:space="preserve">በጣም አረመኔ ናችሁ ብሔር ብሔረሰቦች ማለት ለናንተ ኦሮሞ ብቻ ነው </t>
  </si>
  <si>
    <t>በንፁሀን ደም እና እንባ ተጨማለቃችሁበት ፈጣሪ ያጥፋችሁ</t>
  </si>
  <si>
    <t>መሠረታዊው ነጥብ መንግስታዊ ተጠያቂነት እስካልሰፈነ የሰው ልጅ በዙር እያለቀ ነው</t>
  </si>
  <si>
    <t xml:space="preserve">ክክክክክክክ ከምር እሄ አንቀጽ ወያኔም ሲመጻደቅበት ነበር </t>
  </si>
  <si>
    <t>ጥቁር ድንጋይ ይዘህ ውጣ ጥቁር ክላሽ ይዘህ ትመለሳለህ</t>
  </si>
  <si>
    <t>በኢትዮጵያ የሚገኙ የመንግስት ሰራተኞች የደሞዝ ሁኔታና አሳሳቢ ነው</t>
  </si>
  <si>
    <t>ወይ ቤት ኪራይ ሂይወቱ የሚጠፋውን ንገሩልኝ</t>
  </si>
  <si>
    <t>ፈጣሪ ባለህበት ድርቅ ያድርግህ</t>
  </si>
  <si>
    <t>ችግሩ ያለው እታች ቤት ነው ግን ማን ያዳምጠን እየተኮረኰምን</t>
  </si>
  <si>
    <t>አሁን አብዪ በሙሁርነት እሳቤ  ነው የሚታየው</t>
  </si>
  <si>
    <t>ፍትህ ለወለጋ ህዝብ</t>
  </si>
  <si>
    <t>የአርባምንጭ ዩኒቨርስቲ ሳውላ ካምፓስ የትምህርት ክፍል ኃላፊዎች ታላቅ ታሪክ እየፃፉ ነው በትላንት ዕለት ወደ አዲስአበባ ለመውጫ ፈተና ጉዳይ ሂዱ ተብሎ ትዕዛዝ ተሰጥቷቸው የነበሩ የትምህርት ክፍል ኃላፊዎች ጉዞውን በመሠረዝ ለትግሉ ያላቸውን ቁርጠኝነት አሳይተዋል</t>
  </si>
  <si>
    <t>በአንተ አመራር አሰጣት አምናለሁ ሁሉም ያልፋል የሰሞኑም ግርግር ይጠፋል</t>
  </si>
  <si>
    <t>የሚያሳዝነዉ ደግሞ በብልፅግና ድክመት ለበቀል የሚነሳሳ ትዉልድ እየተፈጠረ ነዉ</t>
  </si>
  <si>
    <t>ሊያስመልሰኝ ነው ንግግርክ</t>
  </si>
  <si>
    <t>ፍትህ ለንፁሀን የናተ ልእልና በንፁሀን ደም ላይ ነው</t>
  </si>
  <si>
    <t>እንደ አንተ ያለ ድኩም ስለ ሀገርና ህዝብ ልእልና ከምሁራን   ፊት ቀርቦ ለማስረዳት እውቀቱም  ሞራሉም የለህም  ደም ጠጭ   ደንቆሮ</t>
  </si>
  <si>
    <t>ኢትዮጵያ ዊነት  ሱስ ነው ልማ መገርሳ  አማራንመግደል   ሱስ ነው  ኦሮሙማ   አቃፊ  ነው ሰባኪው አቢይ  መደመር ብልፅግና ምናምን ብአዲን ተለጣፊ ሁኖ በአማራው ስም  ህዝቡን ያስጨርሳል</t>
  </si>
  <si>
    <t>አዎ በትክክል የምሁራን ውይይት ትልቅ ፋይዳ አለው</t>
  </si>
  <si>
    <t>ለኢትዮጵያ ልዕልና ያለምንም ጥርጥር ትልቅ ሚና ያሰፈልጋል ግን ኢትዮጵያ ከጥንት እስከ አሁን ፀረሙሁራን ነች</t>
  </si>
  <si>
    <t>ሥልጣን ከያዘው ውጭ ምሁር አለ እንዴ</t>
  </si>
  <si>
    <t xml:space="preserve">አወ ሙሁራን ከያዛቸው አዚም    መላቀቅ አለባቸው ካድሬዎች ለራሳቸው እንጂ ለሙሁራኑና ለሀገሪቱ አያስቡም ስለዚህ ሙሁራን ወጥራችሁ የሚመጥናችሁን ክፍያ እስክታገኙ ታገሉ </t>
  </si>
  <si>
    <t>መምህሩ ሲኖር ነውሚና መጫወት ሚችለውየመምህራን ደመወዝ ለቤት ኪራይ የማይበቃ ነው ምን ይብላ መምህራን ኑሮውን አልቻሉትምመንግስት መፍትሄ መስጠት አለበት</t>
  </si>
  <si>
    <t>ዐብይ አህመድ የአማራ ገበሬዎችን  እና ህፃናትን እያሳረደ ደም የሚጠጣ የዘመናችን ጭራቅ ነው</t>
  </si>
  <si>
    <t>እንደ አጼዎቹ ዘመን ካድሬና ቤተሰቡ ብቻ ተከብሮ በሚኖርባት ሀገር ጭቁን ህዝብ የአድሃሪያንን ሆድ የሚያስተነፍስበት ጊዜ ሩቅ አይሆንም</t>
  </si>
  <si>
    <t>ፍተህ በከንቱ ለሚፈሰው የንፁሀን ደም</t>
  </si>
  <si>
    <t>አንተ የጎዳና ውሻ ልጅ</t>
  </si>
  <si>
    <t xml:space="preserve">የአማራ ሕፃናት ደም እየጮኸ ነው </t>
  </si>
  <si>
    <t xml:space="preserve">ለዙፋኔ ዘብ መቆም አለባችሁ አትልም    </t>
  </si>
  <si>
    <t>ሙሁራን በሀገር ጉዳይ ሁለንተናዊ ሀላፊነታቸውን ሊወጡ ይገባል</t>
  </si>
  <si>
    <t xml:space="preserve">መጀመሪያ ጠቅላዩ የወጡበትን ክልል እንኳ የሰከነና የተረጋጋ አድርገው መምራት ካልቻሉ የሕልም እንጀራ እያጠገቡን እሰከ መቼ እንደሚቀጥሉ አይገባኝም </t>
  </si>
  <si>
    <t>የኛ ጀግና ከጎንህ ነን በርታ</t>
  </si>
  <si>
    <t>የ አለማችን ደደቡ መሪ</t>
  </si>
  <si>
    <t>አምባገነኖች ሁሉን አውቃለሁ ማለት አንዱ መለያቸው ነው</t>
  </si>
  <si>
    <t>ወሬ ብቻ ብቻ ወሬ</t>
  </si>
  <si>
    <t>የመምህራን ስራ ማቆም አድማ በመጠራቱ ነው ሩጫው የውሸት ነገር</t>
  </si>
  <si>
    <t>ሰው በላ ሁላ  አታፍሩም በወለጋ በኦሮሞ ምድር አማራ በመሆኑ ብቻ በማንነቱ  እየተመረጠ  ከነ ህይወቱ እየተቃጠለ እየተገደለ ባለበት ሃገር ስለ ሙህራን ብታወሩ ማን ይሰማችሗል  የርካሾች ስብስብ  ሀገሪቱ በወንበደ መንግስት እየተመራች ነው ፈጣሪ ይጠብቃት</t>
  </si>
  <si>
    <t xml:space="preserve">ድልብ ካድሬ ሁላ አዳነችም ሙህር ትባል ይሆናል     </t>
  </si>
  <si>
    <t>ኧረ የኛ ሠባኪ ለነገሩ ምን ታደርግ ያማራ ተወካይ ተብዬዎቹ  ያንተ አሸርጋጅ ናቸዉ</t>
  </si>
  <si>
    <t>ወለጋ ደቡብ ሱዳን ውስጥ ነው እንዴ ያለው ወሬ ብቻ</t>
  </si>
  <si>
    <t>በቃ ማፈር ቀረ</t>
  </si>
  <si>
    <t xml:space="preserve">የኢትዮጵያ ምሁራን ራሰ እና ሆዳቸውን ወዳድ ናቸው  በዛ ላይ ደግሞ  የተማሪ ፈሪ ነው  ማሃይም ግን ደፋር ነው  እንደሚባለው ፍርሃታቸው አፋቸውን ይለጉመዋል </t>
  </si>
  <si>
    <t>ሰውን እንደ ከብት የሚያሳርድ መሪ የንፁሃን ደም አይፋታህም</t>
  </si>
  <si>
    <t xml:space="preserve">መጀመሪያ እልቂትን በአደባባይ አውግዙ  </t>
  </si>
  <si>
    <t>እርስ በርስ የምታባሉት ህዝብ ካለቀ በኃላ የተማራችሁ በመማራችሁም እውቀታችሁ ከሰብዓዊነት የወረደ መንፈሳዊነት የጠፋባችሁ እናንተ ትኖራላችሁ</t>
  </si>
  <si>
    <t xml:space="preserve">አሃዮች </t>
  </si>
  <si>
    <t>በዲስኩር ልታልፈው ነው</t>
  </si>
  <si>
    <t>ጅኒያም</t>
  </si>
  <si>
    <t>ዛሬ ነዉ የገባህ እንዴ ከአንድ መሪ አይጠበቅም</t>
  </si>
  <si>
    <t>ወይ ማላገጥ እኔ በጣም የሚገርመኝ ሠውን ግን እንዴት ነው የምትንቁት</t>
  </si>
  <si>
    <t>አናዳምጥህም ከሀቅምህ በላይ የሆነ ያለ አይመስለኝም ህውሓትን እንኳን ከላይ እስከ ታች  የሠራውን አፈራርሰሀዋል እና እንዴት ወለጋ አቃጠችህ</t>
  </si>
  <si>
    <t>ይህ ምክር ቤት ለህዝብ ደህንነት በመቆም የሚታገል ይመስለኝ ነበር ለካ ምክር ቤቱም እንደ ሰርግ ቤት ጭብጨባ ይወዳል ፍትህ ወለጋ ላይ ለሚጨፈጨፉት ንፁህ አማራ</t>
  </si>
  <si>
    <t xml:space="preserve">ለካድሬ ለቤት ኪራይ በወር   እየከፈለ የመምህር ጥያቄ ሲያጣጥልና ፖለቲካዊ ተቃውሞ ነው ሲል ይገርመኛል  </t>
  </si>
  <si>
    <t>ፍትህ ለከፍተኛ ተቋም መምህራን ጥያቄው የመኖር ያለመኖር እንጅ የቅንጦት አይደለም</t>
  </si>
  <si>
    <t>አብይ አህመድ ትሞታለህ በስራህ የህዝብ እምባ በፈጣሪ ፊት ይፋረድሀል</t>
  </si>
  <si>
    <t xml:space="preserve">ድድብና  </t>
  </si>
  <si>
    <t>ምሁራን የኢትዮጵያን ነባራዊ ሁኔታ በመገንዘብ ለሉዓላዊነቷ እና ለዘላቂ ሰላሟ ተገቢውን ሚና መጨዋት አለባቸው</t>
  </si>
  <si>
    <t>ሆድ እየጠበበ ጨጓራ እየሰፋ ታዋቂው በዝቶ አዋቂው ሰው ጠፋ</t>
  </si>
  <si>
    <t>ምሁራንንማ ጅል ጅላጅል ብለው ሰድበው ለሰዳቢ ሰጧቸው እኮ የብልጽግና ዕብሪት ቀንሶ ደህና ቀን እስኪመጣ ንጉሥ ሆይ ይተውት እዚህ ሕፃን የለም በቸር ቀን እንገናኝ</t>
  </si>
  <si>
    <t xml:space="preserve">እባካችሁ ከስብሰባውና ከመግለጫው ይልቅ ለወለጋ ሕዝብ ትኩረት ቢትሰጡ ወይም ለሰው ነፍስ </t>
  </si>
  <si>
    <t xml:space="preserve">ወለጋ ያለው አማራ አራት አመት ስላቆያችሁ ስላላለቀ አድስአበባ ያለው አማራ ስንት ጌዜ ይፈጅ ይሆን እያልክ እየመከርክ ካልሆነ የትኛው ምሁራን ጋር በርግጥ ለምን ብለው የሚጠይቋችሁን ባህርዳር ተሻግርን ስራችንን ስርተናል ብላችኃል </t>
  </si>
  <si>
    <t>ዳኔል ክብረት የመሠለ ሙሁር ይዘሀል ይበቃሀል</t>
  </si>
  <si>
    <t>ምንም እንዳልተፈጠረ ማስመሰል  የገዳዮች አንዱ ማስረጃ ነዉ</t>
  </si>
  <si>
    <t>ወሬ ስንቅ አይሆንም</t>
  </si>
  <si>
    <t>የቃላት ድራማህን ወንዝ ላይ ጣለው</t>
  </si>
  <si>
    <t>በ ወለጋ እየሆነ ያለው በ ገለልተኛ አካል ተጣርቶ ለህዝብ ይቅረብ</t>
  </si>
  <si>
    <t>ፍትህ ለዩኒቨርስቲ መምህራን ጥያቂያችን የመኖር ነው</t>
  </si>
  <si>
    <t>የትኛዉ ሉአላዊነት ነዉ ያልተደፈረ ድንበር አለ ቱልቱላ</t>
  </si>
  <si>
    <t>መድሃኔአለም  ሞቱን ቢያሰማኝ</t>
  </si>
  <si>
    <t>ፈጣሪ በዛው ያስቀረው</t>
  </si>
  <si>
    <t>አዞ በበላችዉ  ምናአለ</t>
  </si>
  <si>
    <t>ለብሄር ብሄረሰቦች ቀን  የሚገርም ይሁን አንናገርም ዝም</t>
  </si>
  <si>
    <t>በዘር ላይ የተመሠረተ ፓርቲ የገዛ ዘሩን እንጂ  አገር የመምራት መብት የለውም</t>
  </si>
  <si>
    <t>የብል ግና ፓርቲ በሚለው ይስተካከል</t>
  </si>
  <si>
    <t>ይሄ ቆሻሻ ሰውየ ከስልጣን መነሳት አለበት በቃ</t>
  </si>
  <si>
    <t>ህዝብ እያለቀ ዘር ስንጠቃ አዋቂ ጌታ የኢትዮጵያን ህዝብ ከንደዚ  አይነት መሪ ይጠብቀን እግዚአብሄርም  ቆይቶ  ይፈርዳል  በመለስ ዜናዊ  ላይ  የፈረደ  ጌታ</t>
  </si>
  <si>
    <t>መንግስት ዶ/ር ብርሃኑ ነጋ በአስቸኳይ ከትምህርት ሚኒስተር ማስነሳት ተቀዳሚ ተግባሩ ካደረገ መፍትሄው በእጁ ነው</t>
  </si>
  <si>
    <t>አይ ኢትዮጵያ መጨረሻሽ እንደዚህ ይሁን</t>
  </si>
  <si>
    <t>የጉድ ሀገር የብሔረሠቦችን መብት ሣያከብሩ የብሔረሠቦች ቀን ማክበር ምን ያረጋል</t>
  </si>
  <si>
    <t>አፈር መች ይገባ ይሆን</t>
  </si>
  <si>
    <t>ማይወጣበት ጉድጓድ ይግባ አቦ</t>
  </si>
  <si>
    <t>አቦ የኛ ጥያቄ መልስ  ስጡን  እኛ ኬትኛዉ ብሄረሰብ አንሰን ነዉ  ምታገላቱን</t>
  </si>
  <si>
    <t>ጉድጓድ ሲገባ ንገሩን</t>
  </si>
  <si>
    <t>የኦሮሙማ ተረኛው መንግስት ብልፅግና አሸባሪ ነው</t>
  </si>
  <si>
    <t>በክብር ጠቅላይ ሚኒስትር አብይ አህመድ መሪነት የኢትዮጵያ ብልፅግና እውን ይሆናል</t>
  </si>
  <si>
    <t>ጠቅልሎ ይጣልህ የንጹሃን ደም ይፋረድህ</t>
  </si>
  <si>
    <t xml:space="preserve">ያመነህንና የተማመነብህን ህዝብ ከዳህ ዘረኝነትን የተጸየፍክ አስመሰልክ ግን በተግባርህ ማንነትህን አሳየህ </t>
  </si>
  <si>
    <t>አማራ ጠሉ አብይ አህመድ</t>
  </si>
  <si>
    <t xml:space="preserve">ወለጋ በሚጨፈጨፈው አማራ ደም የሚቀልድ መሪ  ሥለሠላም ሥለ ሙሥና ምናምን ቢል  ተሠሚነቱ እሥከዚህም   በአደባባይ እየተናገር የሚያሥጨፈጭፍ የክልል መሪ  </t>
  </si>
  <si>
    <t>ከፈለገ ጉድጓድ ይግባ</t>
  </si>
  <si>
    <t>ሰላም ይቀድማል ከ ጉበኝት</t>
  </si>
  <si>
    <t xml:space="preserve">ለምን በአውሮፕላን በወለጋ አማሮች ደም በጀልባ ቢሄድ ይሻል ነበር ዜጎች በየቦታው እየሞቱ ምንም የማይመስለው ሰው አውነት ይህ ሰውዬ ከሰውነት የሆነ ነገር ጎድሎታል </t>
  </si>
  <si>
    <t>መሀይሙ መሪ</t>
  </si>
  <si>
    <t>አይመልሰው</t>
  </si>
  <si>
    <t>ሕብረ ብሔራዊ አንድነት ለዘላቂ ሰላም</t>
  </si>
  <si>
    <t xml:space="preserve"> ህወሃት እንኳ በዘመኑ ህገመንግስቱን አክብሮት ወይም ለድንጋጌዎቹ ተገዝቶ አያውቅም</t>
  </si>
  <si>
    <t>ለሁሉም ህዝብ ምቹ የሆነን ፓርቲ የመሰረቱትን ለክቡር ጠቅላይ ሚንስትራችን መልካም በዓል እንዲሆንላቸው እመኛለው</t>
  </si>
  <si>
    <t>የኦሮሞው ጠቅላይ ሚኒስቴር ሐዋሳ ገቡ</t>
  </si>
  <si>
    <t>ልብ ካለዉ ለምን ወለጋ አይገቡም</t>
  </si>
  <si>
    <t>አላህ የናንተንም ስቃይ እንደ ምስኪኑ ህዝብ አብዝቶ አብዝቶ ይስጣችሁ ሌላ ምን ይባላል</t>
  </si>
  <si>
    <t>የንጹሐን ሞት የመንገድ ላይ እገታና የታገቱትን ለማስለቀቅ እስከ አነድ ሚሊዬን ብር እየተከፈለ የሚለቀቁበት የአደባባይ ዘረፋ እና ይህን የሚመራው የሴራ ፖለቲካ ይቁም</t>
  </si>
  <si>
    <t>ገደል ግቡ ጭራቆች</t>
  </si>
  <si>
    <t xml:space="preserve">መልካም  የብሔር ብሔረሰቦች  ቀን  ይሁን  የተከበሩ  ጠቅላይ  ሚኒስትር   </t>
  </si>
  <si>
    <t>ሃዋሳ ነዉ ንስሃ የገባው</t>
  </si>
  <si>
    <t>እግዚአብሔር  አቅም ይሁንሊህ</t>
  </si>
  <si>
    <t xml:space="preserve"> የመለስ ዜናዊ ተዎካይ ደብረፅዮን ነበር መምጣት የነበረበት</t>
  </si>
  <si>
    <t>ህይዝብ ያልቃል አንተ ተይንሸራሸር</t>
  </si>
  <si>
    <t>ለምን ገሃነም  አይገባም</t>
  </si>
  <si>
    <t>ለውስን ብሄር የመጣው ብልፅግና በደንብ አክብሩ</t>
  </si>
  <si>
    <t>ገደል በገባ ሠዉ በላ</t>
  </si>
  <si>
    <t xml:space="preserve">የብሔር ብሔረሰቦች ቀን መከበር የህዝቦች አንድነትን ያጠናክራል  የፍቅር እና የፍትህ አባት        </t>
  </si>
  <si>
    <t>ፈጣሪ በአጭር ግዜ  ወደ ሲኦል ያስገባው</t>
  </si>
  <si>
    <t>መልካም  የብሔር ብሔረሰቦች  ቀን  ይሁን  የተከበሩ  ጠቅላይ  ሚኒስትር</t>
  </si>
  <si>
    <t>ወቸዉ ጉድ ያሳዝናል</t>
  </si>
  <si>
    <t>እግዚአብሔር ያያል</t>
  </si>
  <si>
    <t>ለውዱ መሪያችን መልካም ቆይታ እንመኛለን</t>
  </si>
  <si>
    <t>ገደል ይግባ  ውስጠ ሸኔ</t>
  </si>
  <si>
    <t xml:space="preserve">የፍቅር እና የፍትህ አባት    </t>
  </si>
  <si>
    <t>ሰዉዬዉ ምን አይነት ሰዉ ነዉሃያ ሳባት አመት ሲያስታደድራን የቆያዉን ኢህአድግን ጋደይ ዘራፍ  ጫፍጫፍ አሠሪ እያለ የቀን ጅብ ብሎ ስም የወጣ ሰዉዬ ከተመራጣ ሁለት አመት እንኳን ሳይሞለዉ ህዝብ ሲጫፋጫፍ ትንፍሽ ብሎ የማይነገር የፓርቲዉ አመራር የሀገሪቷን ሀብት ዘርፎ የነጣጣ ሀብታም ስሆን ምንም እርምጀ ሳይወስድ ቁጭ የለ ሰዉዬ መንግሥት ነዉ ምንድነዉ</t>
  </si>
  <si>
    <t>ጉድጓድ ይግባ እንከፎች</t>
  </si>
  <si>
    <t>ከንቱዎች</t>
  </si>
  <si>
    <t xml:space="preserve">የብሔር ብሔረሰቦች ቀን መከበር የህዝቦች አንድነትን ያጠናክራል </t>
  </si>
  <si>
    <t xml:space="preserve">ምን ዋጋ አለው ምላሰኛ መሪ  ይንግራል አይተገብሩም </t>
  </si>
  <si>
    <t>ፈጣሪ የምትሔዱበትን ፕሌን ይከስክሰው አይመልሳችሁ</t>
  </si>
  <si>
    <t>ገደል ገቡ በልና አስደስተን</t>
  </si>
  <si>
    <t>ስንደመር ኦሮሞ እንደምንሆን የገባኝ አሁን ነው</t>
  </si>
  <si>
    <t>ካንተ በላይ ያስተሳሰብ ደሃ የለም</t>
  </si>
  <si>
    <t>የመደመር ሳክስ አንዱ ዶ/ር ብርሃኑ ነጋ ነው</t>
  </si>
  <si>
    <t>ከዕንግዲህ  መሸወድ የለም</t>
  </si>
  <si>
    <t>መደመር ያለው ወረቀት ላይ ቅነሳ ያለው እመሬት ላይ</t>
  </si>
  <si>
    <t>ተረት  ተረትየላም  በረት ድሮ ድሮ አሉ     መልሱ የአብይ መደመር</t>
  </si>
  <si>
    <t>በመደመር ፍልስፍና መቀነስን ነው የፃፈው ስንቱን የአማራ ጀግና ፈጀው</t>
  </si>
  <si>
    <t>ሰው በላው መሪ</t>
  </si>
  <si>
    <t>ችግሩ እራሳችሁ ጋር ነው</t>
  </si>
  <si>
    <t xml:space="preserve">የባሰ አታምጣ አሉ </t>
  </si>
  <si>
    <t>ሰገጤ ወሬ ብቻ አንድ ጠብ ያለ ነገር የለ ከሞት ውጭ</t>
  </si>
  <si>
    <t>መደመር ለኢትዮጵያ ብቻ ሳይሆን ለአለም ጭምር የሚረዳ ሁለንተናዊ ፍልስፍና ነው</t>
  </si>
  <si>
    <t xml:space="preserve">ትግራይ  ይሻላል ካንተ አማራ  ዳግም ጁንታ በለሀዉ </t>
  </si>
  <si>
    <t xml:space="preserve">ንፁሃን ሞት ይቁም ለስራ አጥ ስራ ይፈጠር </t>
  </si>
  <si>
    <t>እነዚህ የተጠቀሱ ችግሮች የት ቦታ እንዳሉ ታውቁ የለም እንዴ እንዲቀረፍ ቁርጠኝነት ይኑራችሁ</t>
  </si>
  <si>
    <t>ካንተ በላይ ያስተሳሰብ ችግር ያለበት አለ ጅኒያም</t>
  </si>
  <si>
    <t>ፖለቲካ ያለተግባር አይሰራም</t>
  </si>
  <si>
    <t>እምናየውን ነው እምናምነው ጆሮ አንሰጥህም  ተመርመረ ያለህን ጌታቸዉን አደንቃለሁ</t>
  </si>
  <si>
    <t>እስካሁን ድረስ የተናገራችሁትን ተቃራኒ ስለምታደርጉ  የዚህን ተቃራኒ እያሰብኩ ካሁኑ ለህዝቤ ማዘን ጀምሪያለዉ</t>
  </si>
  <si>
    <t>ክቡር ዶ/ር አብይ አህመድ መለስ ዜናዊ የአኖሌን ሀውልት ግንባታና የቀድሞ የበጌ ምድር የተከዜ ድንበር ከለላ ላይ በሰራው የክፋት ሴራ ምን ያህል አሁን ዋጋ እያስከፈለ እንደሆነ ለእርስዎ መናገር ለቀባሪ ማርዳት ነውና እርስዎም ቢሆኑ አሁን ባሉበት ስልጣል በመደመር እሳቤ ጊዜዎን ከማባከን ይልቅ በወሮ አዳነች አበቤና አዲስአበባ  እንዲሁም በኦቦ ሽመልስ አብዲሳና ወለጋ ላይ ስለሚጨፈጨፉት ንፁሃን ዜጎች ጊዜዎትን ሰውተው ቢሰሩ መልካም ነው</t>
  </si>
  <si>
    <t xml:space="preserve">ይሄ ሰውዬ ያቅለሸልሸኛ </t>
  </si>
  <si>
    <t>የአማራን ደም ቁርስ ምሳ ራት ያደረክ እርጉም ስልጣን ልቀቅ</t>
  </si>
  <si>
    <t xml:space="preserve">ብልሀት የሌለው ልፍስፍስ የሆነ ፅናት የማይታይበት ግብረገብ ያልሆነ ናፋቂ ብቻ </t>
  </si>
  <si>
    <t xml:space="preserve">ደስ የሚለው ሁለቱም የእናንተ መገለጫዎች መሆናቸው ነው </t>
  </si>
  <si>
    <t>መደመር ለአንድ ብሔር እንደው እንጅ በተለይ ለአማራ ህዝብ ሞትና መታገት መሳደድ መፈናቀል መረገጥ ሆኖበታል</t>
  </si>
  <si>
    <t>ብልፅግና ኢትዮጵያን አፍርሷል አብይ ሃገር መምራት አይችልም</t>
  </si>
  <si>
    <t>እስኪ በማንነታቸው ምክንያት ወለጋ ላይ የታረዱ በሽህ የሚቆጠሩ ንፁሃን አይናቸው እስኪፈስ ድረስ ምንም አትበሉን በፈጠራችሁ ብትችሉ አሁን እየሞቱ ያሉትን ታደጔቸው</t>
  </si>
  <si>
    <t>አሁንም መደመር ትላለህ ከስንተኛ ክፍል ይሆን ያቋረጥከው መቸም እናትህ ስትጠነቁልልህ መሆን አለበት</t>
  </si>
  <si>
    <t>የሌባ ጥርቅም ኮፒ ኢሃዴግ እረ የባሰ</t>
  </si>
  <si>
    <t xml:space="preserve">ፈጣሪ መከራህን ይደምረው </t>
  </si>
  <si>
    <t>ወያኔም እንዲህ ቃላት እየፈበረከ እድሜውን ለማርዘም ሞክሮ ነበር</t>
  </si>
  <si>
    <t>አዲስ አበባ ላይ መደመር ወለጋ ላይ መቀነስ ሆነሳ</t>
  </si>
  <si>
    <t>አለም ላይ ብዙ ከሀዲና አስመሣይ በዘመኔ አይቻለው እንዳንተ የለም ስትሾም በደስታ ጌታ ምስክሬ ነው አልቅሼ ነበር ዛሬ ደግሞ በሀዘን እያለቀስኩብ ነው</t>
  </si>
  <si>
    <t xml:space="preserve">ችግሮች በንግግር ብቻ የሚፈቱ አይደለም ከንፁሃን ህይዎት የሚበልጥ አሸባሪ አገራችን ውሥጥ እንዲፈነጭ መፍቀድ ተገቢ አይደለም </t>
  </si>
  <si>
    <t>ደረጃ አንድ አስመሳይ</t>
  </si>
  <si>
    <t>መደመር ማን ከማን እንዴት ብንል መልስ እንጅሩ ብቻ ቅነሳ ነው የበዛው መደመሩ ቀርቶብን ተሳስበን እንኑር እሱ በቂያችን ነው</t>
  </si>
  <si>
    <t>የአስተሳሰብ ችግሮች አሉባቹ</t>
  </si>
  <si>
    <t>ብልግና ጊዜሺን ጠብቂ የአማራ ደም ይፋረዳችሁዋል</t>
  </si>
  <si>
    <t>ባንተ ጊዜ ስንቱን መከራ አሳየኸኝ አሁን ሳስበው ህልም ይመስላል ግን እውነት ነው</t>
  </si>
  <si>
    <t>ብልፅግና ባለጌ</t>
  </si>
  <si>
    <t>መደመር ተረት ተረት ነው</t>
  </si>
  <si>
    <t xml:space="preserve">ይቅርታ ቃላቶቹ አስተማሪነታቸው ይልቅ ዘላፊነታቸው ጎልቶ ይታያል  </t>
  </si>
  <si>
    <t xml:space="preserve">እውነት አዘል የሚመስል መርዝጸረ አርም የሆነ ንግግር </t>
  </si>
  <si>
    <t>በጣም ሰልችተንሀል በፈጠረህ ተወን ስልጣንህን ተወው</t>
  </si>
  <si>
    <t>ተመርው የመርው አስተሳሰብ ተሸካም ነው ምናልባት አስተሳሰቡን የማስርፅ አቅም ብቻ ሳይሆን   ከማድረግ አንፃር ያለው ሁኔታ መደመር ላይ ዉሃ ከመቸለሱ ባሻገር ኢተደማር እንድሆን የምገፋፋ ሃይል እየሆነ ነው ከዞን እስከ ክልል እንደቀድሞ ፖለትካ በመሰናሰል ዴቼ እያስጋጡን ነውደብዳቤ ከዞን ሰጥተው ህደህ ከመድረስህ በፍት በስልክ መልሰው ይላሉከውስጥ ወደ ውጪ ማዬት መደመርን ልያጎለብት ይችላል</t>
  </si>
  <si>
    <t>አሰለቻቺሁን ወዴት እንሂድላቺሁ</t>
  </si>
  <si>
    <t xml:space="preserve">ሲደገፍ መደገፍን የማያቅ ጅል መንግስት  ነው የገጠመን </t>
  </si>
  <si>
    <t>የአንድ አዳራሽ ሰወች ቅዤት</t>
  </si>
  <si>
    <t>ቀንስህ ቀንስህ ስታበቃ መደመር የለም ሰለቻችሁን በቃ</t>
  </si>
  <si>
    <t xml:space="preserve">መደመር መንገዳችን ብልጽግና መጥፋታችን ነዉ </t>
  </si>
  <si>
    <t>መደመር የሁሉም የበላይ ነዉ</t>
  </si>
  <si>
    <t>ሁሉም አንተን ይገልፃል</t>
  </si>
  <si>
    <t>በስርህ ውስጥ ያሉትን በደንብ ንገራቸው</t>
  </si>
  <si>
    <t>ይሄ ነቀርሳ የሆነ ሰውዬ መደመር የሚል ቃል ማን ነግሮት እደሞተ እንጃ ጅል</t>
  </si>
  <si>
    <t>ከመደመር የአስተሳሰብ ሳንካዎች እራሳችንን በማራቅ የአስተሳሰብ ልዕልናችንን ማምጣትማሳደግ መቻል አለብን</t>
  </si>
  <si>
    <t>ፍልስፊናዉ ጠቃሚ ከሆነ መሬት ማስረገጥ የብልጥግና አመራር ፈንታ ነዉ ታዲያ ወቀሳዉ ለማን ነዉ</t>
  </si>
  <si>
    <t>ሌባ ሁላ እድሜህን ያሳጥርልን</t>
  </si>
  <si>
    <t xml:space="preserve">ዋናውና የመጀመሪያው አድርባይነት መሆኑን ብልጽግና ካላወቀ ዕድሜው አጭር ነው </t>
  </si>
  <si>
    <t>መጫወቻ አማራ አገኘህ ተጫወትበት የመጫወቻ ኳሱን የሚሰጡህ የራሳችን ሆዳሞች ስለሆኑ በደንብ ተጫወት ስትፈልግ እረድ ስትፈልግ አቃጥል አፈናቅል ሁሉ የኔ በል ብቻ ለሁሉም ጊዜ አለው</t>
  </si>
  <si>
    <t>ከሁሉም በፊት ቅድሚያ ለሰው ልጆች</t>
  </si>
  <si>
    <t>ኦህዴድ ብልፅግና የመደመር ሳንካ ነው</t>
  </si>
  <si>
    <t>በመደመር ስሌት ወጥር አማራ አሁን ግልፅ ሆኗል ሁሉም ኢትዮጵያ መንቃት አለበት</t>
  </si>
  <si>
    <t>በሽታችን ይህን አለመረዳት ነው ችግሩ ከውስጥ ይጀምራል</t>
  </si>
  <si>
    <t xml:space="preserve">ህውሃት ኢህአዴግ በአብዛኛው ስድብም ሆነ ፍረጃ ወይም እርግማን የሚጀምረው ከራሱ ነበር ብልፅግና ይባስ ብሎ ቅድሚያ ወደ ህዝብ ጣቱን ይጠቁማል </t>
  </si>
  <si>
    <t xml:space="preserve">የአንተ መደመር ህዝብ እያስፈጁ በደም ላይ መረማመድ ነው ፍትህ ለወለጋ አማሮች </t>
  </si>
  <si>
    <t>አፈ ቅቤ ውሰጠ ምላጭ በአማራ ደም ኦሮሞ ትበለፅጋለች</t>
  </si>
  <si>
    <t>በቃላት አትደልለን አንተ የኢትዮጵያ ጠቅላይ ሚኒስተር ሳትሆን ለመጣህበት ህዝብ የምታደላ ሰው ነህ በፈጣሪ በሚስኪን ደም አትቀልድ መቸም በዚህ ምድር እስከ ዘላለም የሚኖር የለም ፈጣሪ ቀንን ያመጣል</t>
  </si>
  <si>
    <t>የእነዚህ ምንጭና መፈልፈያቸው  ህገመንግስቱና  የጎጥ ፌደራሊዝሙ ነው  የዘረኝነትና የጥላቻ የቅናት ማዳበሪያው እነዚህ ሁሉ  ብልጽግና ከወላጁ ህወሀት  ኢህአዴግ የወረሳቸው ና ማገሩ ናቸው</t>
  </si>
  <si>
    <t xml:space="preserve">የነዛ ንፁሃን ደም በከንቱ አይቀርም ታምራት ነገራ እንዳለው ከሊቢያው መሪ መሀመድ ጋዳፊ በባሰ ሁኔታ ውስጥ ትወድቃለህ     </t>
  </si>
  <si>
    <t>ወያኔ  ኢትዮጵያዊያን  ላይ  ከተጫነዉ  የባሰ  አሁን  ኦህዴዳዊዉ አድርጎታል</t>
  </si>
  <si>
    <t>በባዶ</t>
  </si>
  <si>
    <t>እና የጠቀሷቸው ችግሮች ሁሉ ያሉት እርሶ ጋር ነው ጋሼ እኛን ምን ሁኑ ነው የሚሉን</t>
  </si>
  <si>
    <t xml:space="preserve">መልካም ነገር ነው </t>
  </si>
  <si>
    <t>ይህን የሚያሟላ አብይ አህመድ ብቻ ነው</t>
  </si>
  <si>
    <t>ምን ተደመርን ተቀነስን እንጅ</t>
  </si>
  <si>
    <t xml:space="preserve">አህያ ይርገጥህ ይላል ያገሬ ሰው ሲጠላህ ትርጉሙ ከባድ ነው  </t>
  </si>
  <si>
    <t xml:space="preserve">መደመር መንገዳችን ብልጽግና መድረሻችን </t>
  </si>
  <si>
    <t xml:space="preserve">መደመር እና መቀነስ የተምታታብህ ይመስላል ምክንያቱም ተረኛው ኦነጉ ብልግና ሸኔ ተደመሩ እያለ ብሔር ዘር እየመረጠ ቅነሳ ላይ ነው ያለው </t>
  </si>
  <si>
    <t>በሂሳባዊ ስሌት የተመሰረተ ድርጅት በአማራ ንጹሀን ደም ሂሳብ እየሰራ ነው ሂትለር ለእስራኤላዊያን ብልጽግና  እርስዎ ደግሞ ለአማራ ህዝብ</t>
  </si>
  <si>
    <t>አስመሳይ ሰውበላ ይሁዳ</t>
  </si>
  <si>
    <t xml:space="preserve">ፈጣሪ ያኑርህ ያንተን በፍቅር መኖር  በመደመር መሻገርን ኦሮሞ ህውሃት ሌላ አድርገው ተረጎሙት ተገበሩት ልቦና ይስጣቸው  </t>
  </si>
  <si>
    <t>አብይ ስለ ፈጣሪ ብለህ በወለጋ የሚሞቱትን ታደጋቸው እዛ እንዲቀመጡ ካልፈለጋችሁፐ እስከ ንብረታቸው ወደ ክልላቸው አምጧቸው</t>
  </si>
  <si>
    <t>ፍቅር  በተግባር  እንጅ በስብከት አይደለም ኦሮሞን ለመደመር ግድ አማራን መቀነስ  የለብህም  ተግባርህ ይሄ ነው ስብከትህ ግን መደመር ቃሉም መፃሕፍህም ስብከትህም ውሸትህም ሰልችቶናል</t>
  </si>
  <si>
    <t>የጴንጤ ነቢይ ነኝ ባይ ሌባ አደራሽ ሙሉ ህዝብ ሲዘርፍ ዝም የሚባልበት ሀገር</t>
  </si>
  <si>
    <t>ለምርጫ ስንት አመት ቀረው</t>
  </si>
  <si>
    <t xml:space="preserve">የክፍለ ሀገሩን እርስ በርስ እያፋጀ የከተማውን በኑሮ ውድነት ስልጣኑን ማርዘም ነው ፍላጎቱ  ቢዘገይም ህዝብ መንቃቱ አይቀርም መለስ ከሞተ በኋላ ነው የታወቀው አብይ ሳይሞት እየተነቃበት ነው </t>
  </si>
  <si>
    <t>የናንተ የሰላም የፍቅር ገሌ መሌ ቱሪናፋ ነው የገደለን  ወሬያችሁም ስማችሁም ከምግባራችሁ ጋር በፍፁም እንደማይጣጣም ድፍን  አመት ሙሉ አየናችሁ ደናቁርቶች</t>
  </si>
  <si>
    <t xml:space="preserve"> ሰላምን ቅንጦት ያደረጋችሁት እኮ እናተ ናቹ</t>
  </si>
  <si>
    <t>በከንፈር እና በመፅሐፍ ላይ ብቻ</t>
  </si>
  <si>
    <t>ቂቂቂቂቂቂቂ ቀልዳችሁኮ አይጠገብም</t>
  </si>
  <si>
    <t>ዶ/ር መቼ ነው የአማራ  መገደል  መዘረፍ መፈናቀልና  መሰደድ የሚያስቆሙት</t>
  </si>
  <si>
    <t xml:space="preserve">መሪያችን በርታልን መደመር የሁሉ ነገር መልስ ነው </t>
  </si>
  <si>
    <t>ግን እኮ ለመደመር ተመሳሳይ ኮምፖነንት ያስፈልጋል እኔ ብቻ ሚል ህዝብ ተይዞ እንዴት ይደመራል ጎበዝ</t>
  </si>
  <si>
    <t>ፍቅርና ይቅር ባይነት ሁሉንም ያሸንፋል</t>
  </si>
  <si>
    <t>አፉ ቅዱስ ሰዉ ሚሰራዉ ሌላ</t>
  </si>
  <si>
    <t>ሌባ ሲሰርቅ ይስማማል ሲካፈል ይጣላል ያው የሌቦች ጠብ ነው ለዚህ ሁሉ መከራ ያበቃን ህውሃት ም ኦህዴድ ም ብአዴን ም ኦነግም እንደሚታወቀው የሌቦች ስብስብ ናቸው</t>
  </si>
  <si>
    <t>አዎ በትክክል አብቹ</t>
  </si>
  <si>
    <t>ፍቅርና ይቅርታ ከልብ የሚመነጭ የሰውልጅ የስብእና መለኪያዎች ሆነው ሳለ ዋልጌዎች ከልባቸው ያልሆነ ከምላሳቸው ጫፍ እያፈለቁ</t>
  </si>
  <si>
    <t>ሀገር በምክር አይገዛም በተለይ ኢትዮጵያውያንን</t>
  </si>
  <si>
    <t xml:space="preserve"> አመት ሙሉ ስብከት</t>
  </si>
  <si>
    <t>ወሬ ቀላል ነው ግን ተግባሩ አስቸጋሪ ነው</t>
  </si>
  <si>
    <t>መንግሥት ሠራተኛ በጣም ነው የተናቀው ምግብ አይበሉም ልብስ አይቀይሩም ደሞዝ ለቤት ክራይ ብቻ ነው ምን ዓይነት ጉድ ነው መንግስት መልስ መስጠት ብቻ ሆኗል</t>
  </si>
  <si>
    <t xml:space="preserve"> ሚልዬን ሰው አጥፍቶ ይቅርታ ስታስተምሩ አለም ፍጻሜዋ ቅርብ ይመስላል</t>
  </si>
  <si>
    <t>መሰሪ ገዳይ</t>
  </si>
  <si>
    <t>ወለጋን ማስተዳደር የተሳነው ብልጽግና  የቀጣዮን ምርጫ እንዴት እንደሚሻገረው ይታያል</t>
  </si>
  <si>
    <t>ያልተኖረ ሀሳብ ብቻ</t>
  </si>
  <si>
    <t>ጎበዝ  ጠቅላዬ እንኩዋንም ባይደንን ይቅር አልከዉ</t>
  </si>
  <si>
    <t>ፍቅር እያላችሁ ጨረሳችሁን</t>
  </si>
  <si>
    <t xml:space="preserve">ወሬ የማያልቅብህ አሁን ላይ በአንተ እያፈርንብህ ነው ሙሉ ትኩረትህ አማራና ትግሬ የሚባል ብሔርን አጥፍተህ ኦሮሞን ማስፋፋት ላይ ነው </t>
  </si>
  <si>
    <t>ፍቅር የሁሉም ነገር መሠረት ነው</t>
  </si>
  <si>
    <t>አስቦ የኖረ ሁሉንም አጣጥሞ ይኖራል ቅንጦት በዚ ዓለም የዋልጌዎች ነዉ ይቅርታ ፍቅር ከልብ የሚመነጭ የሰብዕና ግዴታ ነዉ</t>
  </si>
  <si>
    <t>የኢትዮጵያ የብልፅግና መሃንዲስ አብቹ</t>
  </si>
  <si>
    <t>ስለምታወራው ታውቀዋለህ ወገኛ ገዳይ</t>
  </si>
  <si>
    <t>አለም የምትመራው በፍቅር እንጂ በሃይል እና በሽብር ቢሆን ኖሮ እስካሁን ትጠፋ ነበር</t>
  </si>
  <si>
    <t>በየቀኑ ያማራ ወጣት እየተሳቀቀ አሁንም ሰለመደመር ታወራላቹህ</t>
  </si>
  <si>
    <t>ምላስ  ብቻ</t>
  </si>
  <si>
    <t>ሰለቸሀኸኝ ወሬ ወሬ ወሬ ድኩሬሽን ህዝባችን በመኖር ባለመኖር ውስጥ እያለ የእናንተ ሸፍጥ ነው የሠለቸን</t>
  </si>
  <si>
    <t xml:space="preserve">ልክ ነዎት ፍቅርና ይቅርታ  ቅንጦት አይደለም ሰው ሆኖ ለተፈጠረና ስለሰው ለሚያስብ ሁሉ ግዴታ ነው </t>
  </si>
  <si>
    <t>ወለጋ አይታይም ባለ ኖቤሉ</t>
  </si>
  <si>
    <t>ተደላደለው ሰላም ኧረ ለቃላትም እንዘን</t>
  </si>
  <si>
    <t>ሰላም ናፍቅር  እንዴት እንደሚያስደስቱ የማይረዱ ካሉ  ፈጣሪ ይቅር ይበላቸው ሰላም ፍቅር የሁሉም መሠረት ናቸው</t>
  </si>
  <si>
    <t xml:space="preserve">ትክክል ነው  </t>
  </si>
  <si>
    <t>በፍቅር እንደመር  በይቅርታ እንሻገር የሚለዉን መሪ ሀሳብ አምጦ የወለደውም ኢትዮጵያን ወደዚህ መልካም ሕይወትና የተደላደለ ሠላም ለመምራት ያለዉ ፅኑ ፍላጎት ነዉ  ከመደመር መጽሐፍ የተወሰደ</t>
  </si>
  <si>
    <t>ፍትህ በሰው አሳራጆቹ አብይ አህመድ ጁሀር መሀመድና ሽመልስ አቢድሳ ለሚጨፈጨፉት የአማራ እናቶችና ህፃናት</t>
  </si>
  <si>
    <t>ክቡር የሆነውን ሰው እንደ ሰንጋ ከብት በጅምላ እያረድህ ይቅርታ ይደረግልናል ብላችሁ ካሰባችሁ ተሳስታችኋል</t>
  </si>
  <si>
    <t>ጂኒያም</t>
  </si>
  <si>
    <t>ብልጽግና የፍቅር እና የይቅር ባይ አርማ</t>
  </si>
  <si>
    <t>እየቀነሱ እንደመር ማላገጥ አይሆንም በጭካኔ እያረዱ በየት በኩል ነው መደመሩ</t>
  </si>
  <si>
    <t>ፍቅራችሁ ገደለን እኮ</t>
  </si>
  <si>
    <t>ሽንገላህን ተውና ወደ ልብ ተመለስ በቶሎ ሳይረፍድ</t>
  </si>
  <si>
    <t>ፍቅር ብቻ ያሸንፋል</t>
  </si>
  <si>
    <t>የደደቦች ፍልስፍና ነው መደመር</t>
  </si>
  <si>
    <t>የተደላደለ ሰላም የናንተ ሰላም   በሺዎች የሚቆጠሩ ንጹሃንን ሰርክ በማስጨፍጨፍ የሚረጋገጥ ነው አይደል</t>
  </si>
  <si>
    <t>በወሬ የሚታለል ትውልድ የለም</t>
  </si>
  <si>
    <t xml:space="preserve">ለሞቱት ጠላ እንዲሆናችው  ዛፍ እየትከልን ነው አድል ጋሼ ፍቅረ </t>
  </si>
  <si>
    <t>ግለሰብም ሆነ ማህበረሰብ በመልካም ሕይወትና በተደላደላ ሠላም ለመኖር  ፍቅርና ይቅር ባይነት አስፈላጊዎች እንጂ ቅንጦቶች አይደሉም</t>
  </si>
  <si>
    <t>ባዶ ወሬ ተግባር የለም አሁን አሁን  በጣም የወደድነህን ያክል እየጠላነህ ነዉ</t>
  </si>
  <si>
    <t>ሁለቱም ጠፉ እኮ አለቃ ፍቅርም ይቅር ባይነትም ጠፍቶ ከሞቱ መቶ አመት ያለፋቸውን  የዱሮ አገር መሪዎች የናንተ ዘር ነበሩ እየተባለ ምስኪን ህዝብ እየታረደ ነው</t>
  </si>
  <si>
    <t>ህፃናትንና እናቶችን እየገደሉ ማረድ ለናንተ ምናችሁም አይደል</t>
  </si>
  <si>
    <t>ከመደመር ወይሥ ከመቅነስ መጽሐፍ የተወሰደ</t>
  </si>
  <si>
    <t>ይቅርታ ዋጋ የሚኖረው ይቅር ተባይ ከልብ ተፀፅቶ ህሊና ገዝቶ ልቡን ለፍቅር ለሰላም ዝግጁ ሲያደርግ ነውሆኖም ግን በተቃራኒው ሆኖ እየታየ ነው ያለው ሰዎች በጥፉት ላይ ጥፋት በግፍ ላይ ሌላ ግፍበበደል ላይ ሌላ በደል ሲፈጽሙ ያዳራጁት ኔቶርክ እና የሰበሰቡትን የግፍ  የጥፋት ገንዘብ የሀገር ሀብት አቅም ሆኗቸው ህሊናቢስነታቸው ጎልብቶ ሲቀጥል እንጂ የይቅርታ ዋጋው ገብቶአቸው በፍቅርና በሰላም መንገድ ላይ የሚጓዝ አላየንምበሚያሳዝን ሁኔታ በብሄር ታርጋ እና በፖለቲካ አሰላለፍ ሽፋን ተሰጥቶት ጥፉት ዉብድና ሙስና ወዘተ እንደ ጀግንነት የሚቆጥር ማህበረሰብ እየተፈጠረ ነው ያለው   በተመሳሳይ ሁኔታ ውስጥ ያለፉ ሀገራት የይቅርታና ፍቅር ልቦች ፍሬ አፍርተውላቸው በሰላም እና በፍቅር ሲኖሩ ይስተዋላል እኛም ሀገር ከልብ ተፀጽቶ ብልሽት የታየበትን አካሄድ አስተካክሎ ወደ እውነት እና ሰላም መንግድ መመለስ ካለ ፍሬ ሊያፈራ ይችልል</t>
  </si>
  <si>
    <t>ሰይጣንም ጌታ ጌታ ይላል    ግን ያው ሰይጣን ነው</t>
  </si>
  <si>
    <t xml:space="preserve">በትክክል ፍቅርና ይቅር ባይነት አስፈላጊዎች እንጂ ቅንጦቶች አይሉም  </t>
  </si>
  <si>
    <t>ብራቮ አብቹ ኢሻላህ አላህ ከጎንህ ይሁን ግን በመደመር ዉስጥ እኛ ስራ ወዳጆቹን እና ፍቅር እና ሠላም ባህላችን የሆነዉ ጉራጌ ነገር በደንብ እንዲያሥቡበት እላለሁ አመሠግናለሁ መሪያችን አላህ ይጠብቅህ እንወድሀለን</t>
  </si>
  <si>
    <t>አዎ ክቡር ጠ/ሚንስትር እዉነት ነዉ ለወሮ አዳነችና ለኦሮምያ ባለሥልጣናቶ ግን ቅንጦት ነዉ</t>
  </si>
  <si>
    <t>በዙሪያው ያላችሁ አብይን ከልባችሁ አግዙት እሱ ሲገነባ ከኋላው እየተከተላችሁ አታፍርሱበት እንደማስበው ዱም የክክል መሪዎች እንደሱ ብተጉ የተሻለ ነገር ሳናይ አንቀርም ነበር ብብቱ ሥር ተወሽቀው ጭንብል ያጠለቁ ዕረፍት እየነሱት ያለ ይመስለኛል ምንም ይሁን ምን የፈለገው ነገር ቢሆን ኢትዮጵያ ይሳካላታል ምንም ጥርጥር የለኝም ሴረኛ ዕድሜውና ሥራው እንደ ጧት ጤዛ ታይቶ ይጠፋል ሀገሬ ለዘለዓለም ትኖራለች ሸፍጠኞች አይሳካላቸውም አብያችን በርታ ማንም አይቋቋምህም የታመንከው ሸንበቆ አይደለም ይዘኸን ትሻገራለህ በሉልኝ</t>
  </si>
  <si>
    <t>አማራ ባይኖር ሀገራችን ለሌላም ሀገር ትተርፍ ነበረጂሎች ከፊት ሁኖ በበሬ ወለደ ተረትና በሌላቸው ምዕናባዊ ማንነት እየተኮፈሱ ደሃ መናጢ አድርጎ አስቀሩን እድሜ ለብልፅግና መሬትም ለማረስ ደረስን</t>
  </si>
  <si>
    <t>በብልፅግናማ አየነው  ሙሉ የጉራጌ ህዝብ ይመሰክራል  እድሜ ለናንተ</t>
  </si>
  <si>
    <t>ወይኔ እማማ ኢትዮጵያ ምን ላይ ወደቅሽብኝ</t>
  </si>
  <si>
    <t>እናንተ ፈንጥዙየንፁሀን አማራዎች ደም በወለጋ እንደ ወንዝ እዬፈሰሰ እናንተ በባዶ ፌሽታ ፈክሩብን</t>
  </si>
  <si>
    <t>ተረኞቾ በልፅጉ</t>
  </si>
  <si>
    <t>በምቾት ቀርቶ ምናለ በህይወት ብታኖሩን</t>
  </si>
  <si>
    <t>የብልፅግና ምኙት ከንቱ ቅጀት ነው መጅምሪያ ራስህ ከዘርኚትና ከትርኚነት አፅዳ አብይ</t>
  </si>
  <si>
    <t>ሕብረ ብሄራዊ አንድነት ሰላምና ኃይል ነው</t>
  </si>
  <si>
    <t>ፐ  አይ  ብልፅግና  ባሌጌወቹ</t>
  </si>
  <si>
    <t>ብልፅግና ለዚጎች ሂወት የማያ ስብ በደም የጨቀየ ለዚጎቸች አሳብ የለለው የህዝብ አደረጀጃት እማያቅ ወሪኛ ፓርቲ ነዉ</t>
  </si>
  <si>
    <t>ሀገራችን ኢትዮጵያ  ኢትዮጵያ እያልን እየጠራን ኦሮሞያን እንገነባለን ኦሮሞያ ከተገነባሽ  ብልፅግና እውን ይሆናል</t>
  </si>
  <si>
    <t xml:space="preserve">ንፁሐንን የሚያሳርድ ሚሊዮኖችን  ሀገር አልባ ማድረግ የኑሮ ውድነት ጣራ መንካት በዘር ተደራጅቶ ሀገርን መዝረፍ ከሆነ ብልፅግና ይቅርብኝ </t>
  </si>
  <si>
    <t xml:space="preserve">እኔ የሚገርመኝ አስተያየት ሰጨኢው  ነው  እውነት አሁን ላይ ምኑን ነው በልፅገን ያየነው </t>
  </si>
  <si>
    <t>ህዝብ በኑሮ ውድነት በርሀብ እየተቀጣ ነው መፍትሄ</t>
  </si>
  <si>
    <t xml:space="preserve">ልክ ነው ግን አንዳንድ ገመጨሬዎች ጉያክ ስር የወተፍካቸው ይሁኑ የተወተፉብክ እኛ የአዲስ አበባ ልጆች አጮልቀን በአንድ አይናችን እንድናይክ እያረጉ ስለሆነ አቢቹ አስብበት </t>
  </si>
  <si>
    <t>አይ መቸም  አይሳካም</t>
  </si>
  <si>
    <t>በዚያ በኩል አዲስአበባ የኛ ትላላችሁ በዚህጋ ደግሞ ኢትዮጵያ ለሁላችንም ትበቃለች ትላላችሁ  ፖለቲከኞች ኧረ ሼም ነው  የምር ቢያንስ ማሰብ እንደምንችል እወቁ</t>
  </si>
  <si>
    <t>ዘገምቶች</t>
  </si>
  <si>
    <t>ራዕያችን ግቡን ይመታል</t>
  </si>
  <si>
    <t>ስልጣን በኦሮሞ እጅ ገብቷል የምትፈልጉትን አድርጉ እኔ ኢትዮጵያ ምናምን እያልኩ ሌላውን ላዘናጋ ያልክ ጠቅላይ አሁን የህዝብ ደም እንደጎርፍ እየፈሰሰ የኢትዮጵያ ብልፅግና ምናምን ማን ሊያምንህ ይችላል</t>
  </si>
  <si>
    <t xml:space="preserve">የወደፊቱ ቆይቶን ዛሬን መኖር ብታስችሉን ውለታችን የላቀ ነው </t>
  </si>
  <si>
    <t>እረ ተው ህዝብ ብትንቁ ፈጣሪ ቁልቁል ያያል</t>
  </si>
  <si>
    <t>ሃገር በአፍጢምዋ እየተደፋች ነው ብልጽግና አላየንም ኢትዮጵያውያን መሸወድ በቃ በሉት</t>
  </si>
  <si>
    <t>ካንተ ጤንነት ይልቅ ኣንተን ተከትለው የሚዘባርቁ ያሳዝናሉ ቢጠፋ ቢጠፋ ኣንድ የሰከነ ሰው እንዴት ይታጣል ሁሉም ዶማ</t>
  </si>
  <si>
    <t>እረ በጌታ አትቀልድብን</t>
  </si>
  <si>
    <t>መሳቂያ ሀገር መምራት በወሬ ሳይሆን በተግባር ነው</t>
  </si>
  <si>
    <t>እናንተ መቸ ታፍራላችሁ አንድያው ምቾት እንጂ ለዜጎች ድንቄም ብልፅግና</t>
  </si>
  <si>
    <t>ስትጀምሩ መስሎኝ ነበር ለካስ ውስጥ ውስጡን እንደ ምስጥ ናቹ</t>
  </si>
  <si>
    <t>እንዴት ፈጣሪ ይታረቀን ታዲያ ፖለቲካና ሃይማኖትን መደበቂያ በሚያደርጉ ሰዎች</t>
  </si>
  <si>
    <t>ሰዉን ባትሳለቁበትስ ባታሰለቹትስ ባታበሳጩትስ ሰላሙን ብትሰጡትስ</t>
  </si>
  <si>
    <t>ተው እንጂ የእኛ ነብይ አሁንማ ወሬ ነፋን</t>
  </si>
  <si>
    <t xml:space="preserve">ወሬ ብቻ ሀገርን አይቀይርም </t>
  </si>
  <si>
    <t>ባለስልጣኗ በምቾት የሚኖርባት ማለትህ ነዉ ዱቄታም</t>
  </si>
  <si>
    <t>ክክክክክ ስከሳው ተባኗል አብቹ ሌላ ሙድ ቀይር</t>
  </si>
  <si>
    <t>ባየው ባየው አልመስል ያለኝ ነገር መርህ አልባ ሀገር</t>
  </si>
  <si>
    <t>ነው እንዴ ኮተት</t>
  </si>
  <si>
    <t xml:space="preserve">በጣም የሚገርመኝ መሪያችን እዉነት የሚያወሩት ስለ የቷ ኢትዩጽያ ነዉ ነዉ የታላቋ ኦሮማያ ህልምን ለማሳካት የሚያልሙትን ነዉ የሚነግሩን  ዛሬ ሀገር ለማፍረስ ብዙ የሚደገክመዉን የኦሮሞ ብልፅግናን በህግ መስመር ለማስያዝ እንደ መሪ ብዙ መስራት ይጠበቅበዎት ነበር </t>
  </si>
  <si>
    <t>የምንፈልገውን እየነገሩን ወደማንፈልገው እየመሩን ስለሆነ ኢትዮጵያ ታመሰግኖታለች</t>
  </si>
  <si>
    <t>ጥንቆላውን ጀመረ ይሄ የጠንቋይ ልጅ</t>
  </si>
  <si>
    <t>ወይ ጉድ እትዮጵያ በአሁኑ ግዜ መንግስት የለላት አገር በሆነችበት ሁነታ ሰለየተይኛው ብልፅግና ነው የምታወሩት</t>
  </si>
  <si>
    <t>ኢትዮጵያ አንድነታ እንዲጠበቅ ካስፈለገ መጀመሪያ ወደኋላ የሚጎትቱህ ፅንፈኛ ብሔርተኞችን ያለ ምህረት አፅዳቸው</t>
  </si>
  <si>
    <t>በትክክል ያለ ጥርጥር ኢትዮጵያ ትበለፅጋለች   ዜጎቿ በምቾት የሚኖሩባት ሀገር ትሆናለች</t>
  </si>
  <si>
    <t xml:space="preserve">ኢትዮጵያ መበልፀግ የምትጀምረው አዲስ አበባ ላይ የኦሮሚያ ባንዲራ መሠቀልና መዝሙሩ መዘመር ሲያቆም  ብቻ ነው </t>
  </si>
  <si>
    <t>በርታልን</t>
  </si>
  <si>
    <t>ኧረ እንሩጥ ከዛስ ከዚህ በኃላ ከፈለጋቹ እናንተ ሩጡ ቆይታቹ ሙዝ በዳቦ ምናምን ልትሉ ነው ነቄ ብለናል ካለምክኒያት የሮጥነው ቆርቁሮናል</t>
  </si>
  <si>
    <t xml:space="preserve">አማራው ባለ ስልጣን ቢያንስ እናንተም እንደ ወለጋወች ሳትሆኑ ንቁ እስኪ ለሚሞቱት ታገሉ </t>
  </si>
  <si>
    <t>ለምን ሽወዳ ታበዛላችሁ አማራ በየ ቀኑ እየታረደ እናንተ ስንደ ትወቃላችሁ እስኪ ሰብአዊይነት ይሰማችሁ አጭ</t>
  </si>
  <si>
    <t xml:space="preserve">እባካችሁ ብልፅግናዋ ከሰላም አይቀድምምና እየረገፈስላለው የንፁኃን ደም መፍቴ ይበጅለት  </t>
  </si>
  <si>
    <t>ሚጣ እየሳቀችብህ ነው አቢቹ</t>
  </si>
  <si>
    <t>ለድል ለኢትዮጵያ ብልፅግና በኃላፊነት እንሩጥ</t>
  </si>
  <si>
    <t>አይ ብልፅግና</t>
  </si>
  <si>
    <t xml:space="preserve">ያለ ጥርጥር ኢትዮጵያ ትበለፅጋለች ዜጎቿ በምቾት የሚኖሩባት ሀገር ትሆናለች እንበለፅጋለን </t>
  </si>
  <si>
    <t>ተው እንጂ የእኛ ነብይ</t>
  </si>
  <si>
    <t>እትዮጵያ የሁሉ እንጅ የካድረ ብቻ ነው ወይ</t>
  </si>
  <si>
    <t>የብልፅግና ሩጫ መቸም ወደፊት ነዉ</t>
  </si>
  <si>
    <t>ንቅሎች</t>
  </si>
  <si>
    <t xml:space="preserve">ወየው መሰከስ </t>
  </si>
  <si>
    <t>ሰው በባዶ ሜዳ አራት አመት ሙሉ ይቀደዳል  በውነት የበሽታ እንጂ የጤንነት አይመስልም</t>
  </si>
  <si>
    <t>አቤት ቀልድ ክልልን ኦነግ እያስተዳደረ እያፈናቀለ እየገደለ ልጅክ አውሬ ሁኖ ሳለ ክልሉ እናንተ አዲስ አበባ ቁጭ ብላችሁ ታቅራራላችሁ</t>
  </si>
  <si>
    <t xml:space="preserve">ዛሬም ሣክስ  የሚሉሽን በሰማሽ ገበያ ባልወጣሽ   </t>
  </si>
  <si>
    <t xml:space="preserve">የራሱንና የጀሌዎቹን ምቾት ነዉ የሚያወራዉ ዉሸት ሲደጋገም እዉነት ይሆናል </t>
  </si>
  <si>
    <t>ብልፅግናው ቀርቶብን ሰው በሰላም ወቶ በገባ</t>
  </si>
  <si>
    <t>የሰለቸ ነገር እኮ ነው እየገጠመን ያለውመቼ ነው ግን የምናድገው</t>
  </si>
  <si>
    <t>አሜን አንተ እንዳልከው ይሁንልን</t>
  </si>
  <si>
    <t>በጥራቃ አለ የሀገሬ ሰው</t>
  </si>
  <si>
    <t xml:space="preserve">በሩጫ አሳባችሁ    ለማምለጥ አስባችኋል መሰለኝ   </t>
  </si>
  <si>
    <t>ፈጣሪ ለሀገርና ለህዝብ የማይጨነቅን ሞትን የማይቀንስ አስመሳይ መንግስትን በየደረጃው ይንቀልልን</t>
  </si>
  <si>
    <t xml:space="preserve">ብልጽግና አመራሮች ስማችሁ ጥሩ ይመስላል ውስጡ ግን በማር የተለወሰ እሾህ ነው  </t>
  </si>
  <si>
    <t>ከንቱ ተስፋ ️</t>
  </si>
  <si>
    <t xml:space="preserve">በአንተ መሪነት ያለ ጥርጥር ኢትዮጵያ ትበለፅጋለች   ዜጎቿ በምቾት የሚኖሩባት ሀገር ትሆናለች አልጠራጠርም  </t>
  </si>
  <si>
    <t>ሲቃጠል ሲዘረፏት እንጅ ሲስራ አገር ሰያድግ እያየን አይደለም</t>
  </si>
  <si>
    <t>ምንም አንዱን ስታልፍ አንዱ ቢተካ ሁሉንም  ታልፋለህ ከፈጣሪ  ጋር</t>
  </si>
  <si>
    <t>ወሬ አለቀባችሁ በታህሳስ ወር ስለ ችግኝ ምታወሩ ወይ ፕሮፖጋንዳ</t>
  </si>
  <si>
    <t>በአረንጓዴ ምልክቶች መበረታታት አለበት</t>
  </si>
  <si>
    <t xml:space="preserve">የአለማችን ብኛው የብልጽግና ጀግና መሪ       </t>
  </si>
  <si>
    <t>ለኢትዮጵያ ብቻ ሳይሆን ለአፍሪካም ጭምር ኩራት የሆነ ታላቅ ባለ ራዕይ መሪ   እድሜና ጤናን እግዚአብሔር ያብዛለት</t>
  </si>
  <si>
    <t>ሀገራችንን በልዩ ሁኔታ ውበት ያለበሠ ድንቅ መራ</t>
  </si>
  <si>
    <t xml:space="preserve">ሕፃናት እያለቁ የነገ ተተኪዎች እየተጨፈጨፉ ከፈጣሪ የተፈጠሩትን እያሰጨፈጨፋ  ትርጉም የለሽ ነው እያንዳንዱ ችግኝ ነገ የነዝህን ያስታውሰናል </t>
  </si>
  <si>
    <t>የ አፍሪካ እና የ ኢትዮጵያ ኩራታላቅ መሪ ነህ አብይ ወረኛ ለ ወሬ የተፈጠረ ያውራ</t>
  </si>
  <si>
    <t>ሀገራችን ስለ ሰራች ብቻ ተሸለመች</t>
  </si>
  <si>
    <t>ይህ ትልቅ አሻራ  ነዉ መቀጠል  አለበት ታላቅ መሪ ለትልቅ ዉጤት</t>
  </si>
  <si>
    <t xml:space="preserve">ለልማታችን መቼውንም ወደዋላ አንልም አርንጓዴ አሻራችን የብልጽግናችን መሠረት ነው </t>
  </si>
  <si>
    <t>አረንጓዴ አሻራችን የእድገት ምልክታችን ነው</t>
  </si>
  <si>
    <t>የኢትዮጵያን ሁለንተናዊ ብልጽግና ጅማሮ በላባችን ወደ ላቀ ደረጃ ማድረስ እንችላለን</t>
  </si>
  <si>
    <t>ታላቅ ስራ ነዉ ነገር ግን ለፅንፈኞች የማይታይባቸው ነዉ</t>
  </si>
  <si>
    <t xml:space="preserve">በትክክልየአረንጓዴ አሻራ እንቅስቃሴ አገራዊ ብቻ ሳይሆን አህጉራዊና ዓለም አቀፋዊ ፋይዳው የላቀ ነው </t>
  </si>
  <si>
    <t xml:space="preserve">አረንኋዴ   አሻራ ለአለም በጣም አስፋላጊ  ነው </t>
  </si>
  <si>
    <t>ስለዚህ ህዝቡ ያለ ብሄር ልዩነት ከመንግስት ጋር በመሰለፍ ይህንን ፈተና ለማለፍ የተቻለውን ሁሉ ማድረግ አለበት አለበለዚያ ተመጋጋቢ እና ተጋላቢ ኃይሎችን ከተከተልን ፍላጎታቸውን እያሟላን ነው ማለት ነው</t>
  </si>
  <si>
    <t>ፅንፈኞች ላይ መንግስት የህግ የበላይነት ማስከበር አለበት ከዚህ በላይ ትግስት ህዝብን ማስጨረስ ነው</t>
  </si>
  <si>
    <t xml:space="preserve">አረንጓዴ አሻራችን ለመላው ዓለም ምሳሌ ነው </t>
  </si>
  <si>
    <t>አብይን እደግፋለዉ</t>
  </si>
  <si>
    <t>ከመንግስት ጎን በመቆም የድርሻችንን በመወጣት ለአንዴ እና ለመጨረሻ ጊዜ ፅንፈኝነትን እንዋጋ</t>
  </si>
  <si>
    <t>ፅንፈኞች በሚያደርሱት ጥቃት ንፁሃን በሰላም እና በህይወት የመኖር መብታቸው ሊታወክ አይገባም ️ እኛ መንግሥትን የመረጥነው ደህንነታችን እንዲያስጠብቅና በሰላም ወጥተን መግባት እንድንችል ነው</t>
  </si>
  <si>
    <t>ኢትዮጵያ ለአለም የሚተርፍ ስራ የሰራችበት ዘርፍ አርንጓዴ አሻራ ነው</t>
  </si>
  <si>
    <t xml:space="preserve">በአገር ደረጃ የምናደርገው የአረንጓዴ አሻራ እንቅስቃሴ ተሻግሮ ጎረቤት አገራትን ጭምር  አቅፎ  ከሀገር አልፎ የ ብልጽግና ማረጋገጥ ይቻላል </t>
  </si>
  <si>
    <t>ውጥንህ ተሳክቷል</t>
  </si>
  <si>
    <t>በብልፅግና መርነት እየተካሀዴ ያለው አርንጓዴ አሻራ  ማበርከት ይገባል</t>
  </si>
  <si>
    <t xml:space="preserve">የአረንጓዴ አሻራ እንቅስቃሴ አገራዊ ብቻ ሳይሆን አህጉራዊና ዓለም አቀፋዊ ፋይዳው የላቀ ነው </t>
  </si>
  <si>
    <t>በግባኣት እጥረት ተዘጋ ካልተባለ መልካም</t>
  </si>
  <si>
    <t>ወቅታዊ የሆኑ ተግባራትን በወቅቱ ማከናወን ተባረኩ</t>
  </si>
  <si>
    <t>ዋው ውብ የሃገር ልጆች በርቱልን ውድ የፓርቲዬ መሪ እምመሰግናለን</t>
  </si>
  <si>
    <t>ተራ የማይጠቅም ንግግር አታድርጉ ብልፅግናን እንደግፍ በባዶ እግርህ እሄድህ አትበርገድ</t>
  </si>
  <si>
    <t>ማልካም ስራ ነዉ</t>
  </si>
  <si>
    <t>ስራ ብዙ</t>
  </si>
  <si>
    <t>አገር እየመራህ ይመስልሃል ግን</t>
  </si>
  <si>
    <t>የሆነ ቦታ ሰው ተጨፍጭፎል ማለት ነው</t>
  </si>
  <si>
    <t xml:space="preserve">የኦሮሞ ሸኔ እና የአማራ ሸኔ  ያልከውን ፓርት ወድጀዋለሁ ስታወዛግብኮ አንደኛ ነህ </t>
  </si>
  <si>
    <t>መቼ ነው ምንወጣው ከዳቦ   ከዱቄት</t>
  </si>
  <si>
    <t xml:space="preserve">የአዲስ አበባው የአብነት የዳቦ ፋብሪካ የት ደረሰ  </t>
  </si>
  <si>
    <t>ዛሬ የአማራ ጭፍጨፋ አለ ለማለት ነው በሰው ደም የሚቀልድ መሪ</t>
  </si>
  <si>
    <t>በእውነት በእውነት እትዮጲያ ባጭር ግዜ ውስጥ ከፍታዋ ይታያል እናማሳግናለን</t>
  </si>
  <si>
    <t>ይህ ጀማሮ ነው ተደምረን  ሰርተን የኢትዮጵያን ብልጽግና እናረጋግጣለን</t>
  </si>
  <si>
    <t>ወገኖቻችን በወለጋ እየተጨፈጨፉ ዳቦ ፋብሪካ ማስመረቅ</t>
  </si>
  <si>
    <t>ከእያንዳንዱ ወንድ ጀርባ አንድት ጠንካራ ሴት አለች ሙሉ የመሆናችንም ምስጥር እሷ ነችምርጥና በየትኛውም መስፈርት ወደር የለሽ የእውነተኛ ኢትዮጵያና ኢትዮጵያዊነት ተምሳሌት የሆነች ኢትዮጵያዊት ቀዳማዊትእመቤት ዝናሽታያቸው በቁርጥ  ቀን በሀገራችን ለእድገትና ብልፅግናዋ በግንባር ቀዳሚትነት  እራሳቸው ከሰጡን   ቆራጦች እንስቶቻችን  መሃከል አንዷ አንዷና ዋነኛዋ ተጠቃሽ  አንቺ ነሽ ክብር ሞጎስና ምስጋና ለኣንቺና ለመሰሎችሽ  ይገባችሃል</t>
  </si>
  <si>
    <t>ለምን በጦርነት ለወደሙት አካባቢወች በወሎ እራያ ወልዳ ብዙ ፋብሪካ ተጎዲቷል ዳቦና ዱቄት ማምረቻ ቢገነባ ወሮ ዝናሽ ታያቸው አዳሪ ትቤት ደግም በዚሁ አካባቢ ቢገነባ</t>
  </si>
  <si>
    <t>የኔ ጀግና  ዘላለም ኑርልኝ ቢቻል ኖሮ ከእኔ እድሜ ቀንሼ ብሰጥህ አንተ እንድትጠቀምበት ሺህ ዓመት ኑርልኝ ከነ ቤተሰብህ</t>
  </si>
  <si>
    <t>በየብሄሩ አነቃቂ ስም መዋሸት ይሰለቻል</t>
  </si>
  <si>
    <t>ፈጣሪ እድሜአቸውን ያሳጥርልን</t>
  </si>
  <si>
    <t xml:space="preserve">በአለም ላይ እንደ ኢትዮጵያ ሃይማኖቶች ተከባብረዉና ተፋቅረዉ የሚኖሩበት ሀገር የለም </t>
  </si>
  <si>
    <t xml:space="preserve">ለ ሀድያ ምን እያሰቡ ይሆን </t>
  </si>
  <si>
    <t>የትም ይውለዱ የት ባልና ሚስት ከአንድ ባህር ይቀዳሉ የሚለውን አገራዊ ቢህል በጠቅላያችንና ውድ እመቤታቸው ዝናሽ ታያቸው ማረጋገጥ ችለናል ፈጣሪ በጥበቡ ባርኳቸው ለኢትዮጵያ የሰጣቸው ጥንዶች</t>
  </si>
  <si>
    <t xml:space="preserve">እውነተኛ ማንነቱ ግን ገዳይና ለሀገር ሰላም የማይጨነቅ እንቅልፋም ፓርቲ ነው </t>
  </si>
  <si>
    <t>በቤተክርስቲያኒቱ ራስ በእረኞች አለቃ በጌታችንና በመድኃኒታችን በኢየሱስ ክርስቶስ ስም ቀጣይ ዓመታት ለኢትዮጵያ የብልጽግና ዘመን እንዲሆን የዘወትር ጸሎቴ ነዉ</t>
  </si>
  <si>
    <t>ፍትህ ለጋዜጠኛና የታሪክ ምሁሩ ታዴዎስታንቱ ፍትህ ለ መስከርም አበራ</t>
  </si>
  <si>
    <t>ያለ ዱቄት ያመርታል ወይስ በዱቄት ከሖነ የኛም የግላችን አለን በምጣድ</t>
  </si>
  <si>
    <t>ፈጣሪ በፀጋው በበረከቱ ይጠብቃችሁ የፍቅር ሰዎች እንወዳችኋለን እናከብራችኋለን</t>
  </si>
  <si>
    <t>ዱቄት የሆነ  መሪ ሲኖር ዱቄት ፋብሪካ ይታያል</t>
  </si>
  <si>
    <t xml:space="preserve">እንዳንተ አይነት ጀግና መሪ ኢትዮጵያ ኖሯት አያውቅም እሱ ይለያል መሪዬ የተፈጠረው ለኢትዮጵያዊነት ነው </t>
  </si>
  <si>
    <t xml:space="preserve">የህዝቦችን ችግሮች በመፍታት ዘላቂ ብልጽግናን እዉን መድረግ ይቻለል </t>
  </si>
  <si>
    <t>ዳቦ ለዲላ</t>
  </si>
  <si>
    <t>ብልጽግና ቀጥሏል</t>
  </si>
  <si>
    <t xml:space="preserve">ሰው ተኮር ተግባራቶች በስፋት እየተሰሩ እየተተገበሩ ይገኛል  በጣም የሚያስደስትና የእድገት እና ብልፅግና ማረጋገጥ ተችሏል </t>
  </si>
  <si>
    <t>ደስ የሚል ነዉ  ለ ሥራአጥ ተመራቂ ሥራ ዕድል የሚሆን  ነገርም እንጠብቃለን አብቾ</t>
  </si>
  <si>
    <t>ሀገር የምትገነባዉ በትንንሽ ጠንካራ ስራዎች ነዉ መንግስት ለሚያደርገዉ ነገር እዉቅና መስጠት ግድ ነዉ ፅንፈኝነት ይዉደም</t>
  </si>
  <si>
    <t xml:space="preserve">ሁሉ አቀፍ የብልጽግና ጉዞ ቀጥሏል </t>
  </si>
  <si>
    <t>መንግስት ዳቦን እና ለሎች ምግብ ነክ ነገሮችን በየአካባቢው ለማድረስ ያለው ቁርጠኝነት የሚበረታታ ነው</t>
  </si>
  <si>
    <t>የዚችን ጀግና ሴት መልካም ስራዎችን አለመናገር ንፉግነት ከመሆኑም በላይ የሰውን መልካም ጓን መናገር ሽንፈት መስሎ ለምታያቸው ደካሞች ትልቅ ትምህርት ነው</t>
  </si>
  <si>
    <t>የብልጽግና ጉዞ ያማረ ነው</t>
  </si>
  <si>
    <t>ዳቦን ለሁሉም ማህበረሰብ ማዳረስ ላይ እየተሰራ ያለው ስራ ይበረታታል</t>
  </si>
  <si>
    <t>ፅንፈኞችና የሞት ነጋዴዎች የልማትና የሀገር እድገት ሁኔታዎችን የሚደግፉበት ሁኔታ አይታይም ሀገር በማፍረሰና በአሉባልታ ስራ ላይ ተጠምዷልና</t>
  </si>
  <si>
    <t>ለትውልድ የሚተላለፍ ትልቅ ቅርስ አስቀምጣችኋል እናመሰግናለን</t>
  </si>
  <si>
    <t>በምታደርጉት በጎ ድርጊት ላይ የአላችሁን የትኩረት ጽናት አደንቃለሁ ጠቅላያችን ኑርልን</t>
  </si>
  <si>
    <t>ሰው ተኮር ተግባራቶችን ተጠናክሮ ይቀጥላሉ</t>
  </si>
  <si>
    <t>ይችህን ሴት ስመለከት ጥንካሬና ለትውልድ አርቆ አሳቢነት ይታይባታል ️</t>
  </si>
  <si>
    <t>ሁሉም ማህበረሰም ተደራሽ የሚያደርግ ፕሮጀችት እንደሆነ ከወዲሁ መገመት ይቻላል  በቀዳማዊት እመቤት ዝናሽ ታያቸው ቢሮ እየሰራ ያለው ስራ በጣም የሚበረታታ ነው</t>
  </si>
  <si>
    <t>ሟርተኞች ይለፍልፉ ሰውዬው ስራ ላይ ነው</t>
  </si>
  <si>
    <t>እኔ የዝናሽ ታያቸው ጥንካሬና ለህዝብ አሳቢነት እጅግ ይገርመኛል ለነገሩ ባልና ሚስት ከአንድ ወንዝ ይቀዳሉ ይባል የለ</t>
  </si>
  <si>
    <t>ለሽብር እየሰራችሁ ስለ ሰላም ማውራት አይከብድም ወይ</t>
  </si>
  <si>
    <t>የግም ስብስብ</t>
  </si>
  <si>
    <t>እግዚአብሔር  ይመስገን ፈጣሬ  ይመስገን</t>
  </si>
  <si>
    <t>እረ ተው ብልፅግና አታሹፍ</t>
  </si>
  <si>
    <t xml:space="preserve">የትውልድ  ገዳይ አውሬ  </t>
  </si>
  <si>
    <t>ትክክለኛው ብልፅግና በቅርቡ እንጠብቃለን</t>
  </si>
  <si>
    <t>ኧረ ሌላስ የላችሁም</t>
  </si>
  <si>
    <t>ብልፅግና ለሁሉ መኖር አለበት ነገር ግን በብልፅግና ሽፋን ያሉ አረሞች ካልታረሙ ብልፅግና በማለት የቃላት ጋጋታ ሰላምም ሆነ እድገት ሊያመጣ አይችልም</t>
  </si>
  <si>
    <t>ቅራሪ</t>
  </si>
  <si>
    <t>መደማመጥና መከባበር እንዲሁ በሀሳብ ብዝሃነት ማመን የሰላም መስፈርቶች ናቸው</t>
  </si>
  <si>
    <t xml:space="preserve">ሰላሙን ያብዛልን ሰላም የሁሉ ነገር ማባያ ናትና </t>
  </si>
  <si>
    <t xml:space="preserve">በህዝብ ጅምላ ሞት  ስልጣን  የሚያራዝም ብሽቅ ፓርቲ  </t>
  </si>
  <si>
    <t>ማንም ሰው ሌላውን እስካከበረ ድረስ የፈለገውን ሀሳብ የመግለጽ መብት እንዳለው ብልጽግና ያከብራል እንዴ በተግባር የምናየው ፍጹም ተቃራኒ ነው</t>
  </si>
  <si>
    <t>ተደምረን የበለጸገች ኢትዮጵያን እንገነባለን</t>
  </si>
  <si>
    <t>ሰላም የሰላም ፈላጊዎች ነው ብልግና ሰላም እና ህግን ያስከብራል በየሚዲያው ብቅ እያሉ ሕዝብን ከሕዝብ ጽንፈኞችን በደምብ መቆንጠጥ አለባቸው</t>
  </si>
  <si>
    <t xml:space="preserve">የንፁሃን ዜጎች ሞት ግን ለብልጽግና ምኑ ይሆን  ወለጋ አማሮችን አስጨርሰህ ስታበቃ የአማራ ሸኔ  ብለህ የአማራን ህዝብ ለማሸማቀቅ መሞከር የአማራን ህዝብ ስነልቦና አለማወቅ ብቻ ሳይሆ የጥላቻ ንግግር መሆኑን ለመረዳት ጠንቋይ መሆን አይጠበቅብህም </t>
  </si>
  <si>
    <t>አብይ ቅፅል ስም ብልግና ከመጣ የአልባሳት ማሳየት ተጧጥፎዋል በቀን ሁለት ወረዳ ከገባ ሁለት ሱፍ ይለብሳል</t>
  </si>
  <si>
    <t>መደመር አንፈልግም መቀነስ ነው</t>
  </si>
  <si>
    <t>መልካም ነው ሁሉም ኢትዮጵያዊ ለአገራችን ሰላምና  አንድነት በአንድነት ዘብ ይቁም</t>
  </si>
  <si>
    <t xml:space="preserve"> የችግሮች  የመፍትሄ አካል ለመሆን  ባትታደል  የችግሩ አካል ላለመሆን  ሞክር</t>
  </si>
  <si>
    <t>መጀመሪያ  እናንተ መቼ ተንቀሳቀሳችሁ እንዴት እንከተላችሁ</t>
  </si>
  <si>
    <t xml:space="preserve">እውነት ብልፅግና ኢትዮጵያን ከፍ ለማረግ የሚከፍለው ዋጋ በገሬዎች በህፃናት በአረጋውያን በእናቶች ደም ነው </t>
  </si>
  <si>
    <t>የተረት አባት</t>
  </si>
  <si>
    <t>የሲዳማ ክልል  የሌቦች ዋሻ</t>
  </si>
  <si>
    <t xml:space="preserve">ከአንዳንድ  ፌክ ብልፅግናዋች  በላይ  ትክክለኛ  ብልፅግና  የሆነውን  ጠበቃ  ወንድሙ  ኢብሳን  ፍቱት </t>
  </si>
  <si>
    <t>ምንሰላም አለን ብልግና እያለ</t>
  </si>
  <si>
    <t>ይሄ ፓርቲ እና የቻይና ገዢው ፓርቲ ይመሳሰላሉ የቻይና አሁን ስልጣን ላይ ያለው ፓርቲ ህዝብን እንክት አርጎ የበላ አሁንም እየበላ ያለ ፓርቲ ሲሆን የብልፅግናም ፓርቲ ገና ገና ብዙ ሰው የሚበላ መዥገር ፓርቲ ነው ፕሬዚዳንቱም ሁሉንም አዋቂ ነኝ የሚል ግን ምንም የማያውቅ ጥራዝ ነጠቅ መሆኑን ሳይ የኢትዮጵያ ነገር በጣም ያስፈራኛል</t>
  </si>
  <si>
    <t xml:space="preserve">የኢትዮጵያ ፈተና የብልፅግና ቅን ልቦች ናቸው  ባንድ ምላሳቸው ስለሰላም ያወራሉ ዞር ብለው ስለ ጎጣቸው እያነሱ የህዝብ ሰላም ነስተዋል  </t>
  </si>
  <si>
    <t>መደማመጥ እና መከባበር እንድሁ በሀሳብ ብዝሃነት ማመን የሰላም መስፈርቶች ናቸው</t>
  </si>
  <si>
    <t>ጥሩ ስራ ነው በርቱልን</t>
  </si>
  <si>
    <t>ስልጣኑን በጊዜ ለህዝብ አስረክቡ ለሚችል ነው ስልጣን መሰጠት ያለበት ሀገራችን በዚህ ልክ ተዋርዳ አታውቅም ወደኋላም ወደፊትም የታሪክ ድርሳናትን ብናገላብጥ</t>
  </si>
  <si>
    <t>በሀገራችን ታሪክ እንደዚህ የከፋ ስርዓት አይተን ሰምተን አናውቅም ህዝብን ሰላም እየነሳችሁ ስላም ምትሰብኩ አስመሳዮች</t>
  </si>
  <si>
    <t xml:space="preserve">ሠላም ሁሉም ዜጋ በሚከፍለው  ልክ ይረጋገጣል እኛም የድርሻችንን መወጣት  ይጠበቅብናል </t>
  </si>
  <si>
    <t>ሰላም ሁላችንም በምንከፍለው አስተዋጽኦ የሚረጋገጥ በመሆኑ ሁላችንም ለሰላም እንስራ</t>
  </si>
  <si>
    <t>ጂቦች ናቹሁ</t>
  </si>
  <si>
    <t xml:space="preserve">ያላዋቂወች ስብስብ </t>
  </si>
  <si>
    <t>ህዝብ እያስጨረሱ ስለሰላም መስበኩ አያወጣም የህዝብ ደም ይፈርዳል</t>
  </si>
  <si>
    <t>ውይ ስትሰለቹ</t>
  </si>
  <si>
    <t xml:space="preserve">ኧረ ስለ ዜጋ ማውራት  የኢህአደግ የእንግዲ ልጅ የሆነ ብልጽግናም ከአባቱ የተማረው ሀሰት ማለትም የሌለ ማውራት ልማዱ ነው </t>
  </si>
  <si>
    <t>ስላም ያስፍለጋል</t>
  </si>
  <si>
    <t>መጀመሪያ እናንተ የበለፀጋችውት ግዜ አግኝታችው ሰላም ማነሽ ብላችው ፈልጒት</t>
  </si>
  <si>
    <t xml:space="preserve">ሁሉም ዜጋ ቆም ብሎ በማሰብ ችግርን ከመግፋትና ለችግሮቻችን ባለቤት እየሰጡ ከመዳከር ወጥተን ሁላችንም ከራሳችን ጀምረን የሰላም ሰው ልንሆን ይገባል </t>
  </si>
  <si>
    <t>አማራን አግላችሁ የትም አትደርሱም አማራ  ነቅቶአል</t>
  </si>
  <si>
    <t>በአራቱም  አቅጣጫ ሰላም ነው የናፈቀኝ ሰላም ካለ ሁሉም አለ ፈጣሪ ሰላማችንን ይመልስልን ሰላም ያምጣልን ሰላም የምንሰማበት ሳምንት ያድርግልን</t>
  </si>
  <si>
    <t>በንጹሓን ደም በኑሮ ውድነት ያበለጸገን ናዚያዊ ስብስብ</t>
  </si>
  <si>
    <t>እውነቱን ማወቅ ከፈለጋችሁ በዚህ ሰዓት ከመንግስት ውጭ ችግር ፈጣሪ  የለም</t>
  </si>
  <si>
    <t xml:space="preserve">ለውጥ አምስት አመት ለአንድ መንግስት የስልጣን ዘመን በቂ እድሜ ነው የመሪዎች መቀያየር ብቻውን ለውጥ ያመጣል ብለን ባናምንም </t>
  </si>
  <si>
    <t>ሁሉም የዚህች ሀገር ዜጋ በሰላሙ የበኩሉን ድርሻ ሊወጣ ይገባል</t>
  </si>
  <si>
    <t>አቤት የምትሰብኩትን አንድም ቀን አትተገብሩትም</t>
  </si>
  <si>
    <t>በሚዲያ ስለሰላም በተግባር ጭፍጨፋና ጥላቻ</t>
  </si>
  <si>
    <t>ታዲያ ምን ዋጋ አለው ህዝቡን እያባላችሁ</t>
  </si>
  <si>
    <t xml:space="preserve">ክቡርነትዎ የእርሶ የእድገትና የብልፅግና ራእይ በሁሉም ኢትዮጵያውያን የሚደገፍ ነው </t>
  </si>
  <si>
    <t>ሀገር የምትሆነው እንደመሪው የመንግስት ስርዓት ንግግር  ሳይሆን እንደ ምግባሩ ነው</t>
  </si>
  <si>
    <t xml:space="preserve">ኑርልኝ መሪዬ </t>
  </si>
  <si>
    <t>ስለኦሮሞ ሸኔ እና ስለጁንታ ሲወራ ደስ የሚለውና የአማራ ሸኔ ሲነካ የሚያመው  ሁሉ ይውደም</t>
  </si>
  <si>
    <t xml:space="preserve">ደደብ መሪ ሲመጣ እንቢ በግዱ ብሎ ይመራል ያንተ ግን ቅይጥ ነው ሲያቅት ስብከት ጨመርክበት በመንደርተኝነት ባጠብነውየአፋር የአማራ እና ሌላውን ብሔር በጦርነት እየማገድክ ዝም የምትለው </t>
  </si>
  <si>
    <t xml:space="preserve">በዚ እኔም አምናለሁ </t>
  </si>
  <si>
    <t>በጣም የሚበረታታ ተግባር ነው</t>
  </si>
  <si>
    <t>ፓፓዬ አርባምንጭ ጠፍቶ አያቅም አዲስ ፈጠራ ይመስል በወሬ አደከምከን የሚሞቱትን  ሙዝ አልተከላችሁም</t>
  </si>
  <si>
    <t xml:space="preserve">በመጀመሪያ አለን የምንለዉ ግዑዝ የሰዉ ፍጡር ማንነት ይከበር </t>
  </si>
  <si>
    <t>አይ ብልጥግና ውሸትን ከወያኔ ያለመማራችሁ ነው ሚያንገበግበኝ</t>
  </si>
  <si>
    <t>እውነት ይህ ነውየተከበርከው የኢትዮጵያ ህዝብ ሆይ  ብዙ ሀብት በደጃችን አለ  ዓይናችን ይገለጥ  ልባችን ይብራ  መገፋፋትን እና ሰፈርተኝነትን እንተው  ለሁላችንም የሚበቃ ትልቅ ሀገር ነው ያለን</t>
  </si>
  <si>
    <t>አንተ የኢትዮጵያ ብልፅግና ገብቶህ ካለእረፍት ታስተምራለህ  ያልገባቸው በዘር የሚያምኑትን ምን እናድርጋቸው</t>
  </si>
  <si>
    <t>መሪያችን መስሎኝ በየመድረኩ የጥላቻና የመከፋፈል መርዝ የሚተፋው የንፁሃን ደም እሳት ሆኖ ያቃጥልህ</t>
  </si>
  <si>
    <t xml:space="preserve">ሁሌም አይናችን ይገለጥልን መልካሙን የምናይበት ከበቂ በላይ ለሠው የሚተርፍ ሀብት ባለቤት ነን  </t>
  </si>
  <si>
    <t>የሚሰሩ እጆች መቼም አይራቡም</t>
  </si>
  <si>
    <t xml:space="preserve">በጣም  የተፈጥሮ  ሀብት  አለን  እነዚህን  ሃብቶች ግን  እየተጠቀምንባቸው አደለም   ስለዚህ  ከጠቅላይ ሚኒስተራችን ጎን በመሆን  ብልፅግናችንን ማረጋገጥ  እንችላለን  </t>
  </si>
  <si>
    <t>ክቡር ጠቅላይ ምንስትር እውቀትክን ሳትሰስት በሙሉ አቅምክ እትዮጲያን በማገልገልክ የእትዮጲያ ህዝብ  ኮርቶብሀል እናማሳግንሀለን</t>
  </si>
  <si>
    <t>ጋሽ ሳክስ አፍህን የሚዘጋልን ነገር በመጣ</t>
  </si>
  <si>
    <t>ሴረኛ ሌባ</t>
  </si>
  <si>
    <t xml:space="preserve">እና ድርሻችንን ለኛም ተውልን ነው የምንለው </t>
  </si>
  <si>
    <t>ለሸኔ ንገረው</t>
  </si>
  <si>
    <t>ችግሩን  በተገቢ ሁኔታ  ለማወቅና ለመደማመጥ  ዝግጅ ከሆን ሁሉም ፈተናዎቻችን  ይታለፋሉ</t>
  </si>
  <si>
    <t>ወሬ ሰለቸን</t>
  </si>
  <si>
    <t>ኢትዮጵያ ሰፊ ሀገር ናት</t>
  </si>
  <si>
    <t>በትክክል አዎን ለሁላችን የምትሆን ሀገር አለችን</t>
  </si>
  <si>
    <t>እዉነት ነው  ሀብት አለን ነገርግን ምንዋጋ አለው ከአገሩ ይልቅ ሰፈሩን አብልጦ የሚመለከት ብሔርተኛ ብቻ ነዉ ያለዉ</t>
  </si>
  <si>
    <t>አንቴ ከምትለዉም በላይ ነው ግን ዘረኝነት ና  የአባቶቻችን ባንዲራ ላይ ይሰራበት</t>
  </si>
  <si>
    <t>ተው እንጂ</t>
  </si>
  <si>
    <t>ያለንን ሀብት ሚነግረንን መች አስፈለገን እሱን ተወት አርገውና የህግ የበላይነትን የዜጎች በነፃነት ወቶ የመግባትን እነዚሀን መጀመሪያ ስራ ሌላውን ለህዝቡ ተወት ያርጉት</t>
  </si>
  <si>
    <t>ፈጣሪ እድሜህን ያሳጥረው</t>
  </si>
  <si>
    <t>እረ አትቀልድብን ወለጋን አስተካክልልን</t>
  </si>
  <si>
    <t xml:space="preserve">ሀብት እንዳለን እኛም አለምም ያውቀዋል ሰርተን የምንበላበት ፍቅር ነው ያጣን መንግስት በሰፈር አደራጅቶ ማሰራት እየቻለ በሰፈር አደራጅቶ ያጋጫል ሰላም የሚመጣው በጠንካራ መንግስት እንጅ በጠንካራ ሰባኪ አይደለም </t>
  </si>
  <si>
    <t>በጣም ትክክል</t>
  </si>
  <si>
    <t>ዋው ሳክስ በአብይ ይብቃ</t>
  </si>
  <si>
    <t>መሀጸነ ለምለም ሀገር እና ታታሪ ህዝብ አለን ገና አለምን እንመግባለን</t>
  </si>
  <si>
    <t xml:space="preserve"> ኢትዮጵያ ሀብቷን መጠቀም አትችልም ምክንያቱም አቢይ አሕመድ ያለ ግጭትና ጦርነት  ስልጣን ላይ ለአንድ ቀንም መቆየት አይችልም</t>
  </si>
  <si>
    <t>ውዱ ጠቅሊያችን መጀመሪያ የአንተ አይን ይብራ ልብህም ይከፈት ህገ መንግሥቱ ትልቁ ዲያብሎስ እንደ ሆነ አሁንም አይንህ እንዲበራልህ እመኝልሃለሁ</t>
  </si>
  <si>
    <t>ተባብረን ከፈጣሪ የተሰጡንን ትሩፋቶችን በመጠቀም የሀገራችንን እድገት አውን እናደርጋለን</t>
  </si>
  <si>
    <t>አታስቀኝ በሳቅ ብሞት ምን ትጠቀማለህ ከጲጲ ጨካኙ ወያኔ  ይሻላል</t>
  </si>
  <si>
    <t>ኢትዮጵያ በሁሉም ኮሪደሮቿ በርካታ መልማት የሚችሉ ሀብቶች ያሏት ሀገር ናት ተደብቀው የቆዩ የልማት አቅሞችን በርብረህ እያገኘህና ህዝብን አስተባብረህ ወደ ልማት እየቀየርክ ያለህ ታላቅ መሪ አብይ ክበርልኝ👍👍</t>
  </si>
  <si>
    <t xml:space="preserve">ኢትዮጵያ ከራሷ አልፋ አፍሪካን የመቀየር ሃይል አላት </t>
  </si>
  <si>
    <t>ሰላም እና መከባበር መተባበር ካለ ህዝቡ ወደ ሥራ ካተኮረ የማንለወጥበት ምንም ምክኒያት የለም</t>
  </si>
  <si>
    <t>ከታሰርንበት የጎጠኝነት አስተሳሰብ ወጥተን በመተባበር መንፈስ አካባቢያችንን እናለማ</t>
  </si>
  <si>
    <t>እየተነሳሳ ያለው የልማት ስራ እና እራስን ለመቻል እየተደረገ ያለው ተነሳሽነት ለእኛ ብቻ ሳይሆን ታዳጊወች እና አዲስ ትውልዶች ከእኛ የሚወርሱት ለነሱ የሚተላለፍ ነው እናመሰግንህአለን</t>
  </si>
  <si>
    <t xml:space="preserve">መገፋፋቱ ቢቆም እና በልማት ላይ ብናተኩር ብዙ ነገር ስላለን  እንለወጣለን </t>
  </si>
  <si>
    <t>የሚሰማ ካለ ትልቅ መልዕክት ነው ከመንደር አስተሳሰብ መውጣት ከቻልን ከምንፈልገው የእድገት ደረጃ የሚገታን ሀይል አይኖርም</t>
  </si>
  <si>
    <t>ኢትዮጵያ ያሏትን እምቅ አቅም ከተጠቀመች በቅርብ ጊዜአት ውስጥ ደህነትን ታሪክ ታደርጋለች</t>
  </si>
  <si>
    <t>ኢትዮጵያ ለመበልፀግ ምንም የሚያግዳት የለም</t>
  </si>
  <si>
    <t>በሁሉም የሀገሪቱ ክፍሎች የግብርናው ዘርፍ ምርታማ እጅግ የሚደንቅ ነው ከሰራን መለወጥ እንደምንችል እያየን ነው</t>
  </si>
  <si>
    <t>ከራሳችን አልፈን ለሌሎች የሚበቃ ነገር አለን የመንደር ሽኩቻ ትተን ወደ በለፀገች ኢትዮጵያ የምናደርገውን ጉዞ እናፍጥነው</t>
  </si>
  <si>
    <t>ቱልቱላ ቱርናፋ</t>
  </si>
  <si>
    <t xml:space="preserve">ኢትዮጵያ ድሃ አይደለችም   እንበርታ ሌብነት እና ስንፍናን እናስወግድ </t>
  </si>
  <si>
    <t>አካባቢያችንን በደንብ መመልከት ከቻልን በየደጃችን ያለው ትሩፋት ከምናስበው በላይ ነው</t>
  </si>
  <si>
    <t>ኢትዮጵያ ለሁሉም የሚበቃ ሀብት ለሁሉም የሚያኮራ የጀግንነት ታሪክ አለን ሀብታችንን እንዳንጠቀምና በታሪካችን ቀና ብለን እንዳንሄድ የሚፈልጉ ሰዎች በፅንፈኝነት ልያደናቅፉን እየሞከሩ ነው እንጂ</t>
  </si>
  <si>
    <t>በእኛ ዘመንም ባይሆን በልጆቻችን ሰፈርተኝነት ይቆማል ኢትዮጵያም ከድንፈኞች ትፀዳለች</t>
  </si>
  <si>
    <t>ባለን የተፈጥሮ ሃብቶቻችን ተጠቅመን ሀገራችን እናልማ</t>
  </si>
  <si>
    <t>ለሁሉም የሚበቃ ትልቅ ሀገር አለን</t>
  </si>
  <si>
    <t>አንት ሁሌም ልክ ነበርክ እኛ ነን አልሰማ ያልነው</t>
  </si>
  <si>
    <t>እዉነት ነዉ ታላቅ ሀገር ታላቅ ምድር አለን ትግላችን በዘር መቧደናችን ነው አንድ ላይ ከሆንን ግን የማናሳካው ነገር የለም</t>
  </si>
  <si>
    <t>የኛ መከፋፈልና መገፋፋት ነው  ሀገራችን የጽንፈኛ መጫዎች እንድትሆን ያደረው</t>
  </si>
  <si>
    <t>ስረቁ ግን ዳቦ ቤት እናትምህርት ቤት ክፈቱ</t>
  </si>
  <si>
    <t>ኢትዮጵያ በተፈጥሮ ሀብት የታደለች ናት እኛ ተባብረን ከሰራን  አንድነታችን ካጠናከርን ኢትዮጵያ ሀገራችን ከበለጸጉት ሀገራት ተርታ ማሰለፍ እንችላለን</t>
  </si>
  <si>
    <t>ክልልና የክልል ባንዲራ ይነሳልን አንድ ሀገር አንድ ባንዲራ አንድ መንግስት አንድ ህግ ብልፅግና</t>
  </si>
  <si>
    <t>መን አሰራን አፈናቃዩ በዝቶብን መጀመሪያ ሰላም ይቀድማል</t>
  </si>
  <si>
    <t>የመጀመሪያ ሀብታችን የሚበረክት አብይ አህመድ አሊ ሲሞት ነው</t>
  </si>
  <si>
    <t xml:space="preserve">ከአስመሳይ እና ከአፈ ቀላጤ የፀዳ ወጣት መፍጠር ተገቢ ነው </t>
  </si>
  <si>
    <t>በጥላቻና በመገፋፋት በፅንፈኝነት በጠባብነት የተዘራውን ዘር ምርቱን አይተነዋል ለኢትዮ የሚበጃት ፍቅርና አንድነት ነው</t>
  </si>
  <si>
    <t>መልካም ስራ እናመሰግናለን ነገር ግን በገና ቤታቸውን መንግስት ላፈረሰባቸው ፍትህ ፍርድ ተዛብቶ ፍትህ ተጓድሏል እባካችሁ ፈጣሪን ፍሩ</t>
  </si>
  <si>
    <t>ኧረ ሥብከት ለነገሩ ምን ታደርግ ባፍህ እየሠበክህ ወጣቱን እያረገፍከዉ ነዉ</t>
  </si>
  <si>
    <t>ፈጣሪ የሚለውን ሃይለ ቃል እባክህ ከአንደበትህ አስወግድ ፈጣሪ ከውሸት ከግድያ ከማጭበርበር ከማስመሰል ከዘረኛና ከአታላይ ጋር መቼም አይቆምም</t>
  </si>
  <si>
    <t>መልካም ምክር ነው የወጣቶች ሚና ለሀገራችን ብልጽግና እጅግ በጣም ወሳኝ ነው  እንግዲህ ሺ አመት ንገስ</t>
  </si>
  <si>
    <t>ትክክል ነው  ከወጣቶች ጋር መምከር የነገዋን ኢትዮጲያ በኃላፊነት ማስረከብ   አሁን የገጠመንን ሀገራዊ ፈተና ለመወጣት ራሳቸውን የመፍትሄ ሰጪ ባለቤት ማድረግ  ብልፅግናን የሚያሻግር  የመሪ ጥበብነው ሁላችንም  በትኩረት እንስራ</t>
  </si>
  <si>
    <t>አራም ከብት ምን ታውቃለህ ምን ጭንቅላት አለህ ቆማጣ</t>
  </si>
  <si>
    <t xml:space="preserve">ትውልድ ላይ መስራት ሃገር ለማሸጋገር ጠቃሚ ነው    </t>
  </si>
  <si>
    <t xml:space="preserve">ጥሩ ምክር ነው </t>
  </si>
  <si>
    <t>ትክክለኛ ማር ነክ</t>
  </si>
  <si>
    <t>ሀገር በወሬ ብቻ አይመራም  ሚያወሩት ሌላ የሚሰሩት ሌሌ   የሌባ ና የፅንፈኛ ስብስብ</t>
  </si>
  <si>
    <t>ልዩነታችን ውበታችን ነው ሊያበረታን ኢንጂ ሊያቃቅረን አይገባም ሰላም ለኢትዮጲያ</t>
  </si>
  <si>
    <t>ለወጣቱ ሀይል ይሄ መልዕክት ትልቅ እንደሆነ አምናለሁ</t>
  </si>
  <si>
    <t xml:space="preserve">በአንድነት በህብረት ወደፊት ማንም ሊያስቆመን አይችልም </t>
  </si>
  <si>
    <t>የመናገር ነጻነት ማለት በህዝቦች መሃል መርዝን መርጭት ማለት አደለም እንደዛ ማለት ከሆነ የመናገር መብት የምትሉት ነገር ይቅርብን</t>
  </si>
  <si>
    <t>ለአንዳንዶች የብሄሮች እና ብሄረሰቦች  እኩልነት ሲባል ግራ ነው ሚገባው ልምንድነው እኩልነት በቃ እኩልነት ነው</t>
  </si>
  <si>
    <t>አንድነት ያሽንፋል ከመግፋፋት ወጥትን ወደ ብልጽናችን በአንድነ መሂድ አለብን</t>
  </si>
  <si>
    <t>ህብረ ብሂራዊ አንድነታችንን አጠናክረን በአንድነት እና በፍቅር መንፈስ ነው መኖር ያለብን ያኔ ነው ሰላማቺን የሚረጋገጠው</t>
  </si>
  <si>
    <t>ያን ያህል ከባድ እኮ አደለም ተባባረን ባንድነት ከማደግ ውጪ ምንም ምርጫ የለንም</t>
  </si>
  <si>
    <t xml:space="preserve">ጥንት ኢትዮጲያዊያን የመጣባቸውን ጠላትም ሆነ የተፈጥሮ አደጋ የሚከላከሉት አብሮ በመቆም ነው </t>
  </si>
  <si>
    <t>ኢትዮጵያ ለዘላለም ትኑር ጠላቶቿ ይዉደሙ</t>
  </si>
  <si>
    <t>ኢትዮጲያ እንደ ሀገር ይህን ሁሉ አመታት የቆየችው በወንድማማችነት እና በአብሮነት የመቆም ፍልሥፍና ነው</t>
  </si>
  <si>
    <t>ህብረብሄራዊነታችን የአንድነታችን ማሰሪያ ገመድ ነው አንድነታችን ደሞ እንደ ሃገር የመቆማችን ሚስጥር ነው</t>
  </si>
  <si>
    <t>በጎ ነገር ብቻ ብናስብ የት በደረስን ነበር</t>
  </si>
  <si>
    <t>ጠቅላይ ሚኒስትር አብይ ከጊዜያችን እጅግ የቀደመ አስተሳሰብ ላይ ናቸው</t>
  </si>
  <si>
    <t>ከፍ ያለ የሃሳብ ልእልና የጋራ የሆነ ራእይ ፍትሃዊ ተጠቃሚነት ከውስጥ የሆነ ወንድማማችነት የብልፅግና ወሳኝ መሠረቶች ናቸው</t>
  </si>
  <si>
    <t>ለጥላቻ ጊዜ የለንም ሰውን ሁሉ በመዉደድ ተጠምደናልና</t>
  </si>
  <si>
    <t>ሀገራችን ኢትዮጵያ ሀገር በሚያሻግሩ የለውጥ እሳቤዎች ተመርታ ሁለንተናዊ ብልጽግናዋን እንድታረጋግጥ ዛሬ ላይ ተግተን መስራት ይኖርብናል</t>
  </si>
  <si>
    <t>መቻቻል እና ፍቅርን ያድለን</t>
  </si>
  <si>
    <t xml:space="preserve">እኛ ህልማችንም ተግባራችንም  መዳረሻችንም ብልጽግና ነው ሰለ ብልጽግና እያሰብን  ስለ ብልጽግና እየሰራን   በእርግጥ  የኢትዮጵያን ብልጽግና እናሳካለን </t>
  </si>
  <si>
    <t>ሰላም እና ፍቅርን ለሀገራችን ያብዛልን</t>
  </si>
  <si>
    <t>ችግሮችን ተቋቁሞ ፈተናወችን አልፎ ለቀጣይ ስራ ማሰብ የትልቅ የሙህር አስተሳሰብ ነዉ እግዚያቤር ኢትዮጲያን እና ህዝቦቿን ይጠብቅ</t>
  </si>
  <si>
    <t>ኢትዮጵያ ውስጥ የተለያየ ቋንቋ   ባህል እና እምነት ቢኖርም ኢትዮጵያ ሀገር ጥላ ስር ግን ሁሉም አንድ ነው</t>
  </si>
  <si>
    <t>ካጣነው ይልቅ ያለን ይበልጣል በዚህም ፈጣሪያችን እናመስግን ከስጋቱ ይልቅ ተስፋዎቻችን ላይ እናቶክር በመጠላለፍ ሳይሆን በመደጋገፈ መሪህ ላይ የተመሠረተ አንድነት እንፍጠር ቸሩ ፈጣሪያችን ሀገራችን ይጠብቅልን</t>
  </si>
  <si>
    <t>ኢትዮጵያዋን  የተለያዩ የሚመስሉ ግን ኢትዮጵያ በሚባል አንድ ገመድ የተጋመድ የድንቅ ህዝቦች ስብስብ ናቸው</t>
  </si>
  <si>
    <t>እኔ ሌብነትን እጸየፋለዉ እናንተስ</t>
  </si>
  <si>
    <t>እችን የጋራ ፕሮጀክት የሆነችውን ሐገር የመገንባት ዕምነት በፅኑ መሠረት ላይ በመገንባት ፈተናዎችን ወደ ዕድል በመቀየር መሻገር ይጠበቅብናል</t>
  </si>
  <si>
    <t>ከሌብነት የጸዳች ኢትዮጵያ እንፈጥራለን</t>
  </si>
  <si>
    <t>ተሳስበን   ተዋደን በአንድነት ስንቆም ነው የሚያምርብን</t>
  </si>
  <si>
    <t>ሌብነት ለራስም ለሀገርም ጠንቀቅ ነዉ</t>
  </si>
  <si>
    <t>እውነት ነው በተባበረ ክንድ ኢትዮጵያን ከፍ ወዳለች ማማ እናሻግራለን በርታልን የኛ ጥበበኛ መሪ እግዚአብሄር እረጅም እድሜና ጤና ይስጥህ ጉዞአችን ከብልፅግና ጋር ወደፊት</t>
  </si>
  <si>
    <t>ሌብነትን የሚጸየፍ ማህበረሰብ እንፈጥራለን ሀገራችንንም ከሌቦች የጸዳች እናረጋለን</t>
  </si>
  <si>
    <t>አማራ ክልልስ መልሶ ማቋቋም አይደረግለትም</t>
  </si>
  <si>
    <t>ሰላም ለሁሉም</t>
  </si>
  <si>
    <t>ሠላም ለነገ የማንለው እና ሁላችንም ለሠላም  መሥራት እንዲሁም ዘብ መቆም አለብን</t>
  </si>
  <si>
    <t>ለሰላም የሚከፈል መስዋእትነት ከየትኛውም ነገር በላይ ነው ሰላም ለሕዝባችችንና ለሀገራችን</t>
  </si>
  <si>
    <t xml:space="preserve">ጥሩ ተነሳሽነት የሚፈጥርባቸው ስለ ሆነ የእውቅና ሽልማት ቢበረከት ደስ የሚያሰኝ ነዉ </t>
  </si>
  <si>
    <t>ይህ ሁሉ ተከፋይ ህሊና የለሌው  ማድመቅ ነገ የማይደግም</t>
  </si>
  <si>
    <t>የዚህን ፖርቲ ፕሬዝዳንት የደገፍኩበትን ለነሰሃ አብቃኝ ጌታየ ሀፂያት ሰርቻለሁ እና</t>
  </si>
  <si>
    <t>ለሀገራችን መረጋጋት አስታዉፀዉ ላደረጉት አመራሮች በዝህ አይነት መልኩ መመሰገናቸዉ ለታረክ የሚቀር  ነዉ</t>
  </si>
  <si>
    <t xml:space="preserve">ወጣቱ በኢኮኖሚ ራሱን እንዲችል የተሰራው ስራ የሚበረታታ ነው </t>
  </si>
  <si>
    <t>ይገባቿል በርካታ አመራሮች   በከፍተኛ ቁርጠኝነት የህይወት መስዋእትነት በመክፈል  ጭምር በሰሜኑ የሀገራችን ክፍል ተፈጥሮ የነበረው ችግር እልባት እንዲያገኝ ሲንቀሳቀሱ ነበር</t>
  </si>
  <si>
    <t>አዎ ይገባቿል በርካታ አመራሮች   በከፍተኛ ቁርጠኝነት የህይወት መስዋእትነት በመክፈል  ጭምር በሰሜኑ የሀገራችን ክፍል ተፈጥሮ የነበረው ችግር እልባት እንዲያገኝ ሲንቀሳቀሱ ቆይተዋል</t>
  </si>
  <si>
    <t>አዎ በርካታ አመራሮች  በከፍተኛ ቁርጠኝነት የህይወት መስዋእትነት በመክፈል  ጭምር በሰሜኑ የሀገራችን ክፍል ተፈጥሮ የነበረው ችግር እልባት እንዲያገኝ ሲንቀሳቀሱ ቆይተዋል ይገባቿል</t>
  </si>
  <si>
    <t>መልካም ተግበር ነው</t>
  </si>
  <si>
    <t>የፓርቲውን ተልዕኮ በበሳል አመራርነት በመወጣታቸው እኛም እንደ ማህበረሰብ ከልብ ልናመሰግናቸው እንወዳለን</t>
  </si>
  <si>
    <t>እጅግ በጣም ደስ የሚል ሥራ ነው በርቱልን የ ብልፅግናችን ጉዞ ይለመልማል</t>
  </si>
  <si>
    <t>መልካም ሥራ ነው  ሰላም ለሁሉም ይጠቅማል  ብልፅግና ለሰላም ትልቅ ሥፍራ ይሰጣል</t>
  </si>
  <si>
    <t>መልካም ሀሳብ ነው ከሁሉም በላይ ሠላም ይቀድማል</t>
  </si>
  <si>
    <t>ሠላም ትልቅ ዋጋ አላት ለሠላም መስፈን የተጉና ዋጋ ለከፈሉ እውቅና መስጠት ተገቢ ነው  በርቱ</t>
  </si>
  <si>
    <t>የትግራይ ክልል ትላላችሁ ጠግበው ለሶስት ግዜ ውግያ የከፈቱብንን ሰዎች ለማረጋጋት ትላላችሁ የተጨፈጨፍትና የተዘረፍት ሰዎች ምንድናቸው ሰው አይደሉም አማራና አፋር ማለት ነው</t>
  </si>
  <si>
    <t xml:space="preserve">ኧረ እነዚህ መሰሪዎች አይታመኑም ሙሉ በሙሉ የህወሀትን አጀንዳ ተቀብለዉ እና አምነዉበት አጀንዳዉን ለማስፈፀም የገቡት ጦርነት ነዉ አልቻሉም </t>
  </si>
  <si>
    <t>የትግራይ ሕዝብ ተገዶና በመሳሪያ ሀይል እንደሆነ ይታወቃል  ስለዝህ መንግሥት በጥንቃቄ ችግር ያለበትንና ጤነኛውን ለይቶ እርምጃ መውሰድ አለበት</t>
  </si>
  <si>
    <t>አሁንም አትመኑ</t>
  </si>
  <si>
    <t>ዉሸታም  ማንነዉ  የሚስገድደዉ  በእርዳታ  ተወልደዉ  በልመና  ያደጉ  የለሰለሰ  ምግብ  መብላት  ፈልጎ  ነዉ  ዉጊያ  የገባዉ  እነዚህ  ክፉ  ክፉ  የሆኑ  መርዛሞች  ናቸዉ</t>
  </si>
  <si>
    <t xml:space="preserve">ማርኮ ማርኮ  አንድ ላስር  ለማደራጄት  ነው  እነዚህን   አንድ ላስር  ቆፍሮ  መቅበር  </t>
  </si>
  <si>
    <t>የማን ዘር ጎመንዘር  የጌታቸው ረዳ የዘር ሀረግ  ናቸው  የዛ  ደም  መጣጪ  ይወገዱ</t>
  </si>
  <si>
    <t>የምርኮኛ ባህሪው ነው ነገ ብትለቁት ሂዶ ይቀላቀላል እነሱን ማመን ቀብሮ ነው</t>
  </si>
  <si>
    <t>አትመኑ</t>
  </si>
  <si>
    <t xml:space="preserve">ይመን አይመን ምናባታችሁ አገባችሁ  የተማረኩ የኢትዮጵያ መከላከያ ሰራዊትን እንዴት አድርጎ እያዋረደ እንዳለ እያየን እንበሽቃለን </t>
  </si>
  <si>
    <t>እኔ የማይገባኝ ነገር ለምንድን ነው የጁንታውን አሽከር የኢትዮጵያ መንግስት ማረኩ እያለ የሚቀልባቸው ለምን አንገት አንገቱን እያለ ወደ ጉድጎድ አይወረውረውም</t>
  </si>
  <si>
    <t>ወይጉድ ሁልግዜ ነው ይህን ቃላት የሚጠቀሙት ለነገሩ  ምንሊሉ ይቻላሉ አስገድዶን ካልሆነ</t>
  </si>
  <si>
    <t>የነሱን ውሸት ማስተጋባት ትልቅ ስህተት ነው ነገ አ/አ ገብቼ ስልጣን ይዛለሁ ብሎ ነው የሚዋጋው ሲማረክ የሚያወራው ሌላ ነው</t>
  </si>
  <si>
    <t xml:space="preserve">ከተያዙ በኋላ ምን ይመልሳሉ ለንደዚህ አይነቱ ጥያቄ አያስፈልጉዉም </t>
  </si>
  <si>
    <t xml:space="preserve">ያላ ጦር የሉትን መግደል ወንጀል ነው </t>
  </si>
  <si>
    <t xml:space="preserve">አያምኑም የሳዉዲ ተመላሽ ናቸው ነው የሚሉ    </t>
  </si>
  <si>
    <t>ከሳዉዲ  ተመላሾች ናቸዉ  አለም ይወቀዉ</t>
  </si>
  <si>
    <t>እሱን ስትገረፍ ታወራዋለህ</t>
  </si>
  <si>
    <t>እናንተ ተቀደዱ  መጥቶ እስኪወረውራቹ ድረስ</t>
  </si>
  <si>
    <t>ያማል ቅኔው</t>
  </si>
  <si>
    <t>የምን ህፃን እያሉ በማሽሞንሞን ነው እነዚህን ጥጥ እርሻ ወይም የሸንኮራ እርሻ ለአምስት አመት ማሠራት አትጃጃሉ ያኔ ሠው ሆነው ይወጣሉ</t>
  </si>
  <si>
    <t>በሰፈው ሰዓት በራሳቸው አንደበት እንድያወሩ ይደረግላቸው</t>
  </si>
  <si>
    <t xml:space="preserve">ጅል መንግስት አሁን ብትለቋቸው ከወያኔ ጋር እንበር ተጋዳላይ እያሉ ተመልሰው አ/አ ይገቡልሀል </t>
  </si>
  <si>
    <t>ውሸታቸውን ነው</t>
  </si>
  <si>
    <t>ሲገድል ቆይቶ ተገድጄነው አንሰማም</t>
  </si>
  <si>
    <t>እውነት ባላመንክበት ውሸታሞች</t>
  </si>
  <si>
    <t xml:space="preserve">በፍፁም  አታሳዝኑም  ስላልተሳካላቹ  እንጂ  አገራችንን  ሊያፈርሱብን  ነበር  እቅዳቸው  እነዚህ  ባለጌ  አገር ከአዲዎች </t>
  </si>
  <si>
    <t xml:space="preserve">ይህ መልስ አይሆንም የሌባ ምላሽ ነው </t>
  </si>
  <si>
    <t>ሊገድሉህ መጥተው ተጸጽተናል ማለት ይደብራል ከምርኮኛስ ምን አይነት ቃል ይጠበቃል ልቀቁንና ህወሃትን እንቀላቀል አይሉ</t>
  </si>
  <si>
    <t xml:space="preserve"> ለቀልድማ ጎበዞች ናቹ</t>
  </si>
  <si>
    <t>ቀልዳችሁ ከቀልዳቸው ተጣጥሟል ይልቁንስ ልቀቋቸውና ወደስራቸው ይመለሱ ስራ ላይ ናቸው</t>
  </si>
  <si>
    <t xml:space="preserve">ሊገድልህ የመጣን ጠላት በርህራሄ ማየት ሞት ነው እነዚህ በሙሉ እድሉን ቢያገኙ ያገኙትን ሁሉ ሊያርዱ ይችላሉ </t>
  </si>
  <si>
    <t>አትመነው ትግሬን ማመን ቀብሮ ነው</t>
  </si>
  <si>
    <t xml:space="preserve">ዛሬ ከድተውናል ሸጠውናል የምንላቸው ብአዴናውያን እኮ ክህደታቸውን ያወጁት ከአመት በፊት ነው </t>
  </si>
  <si>
    <t>ነገ ምታፍሩበት ስራ እየስራችሁ ንፁሃን ከየቤታቸው  ሰብስባቹ ምሩኮኞች ማለት አሳፊሪ ስራ ነው</t>
  </si>
  <si>
    <t xml:space="preserve">ወደው ይሁኑ ተገደው ዝሮ ዝሮ እየገረፉህ ነው </t>
  </si>
  <si>
    <t xml:space="preserve">የሀገሬ መንግስት ለስራ ተጠቀሙባቸው </t>
  </si>
  <si>
    <t>መረሸን አለባቸው</t>
  </si>
  <si>
    <t>አምኖበት ጨፍሮ ነው ሊወጋን የመጣው እንዲህም ባይሆን ፊቱን ለምን ይሸፍናል</t>
  </si>
  <si>
    <t>ለምን አይገደልም</t>
  </si>
  <si>
    <t>ምናቸው ይታመናል አሁን እነዚህ ነገም ተነስተው ችግር ይፈጥራሉ የእባብ ልጅ እባብ ነውና</t>
  </si>
  <si>
    <t>እነኝን ከማመን ሰይጣንን ማመን ይቀላል</t>
  </si>
  <si>
    <t>እሺ ከዛስ ከዛስ ወዲያ  ህግ እና ስርኣት በሌለበት ሀገር ህገወጥ ማለት አይከብድም</t>
  </si>
  <si>
    <t>ለቤተሰቦቻቸው የሚልክ ብር መሆን አለበት አማረብን ብለን ወሬ ማጋነን ጥሩ አይደለም</t>
  </si>
  <si>
    <t>ለድሆች አካፍሉ</t>
  </si>
  <si>
    <t>እባካችሁ በጉዲፈቻ  ወስጄ ላሳድገው ስጡኝ</t>
  </si>
  <si>
    <t>አበድሩኝ</t>
  </si>
  <si>
    <t>እረ ባናታችዉ በራሀብ አትግደሎችዉ ምንም የማያወቁትን ሰዉች</t>
  </si>
  <si>
    <t>እሺ አሁን ብሩ ምንተደረገ ኢትዮያ ውስጥ ኑሮ የምታዩት ነው ለችግረኞች ይሰጥ</t>
  </si>
  <si>
    <t>አላበድር ብለውህ ይሆናል</t>
  </si>
  <si>
    <t>እንደዚህ እያደረጋቹ የትግራይን ህዝብ በርሃብ አለንጋ መቅጣት ያሳዝናል</t>
  </si>
  <si>
    <t>ታዲያ የት ደረሰ ለምን ዋለ</t>
  </si>
  <si>
    <t xml:space="preserve"> ሚሊዩን  መቶ ብር እንደማለት ነው እኮ በዛሬ ጊዜ</t>
  </si>
  <si>
    <t>ማናቸው ወንጀል እሚፈፀመው መንግስት ባዘዘዉ አካል ላይ ነው  ፍተሻ ኬላወች መጠናከር አለባቸው</t>
  </si>
  <si>
    <t>የገንዘብ ባሪያወች በቅድሚያ ራሳቸውን ያጣሉ በተግባርም እያየንነው</t>
  </si>
  <si>
    <t>የትግራይ ሕዝብ ከአማራና አፋር ሕዝብ የዘረፈውን መቸ በልቶ ጨረሰው እንዲያውም ከጥጋቡ የተነሳ የጦርነት ነጋሪት አየጎሰመነው</t>
  </si>
  <si>
    <t>ነገ ደሞ ሲሰርቅ ያዝነው በሉ የመዋሸት  ሱስ</t>
  </si>
  <si>
    <t xml:space="preserve">እናታችሁ ስትራብ ለ ሰከንድ አስቡት ያኔ ይገባቹሃል ፈጣሪ ልቦና ይስጣችሁ </t>
  </si>
  <si>
    <t xml:space="preserve">አፋር ንቃ </t>
  </si>
  <si>
    <t>እሱን አንተ ንገረን</t>
  </si>
  <si>
    <t xml:space="preserve">ምንችግር አለው </t>
  </si>
  <si>
    <t xml:space="preserve">ህጋዊ መንገድ በሌለበት ህገወጥ ማለት ምንድነው ህጋዊ  መንገዶችን ሁሉ ዘግታችሁ ህገወጥ ማለት ግብዝነት ነዉ የትግራይ ሕዝብ እየተራቡ </t>
  </si>
  <si>
    <t>እሄ አሁን   የጥላት  ሀይል  አገር  ለማፍረስ  ለመጣው ያፈረሳቸው  ተቋማት  ገንቡበት  ደሞ  አንዳይበላ</t>
  </si>
  <si>
    <t>እና ታንቀው ይሙቱ ምን ያርጉ</t>
  </si>
  <si>
    <t>አፋር ንቃ</t>
  </si>
  <si>
    <t>ጀግና እድግ በል ለዘላለም ኑር</t>
  </si>
  <si>
    <t>ከምትለምኑ ወደ በጀት አዙሩት</t>
  </si>
  <si>
    <t>የትግራይ ችግር በአጭር ግዜ መፈታት አለበት</t>
  </si>
  <si>
    <t xml:space="preserve">ወደ ጋምቤላ   ኦሮሚያ   ደቡብና ሶማሌ እንዲሁም ሌሎች ክልሎች የገባውንም አሳውቁና </t>
  </si>
  <si>
    <t>ሕገ ወጥ ለማጥፋት አሰራሩ ሐጋዊ ማድረግ ነውታድያ ለህዝቡ መፍትሄ ወይም አማራጭ ለምን አታስቀምጡም</t>
  </si>
  <si>
    <t>ህጋዊነት ሳይኖር ህገወጥ ትላለህ ሲጀመር በህጋዊነት ይሄዳል ወይ</t>
  </si>
  <si>
    <t>እሺ ዲንቅ ሥራ ነው</t>
  </si>
  <si>
    <t>ግለሰቡ በደብ መጠናት እና እስካሁን  በጠፋ ንብረት ሁሉ መጠየቅ አለበት</t>
  </si>
  <si>
    <t>ህጋዊ ነገር ሲፈቀድ ነው ህገ ወጥ ሚከለከለው  ሂጋዊ መቸ ተገኘ</t>
  </si>
  <si>
    <t>እግዚአብሄር ይፋረድባችሁ እየፈረደባችሁም ነው</t>
  </si>
  <si>
    <t>በናታችሁ ለዚህ ድሀ ህዝብ አድሉት</t>
  </si>
  <si>
    <t xml:space="preserve">የናንተን ግፍ መጨረሻ አላህ ያሳየን  ህዝቡን ባንክ ዘግታቹበት እና በምን ይኑር </t>
  </si>
  <si>
    <t>አመዳሞች ሌቦች</t>
  </si>
  <si>
    <t xml:space="preserve">ባንኩን ዘግታችሁ ስታበቁ በህገወጥ መንገድ ተያዘ ስትሉ አታፍሩም </t>
  </si>
  <si>
    <t>አይ ትግራይ  አበቃላት</t>
  </si>
  <si>
    <t>ጥጋበኛ ለማስተማር የተወሰደ እርምጃ ጥሩ ነው ፈደራል ፖሊስ መሸለም አለበት</t>
  </si>
  <si>
    <t xml:space="preserve"> በየወረዳው ያሉ ሌቦችን እንደዚ ብታሳድዱ ለደሀው ህዝብ ቢደርስ ምን አገባችሁ</t>
  </si>
  <si>
    <t xml:space="preserve">እነ ለተሰንበት ለቤተሰቦቻቸዉ የላኩት ብትሉ አይሻልም አይ ይቺ ሀገር የትግራይ እናቶች አባቶች ህፃናት አምባ ሀዘን ምን ላይ እደሚጥልሽ </t>
  </si>
  <si>
    <t>የትግራይ ህዝብ በርሃብ ለመግደል ቀን በቀን የምትሰሩት ድራማ ትልቅ ዋጋ እንደሚያስከፍላቹ ማወቅ ይጠበቅባችኋል</t>
  </si>
  <si>
    <t>መቼም እነሱ ሰው ለማስገደል እንጂ ሰው ለማዳን አያውሉትም ነበር ጭራቆች</t>
  </si>
  <si>
    <t xml:space="preserve">አፈር ብሉ ጨካኞች ህገወጥ እየሰራቹ ያላቹ እናንተ ናቹ የትግራይ ህዝብ ብሩን እንዳይጠቀም ከልክላቹ </t>
  </si>
  <si>
    <t>መንጋቱ ላይቀር ጨለማዉ በረታ ፋንዲያ</t>
  </si>
  <si>
    <t>በገዛ ስልኬ ተቃጠልኩ በናት ውሽታሞች</t>
  </si>
  <si>
    <t xml:space="preserve">ሕጋዊ መንገድማ ዘግታችሁታል እኮ  የትግራይ ህዝብ የዕለት ምግቡ እየበላ ዕድሜው እንዳይራዘም እያደረጋችሁት እንደሆነ አርቃችሁ ማሰብ አትችሉም </t>
  </si>
  <si>
    <t>በትግራይ  አትሌቶች  ድል ትጨፍራላቹ የነሱ  ቤተሰብ  ብር  እንዳይገባላቸዉ  ታግዳላቹ ምን  አይነት  ጨዋታ  ነዉ  ያዛቹት</t>
  </si>
  <si>
    <t>ህጋዊ መንገድ በሌለበት ህገወጥ ማለት ምንድነው ህጋዊ  መንገዶችን ሁሉ ዘግታችሁ ህገወጥ ማለት ግብዝነት ነዉ የትግራይ ሕዝብ እየተራቡ እየተጠሙ እየተሰቃዩ እናንተ እግ ወጥ ነው ብላችሁ  ሕዝቡን ላይ አትቀልዱ እናንተ ግፈኞች  ጨካኞች</t>
  </si>
  <si>
    <t>እዉነት ነው ውይ</t>
  </si>
  <si>
    <t>የሚገረመኝ ለልማት የሌለ ብር ለጥፋት ከየት እንደሚጣ ብቻ ይገርመኛል</t>
  </si>
  <si>
    <t>ምንጩ ከየት ነው</t>
  </si>
  <si>
    <t xml:space="preserve">በጣም ከባድ ነው ይችን ይዘው እደፍረደበት ያአማራ ህዝብ ለመረበሽ አስበው ነው </t>
  </si>
  <si>
    <t>ትሽ ወረኛ</t>
  </si>
  <si>
    <t>ሌቦች ባንክ  ዉሀ እና መብራት ዘጋግታችሁ  ድርድር ምናምን ስትሉ ከርማችሁ ጦር ከፍተው ምስኪኑን ህዝብ ከጨረሱ ቡሀላ እደገና ለሰላም ብለን ስትሉ አታፍሩም አፈሩን ብሉት</t>
  </si>
  <si>
    <t>ቀጣፊ በለው</t>
  </si>
  <si>
    <t>ፍትህ ለምስራቅ ወለጋ አማራ ፍትህ ለወገኖቻችን</t>
  </si>
  <si>
    <t>ኳስ እራስ</t>
  </si>
  <si>
    <t>ኢትዮጵያ በአሜሪካ ላይ ማዕቀብ የምትጥልበት ቀን ቅርብ ነው ብዬ በአላህ ላይ ሙሉ እምነት አለኝ</t>
  </si>
  <si>
    <t xml:space="preserve">ኳሱ በጠላት ሜዳ ላይ ይገኛል የሚለው የምጠሚኒስቴሩ ንግግር ጁንታውን ያሞካሸና ተስፋ የሰጠ  ለኢትዮጵያዊያን ግን አግራሞትን የፈጠረ መግለጫ ነው     </t>
  </si>
  <si>
    <t>አሜሪካ የምባል አገር መስማት አልፈልግም ገሀነም ይግቡ</t>
  </si>
  <si>
    <t>የተከበሩ አቶ ደመቀ እውን ኮረምና አላማጣ ያለው አማራን አለመታደግ አያሳዝነወትም</t>
  </si>
  <si>
    <t xml:space="preserve">የአፍሪካ ችግር ግማሹ በአፍሪካ ቀንድ ይገኛል </t>
  </si>
  <si>
    <t>ጨዋታ ደሞ አረከዉ</t>
  </si>
  <si>
    <t>ከጦርነት ዉጭ ድርድር ነው ሌላ ምን ሊሆን ይችላል</t>
  </si>
  <si>
    <t>አዴፓ ማለት  ተለጣፊ   ማለት ነዉ</t>
  </si>
  <si>
    <t>በእውቀት ትንሹ ደመቀ መኮነ</t>
  </si>
  <si>
    <t>አውርተህ ሞተሀል ሕዝብን ግራ ማጋባት ልማዳችሁ ነው</t>
  </si>
  <si>
    <t>ምክትል ጠቅላይ ምንስትሩ ያሉትነገር ትክክል ነው ነገር ግን መንግስት ይሃይል ዳግመኛ ጥፋት እንዳያስከትል በተጠንቀቅ መጠበቅ አለበት</t>
  </si>
  <si>
    <t>ክቡርነቶ የበሰበሰ ዝናብ አይፈራም ይህንን የኢትዮጲያ ጠላት  ከምንጩ እናድርቅና የሚመጣውማ እቀብ ከፈጣሪ ስላልሆነ እንቋቋማዋለን    እናሸንፋለን</t>
  </si>
  <si>
    <t>ባልበት  ይቁም  ማልት  ህዋሐት  አራሥህን  አድራጂተህ  አንድገና  የኑፁሐን  ድም ጠጣ  አማራን  አና  አፋርን  ጨርሥ  ማልት  ነው</t>
  </si>
  <si>
    <t>አሸባሪ ተብሎ ለተፈረጀ ፓርቲ ኳሥ በእጅ መሥጠት ለምን አሥፈለገ</t>
  </si>
  <si>
    <t xml:space="preserve">የተፃፈለትን አንባቢ ነው </t>
  </si>
  <si>
    <t>ፍትህ በሳዉዲ እስር ቤት ለሚሰቃዩ ወገኖቻችን</t>
  </si>
  <si>
    <t>ድጋሜ አቅም እንዲፈጥሩ ነዋ</t>
  </si>
  <si>
    <t xml:space="preserve">እንዲማ ከሆነ ህወሀት  ይሽለናል እናንተም ገዳያ እነሱም ገዳያ ሁለታቹም ዘረኛ ናቹሁ </t>
  </si>
  <si>
    <t>የቱ ኳስ ነው ወይ እናንተ የምትሉት አታጡም የስራችሁን ይስጣችሁ</t>
  </si>
  <si>
    <t>ከድርድሩ መልሶ ማጥቃቱን መርጠዋል</t>
  </si>
  <si>
    <t>ለሶስተኛ ግዜ ተደራጅቶ የአማራና የአፋር ህዝብን እነዲወር  እንዲዘርፍና እንዲጨፈጭፍ እድል እየሰጣችሁት ነው ዋጋ ያስከፍላችኋል</t>
  </si>
  <si>
    <t>እኛ በሳኡዲ አረቢያ እስር ቤት ውስጥ በመቶ ሺ የምንቆጠር ኢትዮጲያውያን ማነው እሚሰማን</t>
  </si>
  <si>
    <t>እንግዳውስ ተውት የተመታውም አገግሞ ያልሰለጠነውም ሰልጥኖ ይወራል እንደተለመደው ይገረመኛል በጣም</t>
  </si>
  <si>
    <t>ፈትህ በሳዉዲ እስር ቤት ለሚሰቃዩ ወጎኖቻችን</t>
  </si>
  <si>
    <t>ጥሩ የዝግጅት ጊዜ እየሰጠንው ነው መልሶ ሲመጣ መልስክ ምን ይሆን</t>
  </si>
  <si>
    <t xml:space="preserve">ስጀመርም ለኢትዮጵያ ብላችሁ ሳይሆን ለእራሳችሁ ስልጣን ጥማት ስትሉ የጀመራችሁት ጦርነት ነው </t>
  </si>
  <si>
    <t>ፍትህ በሳውዲ እስር ለሚንገላቱት</t>
  </si>
  <si>
    <t>ሁሌም የኢትዮጵያ ህዝብ ከብልጽግና ጎን ነው በርቱልን</t>
  </si>
  <si>
    <t>አልገባኝም የንፁሃን ደም ፈሶ ይቅር ማለት ነው</t>
  </si>
  <si>
    <t>አጉል መቀላመዶ ቀርቶ ይልቁንም መልሶ ራሱን አደራጅቶና ተጠናክሮ ጎንደርንና ጉጃምን ለመውረራ ያሰፈሰፈውን ወራሪ ጠላት እንዴት እንመክት ማለቱ የወቅቱ አንገብጋቢ አጀንዳ መሆኑ መታወቅ አለበት</t>
  </si>
  <si>
    <t>በመጀመሪያ እራስህን ሁን</t>
  </si>
  <si>
    <t>ኳሱን ወደ ሰሜን ጎንደር ሊመታልህ እኮ ነው ጥንቃቄ</t>
  </si>
  <si>
    <t>ፍትህ ለወገኖቻችን</t>
  </si>
  <si>
    <t xml:space="preserve">አልገባኝም </t>
  </si>
  <si>
    <t>ሞኝ ባያፍር የሞኝ ወገን ያፍር የፓለቲካ ትርፍ ብለህዞን አውድመህ ሳይሳካልህ ሲቀር አቸናፊነን አትበልየአፋርና ለአማራ ህዝብ ለኛው ወረራ እራስህን አዘጋጅ</t>
  </si>
  <si>
    <t xml:space="preserve">ጦርነቱን አሸንፈናል ምዕራባውያንን  ኢትዮጵያ በጀግንነት አሸንፋለች ትግራይ ክልል ያልተገባበት ምክንያት ከጠቅላይ ሚንስትር ዶር አብይ እስክብራራ  ብዙ ባንቀበጥር ይመረጣል  </t>
  </si>
  <si>
    <t>የሚጠብቀው ህዝቡን ሳይሆን ሆዳሙን ስለሆነ ነው</t>
  </si>
  <si>
    <t>ዋናው ልብ ነው መታጠቅ ምንያደርጋል ክልል ያሽመደመደው የፊደራልመንግሥት ታጠኩ ቢል መሣለቂያ ነው የሚሆን ዝም አይነቅዝም ተርኞች</t>
  </si>
  <si>
    <t xml:space="preserve">መታጠቅ ብቻ ትርጉም የለውም </t>
  </si>
  <si>
    <t xml:space="preserve"> የታጠቁ   ሐይሎችን  ንፅዋንን  የሚገድሉትን  ያዝበትና  እንየው</t>
  </si>
  <si>
    <t>ይሄን አሁን ማሳየት ለምን አስፈለገ ለማን ነው የምታሳዩትስ ለህወሀት ነው</t>
  </si>
  <si>
    <t>ሱሪ ከፈስ አያስጥልም</t>
  </si>
  <si>
    <t>ህግ ለማስከበር ወይስ ህዝብ ለማስፈራራት መሰልጠን ጥሩ እና ይበል የሚያስብል ነው ሆኖም ለገዛ ወገን ስሆን ያስጠረጥራል መቼም ቢሆን ሌባ ለመያዝ ይሄን ያህል ብቻ በርቱ</t>
  </si>
  <si>
    <t>መታጠቁ ጥሩ ነዉ ለሰላማዊ ህዝብ ማስፈራሪያ መሆን አልነበረበትም</t>
  </si>
  <si>
    <t xml:space="preserve">ጉራ ብቻ </t>
  </si>
  <si>
    <t>ግን ፌደራል ፖሊስ ሲባል ለምንድነው አዲስ አቤቤዎች የምትደነግጡት</t>
  </si>
  <si>
    <t xml:space="preserve">ለእውነት ለፍትህና ለእኩልነት ከተሰራበት አገርን ያኮራል </t>
  </si>
  <si>
    <t>የራስን ወገን ደሀን ለመረሸን ትጥቅ ትላለህ ምናለ መዳህኒአለም ቢፈጃችሁ</t>
  </si>
  <si>
    <t>ቀዳዳ አድር ባይ ጥገኛ ለማኝ ጋዜጠኞች የተሰገሰጉበት ጥምብ ድርጅት ነው</t>
  </si>
  <si>
    <t>ሰሞኑን የሰጠቻችሁን ያረጀች ጥሩር መኪና ቀለም ቀብታችሁ ፉን ፉን ቀልዳችሁኮ አይጠገብም</t>
  </si>
  <si>
    <t>ህዝብ ሢያልቅ አልታዘዝንም የሚል ህግ አሥከባሪ አይተን አናውቅም</t>
  </si>
  <si>
    <t>ኦነግ ሸኔን ያላጠፋ</t>
  </si>
  <si>
    <t xml:space="preserve">ፎቶ ከተነሱበት በኋላ መሳሪያውን እና ተሽከርካሪውን ለእነ እንትና </t>
  </si>
  <si>
    <t>በወታደር ብዛት ቢሆንማ</t>
  </si>
  <si>
    <t>የሚያስደንቅ  ነገር  የለውም  ባለንበት  ዘመን  የአለምን  ሚሊተሪ  አቅም  እያየን ስለሆነ   ይልቅስ   ሀገር ወዳድ  ማህበረሰብ ፍጠር</t>
  </si>
  <si>
    <t xml:space="preserve">እጅግ በጣም የምያኮራ ሰላም ና ፍቅር ለአገራች </t>
  </si>
  <si>
    <t>ነገ ጧት ይህንን መሣሪያ እና መኪኖች ኦነግ ታጥቆ ፎቶ ተነስቶ ባይፖስተው ምን አለ በሉኝ</t>
  </si>
  <si>
    <t>እና ጥምቀትን አስመልክቶ ፕራክቲስ ሊወጡ ነው ቲዎሪ ጨርሰው</t>
  </si>
  <si>
    <t>አንድ ክልል ማሸነፍ የማይችል መንግስት  ትጥቅ</t>
  </si>
  <si>
    <t>ህዝብ ማጥፍያ ነው  ምንም ኣይጠቅምም ግፋ ካለ ደሞ  ይቀበለዋል አብሽሩ</t>
  </si>
  <si>
    <t>ህዋአት መጣንልህ</t>
  </si>
  <si>
    <t xml:space="preserve">ዝም ጭጭ በሉ ነው </t>
  </si>
  <si>
    <t>ችግሩ የሚሞተውን ሰው መታደግ አይችልም ሀይሉን ሚጠቀመው ንፁ ያአዲስ አበባ ወጣት ላይ ነው</t>
  </si>
  <si>
    <t xml:space="preserve"> ኮልኮሌ</t>
  </si>
  <si>
    <t>የፈጣሪ ጥበቃ አይለይሽ ሸገር</t>
  </si>
  <si>
    <t xml:space="preserve">ስህተትን ከማረም ይልቅ በጉልበት ለማፈን መሞከር ውጤቱ ውድቀት ነው </t>
  </si>
  <si>
    <t>እንኳን አደርሳቹ አድማውን በሎሚ በትኑት</t>
  </si>
  <si>
    <t>አድማ ብተና ስሙ ደስ አይልም ነገር ቀስቃሽ ነው</t>
  </si>
  <si>
    <t>ህዝቡን ለማስፈራራት ነው እንዴ</t>
  </si>
  <si>
    <t>ንጉስ በጦሩ ብዛት አይድንም ህሊናችሁን በመልካም ነገር አስታጥቁት</t>
  </si>
  <si>
    <t xml:space="preserve">ይህ ሁሉ ትጥቅና ወቶ አደር የህዝብ ነው  ህዝብ እራሱ መንግስት ነው  ህዝብ ደግሞ እምቢ ካለ የመሳሪያ ብዛት እና የሰለጠነ የሰው ሀይል አይመልሰውም </t>
  </si>
  <si>
    <t>ትውከት ከመጣ ጥርስ አይመልሰውም</t>
  </si>
  <si>
    <t xml:space="preserve">የሱዳን ወታደሮች  ኪሎሜትር  የኢትዮጵያ መሬት በጉልበት ወስደዋል እና ከተማ ውሰጥ መፎከር የአለም ህዝብ ይታዘባል </t>
  </si>
  <si>
    <t>ንጉስ በሰራዊቱ ብዛት አይድንም እናንተ ዱቄቶች ትላንትም ወያኔ እንዲህ ቆልቷት ነበረ ከነሱ ማትማሩ ደነዞች</t>
  </si>
  <si>
    <t>የፈለገዉን ትጥቅ ቢሸከም ለእዉነት የኖረ አሸናፊ ይሆናል</t>
  </si>
  <si>
    <t>መሳሪያ ከምትሰበስቡ የሰው ግንዛቤ ላይ ብትሰሩ የተሻለ ነዉ</t>
  </si>
  <si>
    <t xml:space="preserve">ቆይ ምን አስባችሁ ነው  ጭርሲል እኮ አትወዱም   </t>
  </si>
  <si>
    <t>እያሰለጠንዋቸዉ ነዉ እያስመረቆቸዉ</t>
  </si>
  <si>
    <t xml:space="preserve">ጉራ ብቻ  ወንድ ከሆናችሁ በየቀኑ በሺዎች የሚቆጡሩ አማራዎች በነፍስ በላው ሸኔ እየታርዱ ነው ለምን ሸኔን አትዋጉም </t>
  </si>
  <si>
    <t xml:space="preserve">የማፍያ ስብስብ ጥርቅሞች ናችሁ አሁን ይህም መንግስት ተብሎ ነው አፍ ተሞልቶ የሚጠራው </t>
  </si>
  <si>
    <t>ወሬወሬ አለቅላቂ መቼ ነው ከእውነተኛጋ የምትቆሙት  እውነት ሁሌም ያሸንፋል</t>
  </si>
  <si>
    <t>ክብር ይገባቹሀል የዘንድሮው የተለየ ነው በዚሁ ቀጥሉ   አክብሬአለሁ ክበሩ</t>
  </si>
  <si>
    <t>ባንዲራውን እረሳችሁት</t>
  </si>
  <si>
    <t>አድማ ይበተናል እንዴ  ኧረ አማረኛ ሰልፍ በታኝ አይሻልም ደሞ ቤታችን ውስጥ ባደምንበት እንዳትበትኑን በታኞች</t>
  </si>
  <si>
    <t>መጋኛ ይበትናቹ</t>
  </si>
  <si>
    <t>ምን አስባችሁ ነው እናተ የመንግስት አረመኔ</t>
  </si>
  <si>
    <t>እና አራት ኪሎ የሚድነዉ በዚህ ሐይል ነዉ</t>
  </si>
  <si>
    <t>ወንጀለኛን ሳይሆን ህዝብን ለማሸበር ይመስላል</t>
  </si>
  <si>
    <t>ደርግ ያንን ሁሉ ትጥቅ ታጥቆ ነበረ  ትጥቅ ላይ ብቻ ሣይሆን  የሠው አይምሮ ላይ መሥራት ነው መልካም ነገር  ሚያመጣው</t>
  </si>
  <si>
    <t>ከጀግና ወታደር ያመለጠ የለም ኦነግ ሸኔም በቅርብ ግዜ ይንበረከካል ማየት ማመን ነው</t>
  </si>
  <si>
    <t>ያመራር እንጂ የትጥቅ ቺግር የለም</t>
  </si>
  <si>
    <t>ጉራ ብቻ እስቲ ለኛ ከማሳየት ለሸኔ አሳዮት ውጤቱን ከዛ እንያ</t>
  </si>
  <si>
    <t>ደሰ  ትላላቹ  ጀግኖቻችን   ኑሩልን</t>
  </si>
  <si>
    <t>ማስታጠቅ ብቻ ትርጉም የለውም ጉዳዩን ማገናዘብ እንጅ</t>
  </si>
  <si>
    <t>ምን ለማለት ፈልጋችሁ ነዉ</t>
  </si>
  <si>
    <t>አድማ አለ እንዴ</t>
  </si>
  <si>
    <t xml:space="preserve">መቼም ለኛ ነዋ መጀመሪያ ከምንም በላይ ጭንቅላታቸው ላይ ይሰራ አስተሳሰባቸውን ለውጡልን </t>
  </si>
  <si>
    <t>ምን ዋጋ አለው  ይህ ሁሉ ትጥቅ መጀመርያ አዕምሮአቸውን በስነምግባር አስታጥቁ</t>
  </si>
  <si>
    <t>ይሄን ሽብር የማያቅ ማህበረሰብን በግድ ሽብር ሽብር እያላቹ ሽብር አትፍጠሩ ሃበሻ እኮ ፈርሃ እግዛብሔር ያለው ህዝብ ነው</t>
  </si>
  <si>
    <t>አምባገነን መንግስት ባሰለፈው መሳሪያ ይተማመናል  እንዲሉ አበው</t>
  </si>
  <si>
    <t xml:space="preserve">ከትጥቁ በፊት የሰዎቹን የቆሸሸ ጭንቅላት አጥባችሁ በስነ ምግባርን አንጿቸዉ </t>
  </si>
  <si>
    <t xml:space="preserve">አሁንም እየበተናችሁ ነው </t>
  </si>
  <si>
    <t>እና ምን ለማት ነው አትድከሙ እኛ ቀድሞ ገብቶናል በተረፈ አይዟችሁ በመጣችሁበት መንገድ አትጠብቁን አንመጣም ለማለት ነው</t>
  </si>
  <si>
    <t>ኦነግስ  አልታጠቀውም</t>
  </si>
  <si>
    <t>ሰውን የሚገዛው ፍቅር ብቻ ነው</t>
  </si>
  <si>
    <t>ትጥቅ መታጠቁ ጥሩ ነው ነገር ግን ንሮ ውድነቱን ያገናዘበ ክፈያ ይከፈላቸው</t>
  </si>
  <si>
    <t xml:space="preserve">የሳጥናኤል ጭፍራ በነገሰ ጊዜ ሰላምና ሰላማዊነት ህመሞቹ ናቸው  </t>
  </si>
  <si>
    <t xml:space="preserve">ጥሩ ጀማሮ ነው </t>
  </si>
  <si>
    <t xml:space="preserve">ደካማ መንግስት ጉልበቱን በንፁሐን ላይ ማፈርጠም ይወዳል ዋናውንማ ታሪክ መዝግቦት አልፏል </t>
  </si>
  <si>
    <t xml:space="preserve">ለማንኛውም  ሰላም  ጥሩ  እና  የመልካም  አስተሳሰብ  ውጤት  ናት  </t>
  </si>
  <si>
    <t>ሁሌም ፀሎቴ ምኞቴ ሀገራችን ሰላም እንድትሆን ነውውውው</t>
  </si>
  <si>
    <t>ጅምሩ አስፈላጊ ነው ሆኖም አንድ አገር ዘላቂ ሰላም የሚያረጋግጠው ፍትህ ሲሰጥ እና ተጠያቂነት ሲኖር ብቻ ነው</t>
  </si>
  <si>
    <t>እኔ የሚያሳዝነኝ ነገር ቢኖር የሞቱት ወንድሞቻችን በነዚህ ውሻወች ማጣታችን ነው</t>
  </si>
  <si>
    <t xml:space="preserve">ግን አማራ ምን አስባቹሁ ነው ፉንፉን የምትሉት </t>
  </si>
  <si>
    <t xml:space="preserve"> ቀን ግን አልበዛም</t>
  </si>
  <si>
    <t>ጎንደር ስለ ድርድሩ ህዝቡ ደስተኛ ነዉ  ፅንፈኞች ግን ጦርነት ሌላዉ እንዲዋጋላቸዉ ይፈልጋሉ ሞኛችሁን ፈልጉ በሉአቸዉ</t>
  </si>
  <si>
    <t>አወይ ፊርማ እጃችሁ ይቆረጥ</t>
  </si>
  <si>
    <t>ወሬ ነው ድርድሩ በስልጣንና በጥቅም የተጋጩ ኢሀዲጋውያንና ህወሃታውያን እርቅ እንጅ የለውጥና የፍትህ የእኩልነት ጥያቄ አንስቶ የታጎለውን ህዝብ ጥያቄ የፈታ አይደለም ለህዝብ የተመለሰለት አንድም ጥያቄ የለም</t>
  </si>
  <si>
    <t>መንግስት አሸባሬ ብሎ የፈረጃቸዉን ለፍርድ ማቅረብ አለበት አለዛ መንግስ ለፍረድ እራስን ማቅረብ አለበት</t>
  </si>
  <si>
    <t xml:space="preserve">ከአሸባሪ ወደ መደበኛ ስማቸዉ እንኳን ደህና መጣችሁ ብልፅግና ተሸንፎም እየመራን ነዉ ቀጣይ ጌች ጠሚ ይሆናል </t>
  </si>
  <si>
    <t>ጥሩ ነው ለሰላም ስንል  አሸባሪዎች  ተብለው የነበሩ  ተነሳላቸው መጨረሻው  ይመር</t>
  </si>
  <si>
    <t xml:space="preserve">ተጠያቂነት ከሌለ አስቸጋሪ ነው  </t>
  </si>
  <si>
    <t>ዶሮ ሲያታልሏት በመጫኛ ጣሏት ሆነብኝ ነገሩ</t>
  </si>
  <si>
    <t xml:space="preserve">ለኢትዮጵያ  ሠላም መደረጉ እጅግ በጣም አስፈላጊ  ነወ </t>
  </si>
  <si>
    <t>ህገመንግስታዊ ስርዓት ይከበር ተተርጉሞ ይቅረብ</t>
  </si>
  <si>
    <t xml:space="preserve">ተጠልቶ መታረቅ አሁን የተጀመረ ሳይሆን ጥንትም የነበረ አሁንም ያለ ለወደፊቱም የመሚኖር ነው ጥሩ ነው ሰላም ለኢትዮጵያ </t>
  </si>
  <si>
    <t>አሁን ስምምነቱን በጥብቅ እየተከታታሉ ጽናት እንዲኖረው ሁሉም ዜጋ የድርሻውን ለውጣ ይገባል</t>
  </si>
  <si>
    <t xml:space="preserve">ይገርማል    ወልቃይትና ራያማ ድሮም ዘንድሮም ያማራ ስለሆኑ እንዲት ይመለሣሉ ብለህ ነው </t>
  </si>
  <si>
    <t>አይ ጊዜ አሸባሪው ከማለት የህውሀት ተወካይ ማለት ጀመራችሁ</t>
  </si>
  <si>
    <t>የኢትዮጵያን   ትልቁን  ሀይል የሰሜን እዝ  ጉዳይ  በዝምታ  አለፈ   ማለት ነው</t>
  </si>
  <si>
    <t>የቃቃ ጨዋታ መሰለኝ ኝ ግን ኪኪኪኪኪኪ</t>
  </si>
  <si>
    <t xml:space="preserve"> ያው እንግዲክ አፈጻጸሙን ደሞ እናየዋለን</t>
  </si>
  <si>
    <t>እናተ እንደዚህ ልትታረቁ የእህቴን ልጅ በጦርነት አሳጣችሁኝ የስራችሁን ይስጣቹ</t>
  </si>
  <si>
    <t>ስላም ከምንም በላይ ነው</t>
  </si>
  <si>
    <t>ሰለም ለሀጋራችን ክብር ለማከለክያ ሰራዌታችን</t>
  </si>
  <si>
    <t xml:space="preserve">ጉድ እና ጅራት ከወደ ኋላ ነዉ </t>
  </si>
  <si>
    <t xml:space="preserve">በቃ እርቁ አሪፍ ነው ህገመንግስት ይከበር  </t>
  </si>
  <si>
    <t>አሸባሪ የሚለዉ ስሙ ተነሳለት እኛ ሰላም ነዉ የምንሻ ግን መጨረሻዉን ያሳየን</t>
  </si>
  <si>
    <t>ይሄንም ፎርጅድ ሰሩት ይገርማል</t>
  </si>
  <si>
    <t>የሰላም ስምምነቱን አቃቅር እያወጣችሁ ያላችሁ ማስተዋል የጎደላችሁ አላዋቅዎች ሆይ ነቀፋችሁ ለእናንተም እንወክለዋለን ለምትሉት አማራም ሆነ እንደ ሀገር ኢትዮጵያንም ፈፅሞ ስለማይጠቅም በጊዜ ወደ አእምሮአችሁ ልትመለሱ ይገባል</t>
  </si>
  <si>
    <t>እንከፎቹ አማሮች አያችሁት አይደል ገና ምን አይተህ ማሽቃበጥህን ካልተውክ እንዲ ነው እያጠበ የሚያሰጣህ</t>
  </si>
  <si>
    <t>እሺ ለምን ውጊያውን ኣላቆማቹሁትም ውጊያው እንዳለ ነው የምባለው</t>
  </si>
  <si>
    <t>በደንብ እዩት የዉጫሌው እንዳይደገም</t>
  </si>
  <si>
    <t>ተመስገን ከጁንታው ወደ ህወሃት</t>
  </si>
  <si>
    <t>ወያኔን ማመን ቀብሮ ነው</t>
  </si>
  <si>
    <t>ግን እኮ አሁንም በድሮን እስከዚች ቀን ድረስ እየደበደባችሁ ነው ሰላም ታዲያ የት አለች</t>
  </si>
  <si>
    <t>ግን አሁንም ንፁሃን እየደበደባቹ ነው  ማስመሰል ብቻ ሰዉ ሁኑ</t>
  </si>
  <si>
    <t xml:space="preserve">ሉኣላዊ ማለት ትርጉሙ ንገሩን ኤርትራ ምን ትሰራለች ኢትዮዽያ ውስጥ </t>
  </si>
  <si>
    <t>ዘገያቸሁ</t>
  </si>
  <si>
    <t xml:space="preserve">በምርጫ  የኢትዮጵያ   መንግስት  ሆኖ  እንዲያስተዳድር  ተሰጥቶታል  ተንኮለኞችን  በሚመጥን  መልኩ  በልጦ  መገኘት  አለበት  </t>
  </si>
  <si>
    <t>የጌታቸው ረዳ ፊርማ የጠፋኝ እኔን ብቻ ነው ግን</t>
  </si>
  <si>
    <t>በፅሁፍ ይገለጽ</t>
  </si>
  <si>
    <t xml:space="preserve">የእናንተ ሰላም እንዴት ነዉ ሰዉ በአየር እየተደበደበ ሰላም ትላላቹ አፈር ያስበላቹ እንጂ </t>
  </si>
  <si>
    <t>የትግራይ ህዝብ የታጠቀው ለነፃነቱ ነው  ነፃነቱ አሰከሚረጋገጥ ትግሉ ይቀጥላል</t>
  </si>
  <si>
    <t xml:space="preserve">የድርድሩ ትሩፋቶች ብዙ ናቸው አሁን </t>
  </si>
  <si>
    <t>መቸም  ትጥቁ አይፈታም</t>
  </si>
  <si>
    <t>ሰላም ለኢትዮጵያና ለህዝቦቻ</t>
  </si>
  <si>
    <t>ስምምነቱ በአማርኛና በትግርኛ በእንግሊዘኛ መጻፍ እልበት ይህ ላይቀር ወገኖቻችንን ማለቃቸው ያሳዝናል</t>
  </si>
  <si>
    <t>ይሄ የሰላም ሳይሆን በድጋሚ አገርን  የመሽጥ ስምምነት ነው ሰምምነቱ በአማራ በኩል ተቀባይነት የለውም</t>
  </si>
  <si>
    <t>የሰላም ስምምነቱ በጣም መልካም ነው</t>
  </si>
  <si>
    <t>የታባህ ነው የሚወጣው ሀገሩ ነው ይቅር ስትባሉ አታፍሩም</t>
  </si>
  <si>
    <t>ደስ ይላል አዳም ወንድሜ</t>
  </si>
  <si>
    <t>የህዋሀት ሴራ መቼዉንም አያበቃ መልሶ ችግር መፍጠሩ የማያጠራጥር እውነታ ነው</t>
  </si>
  <si>
    <t>ሻዕቢያንም አግባብታችሁ ወይም ቀጥታችሁ ወደባችንን መልሱልን</t>
  </si>
  <si>
    <t>እኛ ከኢትዮጲያዊነት ወጣን እንዴ ለምን በራሳችን ቋንቋ አታረጉትም</t>
  </si>
  <si>
    <t>ከትላንት ወዲያ ያወጣችሁትን የስምምነት ሰነድ እኮ ሁሉም ሰው ኣይቶታል ከዚህ ጋር ኣይጋጭባችሁም</t>
  </si>
  <si>
    <t xml:space="preserve"> በ ቀን ውስጥ ትጥቁን ይፍታ ሳይሆን በሂደት ነው የተባለው</t>
  </si>
  <si>
    <t xml:space="preserve">ግራም ነፈሰ ቀኝ ሀገር በሁሉም አቅጣጫ ለውጥ ማምጣት አለባት መሳሪያ ስታዩ ለኔ ማስፈራሪያ ነው ለምትሉ ደግሞ እናንተም ሌባ ስለሆናቹህ ነው </t>
  </si>
  <si>
    <t xml:space="preserve">የሚያኮራ ወይነስ የሚያሳዝን ዜና ፈስ ያለበት ዝላይ አይችል አሉ  </t>
  </si>
  <si>
    <t>መጀመርያ  አድማ ለማድረግ  የታደለ ማን ነው</t>
  </si>
  <si>
    <t>ፌደራል መንግስት ለህብረተሰቡ ዘይት ማቅረብ ስላልቻለ ባለጎማ ታንክ ባለቤት በመሆኑ በሸማቾች በኩል በቅናሽ ዋጋ መውሱድ ትችላላችሁ</t>
  </si>
  <si>
    <t>ልማት  እንጂ   መሳርያ  አያስፈልግም</t>
  </si>
  <si>
    <t>ውል ብቻ</t>
  </si>
  <si>
    <t>ለሸኔ እንዳታውሱት አደራ</t>
  </si>
  <si>
    <t xml:space="preserve">አድማ ለመበተን ስታስቡ ስትዘጋጁ  ልትኖሩ ነው ይህ ቋሚ መፍትሔ አይደለም የበተናችሁት አድማ አንድ ቀን  ይበትናችኋል </t>
  </si>
  <si>
    <t>አዳዲስ ትጥቆች በአዳዲስ ጀግንነት ይመከታል ዳሩ የተጋሩ ንብረት ይሆናል</t>
  </si>
  <si>
    <t>ማስፈራሪያ መሆኑ ነው</t>
  </si>
  <si>
    <t>ፈደራል ፖልስ ታንክ መታጠቁ የሚደሰት  ሞኝ የሆነ የአማራ ህዝብ ብቻ ነው ምክንያቱ የፈደራል ነክ ሁሉ የራሱ ስለሚመስለው ማለት ነው</t>
  </si>
  <si>
    <t>የራሱን ህዝብ ለመጨፍጨፍ ይጠቀምበታል እንጅ የተኛው ደንበር ልከላከልለት የተገዙት መስላቹ ነው የሚታደንቁት ሞኞች</t>
  </si>
  <si>
    <t>ኤጭ ምናችሁም አይጥም</t>
  </si>
  <si>
    <t>ቁሳቁስ ብቻ</t>
  </si>
  <si>
    <t>ማን ጋ እንደሚገጠም ቀድሞ የተረዳ ሽፍታ ነው በል ጎበዝህጥሩ ዝግጅት ነው</t>
  </si>
  <si>
    <t>ተሸከሙት እንጂ ህዝብን ከልቂት መታደግ አልቻለችሁ ባፈሱሺ አይደለም በቆረጠሙሺ እንጂ</t>
  </si>
  <si>
    <t xml:space="preserve">ብጥርቆች ትበጠረቃላችሁ ወሬኞች ወሬማ እንደእናንተ ማንም የለም ስራ ዜሮ ሆናችሁ እንጂ </t>
  </si>
  <si>
    <t xml:space="preserve">የራሱን ህዝብ ለመጠበቅ ሳይሆን ዳር ድንበር ለማስከበር ነው እሚመስለው  </t>
  </si>
  <si>
    <t>መኪና ብቻ</t>
  </si>
  <si>
    <t>ትጥቅ ልብ አይሆንም ወቸው ጉድ</t>
  </si>
  <si>
    <t>አደማ በታኝ ታንክ ሳይሆን አድማ የሚፀየፍ ህዝብ ለመፍጠር ስሩ</t>
  </si>
  <si>
    <t>ማስፈራራት ነዉ እንዴ ጥምቀትን ጠብቆ መናገር</t>
  </si>
  <si>
    <t>መኪና አርበኛ አይሆን</t>
  </si>
  <si>
    <t>አይ አሪፊ ነው ግን አላማቸውን ከሳቱ ዋጋ ያስከፈለናል</t>
  </si>
  <si>
    <t>ፈሳም አንድ ግንባር ይዞ እማይዋጋ በጭባጫ ሁሉ ማንን ለማስፈራራት ነው አልሰማህም አራውጥሀለሁ</t>
  </si>
  <si>
    <t>ይህ ሁሉ ለሰው ልጅ ሞት</t>
  </si>
  <si>
    <t>ዋናው ስራችሁን አትስሩና ልብስ ብቻ ቀያይሩ</t>
  </si>
  <si>
    <t>ነገ ኦነግ ገብቶ እናገኘዋለን ምን ዋጋ አለው ታጠቀ አልታጠቀ ለአማራው መጨፍጨፊያ ነው</t>
  </si>
  <si>
    <t>የእሳት እራት ያድርጋቸው ፈጣሪ</t>
  </si>
  <si>
    <t>መጥፊያ ብቻ ለሕዝቡ ነዉ ሌላ ለማን ነዉ</t>
  </si>
  <si>
    <t>ለ አዲስ አበቤዎች ማስፈራሪያ ነው</t>
  </si>
  <si>
    <t>አዲስም ለበሳቹ አሮጌ ድሮም ሆነ ዘንድሮም የመንግስት ወንበር ለመጠበቅ እና ምስኪኑን ለመደብደብ ካልሆነ በቀር ምንም ስታረጉ አላየንም</t>
  </si>
  <si>
    <t>በተሸከመ አይደለ ወገንተኛነት የሌለዉ የፀጥታ አካል ቢሆን ትጥቁ ሀገርን ሰላም ለማስጠበቅ በቂ ነበር ግን ትርጉም አልባ ነዉ</t>
  </si>
  <si>
    <t xml:space="preserve">በጣም የሚገርመው የሚታጠቁት ሰዎች ግን የሚሞት ዘመድ የላቸውም </t>
  </si>
  <si>
    <t>የራሱን ህዝብ ለማስጨረስ የሚታጠቅባት አገር ኢትዮጵያ ነች አላህ ሰላምን ያውርድልን</t>
  </si>
  <si>
    <t xml:space="preserve">ከሸኔ የተረፈ ነው </t>
  </si>
  <si>
    <t>የፈራ ይመለስ ይላል እንጂ የፈራ ይኮፈስ አይልም መፅሃፉ መሳሪያ ከምታንጋጉ ምናለ የከፋፍለህ ግዛ መዋቅራቹን ብታርቁት</t>
  </si>
  <si>
    <t>ምን ጠብ የሚል ነገር ለመፍጠር</t>
  </si>
  <si>
    <t>ምን ያደርጋል ሼኔን የማያሸንፍ መንግስት ታጠቀ አልታጠቀ ለምን ይበጃል</t>
  </si>
  <si>
    <t xml:space="preserve">ከሁሉም ትልቁ ትጥቅ ዲስፒልን ነው ፖሊስ ለሚመጣው ሥርዓት ሁሉ እንደራሴ አለመሆኑን በተግባር ማሳየት አለበት </t>
  </si>
  <si>
    <t>እኔ ግን ከትጥቅ ይልቅ አስተሳሰብ ብትገዙ ብየ አስባለው ጥሩ ትጥቅ ለመከላከያ ነው ለምን ግዳጅ የሚገባው ከሌላ ሀገረ ነው</t>
  </si>
  <si>
    <t>ኧረ የሀገር ሚሥጥር ውሃ በላው እንዴ    እይይይይ ተረኝነቱ ግን ሤራ አችልም</t>
  </si>
  <si>
    <t>ወየው በገበረው ለሚደበደብና ለሚገደለው ወገኔ</t>
  </si>
  <si>
    <t>የፌደራል ፓሊስ  ተቋሙን እንደተቋም  ተቋም ማጠናከር እና አባላቱን የተለያዩ አጫጭር ሥልጠናዎች  በመሥጠት ማጠናከርና ዘመናዊ የጦር መሳሪያ ማሥታጠቅ  የሚደገፍ ቢሆንም  ተቋሙ በውስጡ ችግር ያለበት ሥለሆነ መፈተሽ ያለበት ነው</t>
  </si>
  <si>
    <t>የጦር መሳሪያ ቢከማች ምን  ያደርጋል  የፍትህ እና የመልካም አስተዳደር ችግር ነው  ያለው መንግስት ይህንን  ማየት አልቻለም</t>
  </si>
  <si>
    <t>ትጥቅ ብቻ</t>
  </si>
  <si>
    <t>ምንን ለማስፈራራት ነው</t>
  </si>
  <si>
    <t xml:space="preserve">በጣም ጥሩ ደስ ይላል ነገር ግን ለማውራት ምፈልገው እጅግ በጣም ብዙ ችግሮች አሉ </t>
  </si>
  <si>
    <t>ይህን ሁሉ ትጥቅ ህዝብህን ለመፍጀት ነው ወይ ኢትዮጵያውያን የምትበሉት ኣጥታችሁ ለብድር  ደጃፍ ጠንታችሁ እያለ ይህን ሁሉ ግሳንግስ</t>
  </si>
  <si>
    <t>የተበላሸውን እያስተካከላችሁ ነው የሀገሬ ቁርጡ ልጆች</t>
  </si>
  <si>
    <t>ምን አገባን በዚ ሰአት</t>
  </si>
  <si>
    <t>ይሄ ሁሉ  ሽንገላ አዲስ አበባ ኬኛ ብላችሁ ለማረጋገጥ ነው ሰይጣን ይርገጣችሁና</t>
  </si>
  <si>
    <t>የሚያስፈልገን የመልካም አስተዳደርና የፍትሀዊነት አዲስ ትጥቅ ነው</t>
  </si>
  <si>
    <t xml:space="preserve">ይህ ትጥቅ ለመላው የኢ/ያ ህዝብ በእኩልነት ማገልገል አለበት </t>
  </si>
  <si>
    <t>መዘመን በአስተሳስብ እንጅ በስም አይደለም</t>
  </si>
  <si>
    <t>እኛ ምን አገባን ታዲያ</t>
  </si>
  <si>
    <t>ትጥቅ መቸ አጣን ችግሩ ባለን ትጥቅ ዜጎችን ከሞት አለመታደጋችን ብቻ ነው</t>
  </si>
  <si>
    <t>በፈጣሪ ዘንድ ይሄ ሁሉ ምንም ነው መቼስ ለኛ ነው እስኪፈርድ ታጠቁልን በሴኮንድ ትጠፋታለህ</t>
  </si>
  <si>
    <t xml:space="preserve">በጣም የሚገርመው እኛን ምንም አያውቅም ይደነግጣሉ ይህን ሲያዩ ብላችሁ የፒካአፕ እና የመሳሪያ መአት ከተማውን በመዞር የምታሸብሩት </t>
  </si>
  <si>
    <t>ግን ህዝብን እስከመቼ እያስፈራራችሁ ትዘልቃላችሁ እውነት ኢትዮጵያ ውስጥ እየሆነ ያለው ነገር ሁሉ እንደ ሀገር ያሳፍራልም አንገት ያስደፋልም</t>
  </si>
  <si>
    <t>በታጠቀው ልክ ስራ ከተሰራ ጥሩ ነው</t>
  </si>
  <si>
    <t>ጥምቀት መሞከራያ ነውታንኩም እንዳይባርቅ</t>
  </si>
  <si>
    <t>ያው ወጣቱን ለመደብደብና ለማሰር እንጂ ህግ ለማስከበር አትጠቁሙበትም</t>
  </si>
  <si>
    <t>ሸኔን ቢያጠፋልን  ነበር ክንዱ ፈረጠመ የምንለው</t>
  </si>
  <si>
    <t xml:space="preserve">ህዝብን  ከጭፍጨፋ የማያድን እና  ለአሽከርነት የታጠቀ ሃይል ነወ </t>
  </si>
  <si>
    <t>መሀይም ብሄርን ከብሄር ለማጣላት ቀን ከሌት የምትሰሪ</t>
  </si>
  <si>
    <t>አይ አንቺ የሰው ሰላም ይቅደም መጀመሪያ አታስመሰይ</t>
  </si>
  <si>
    <t>ጭቅቅታም</t>
  </si>
  <si>
    <t>ኤረ  እባኮትን  ይስሙን  አሁን መገናኛ  አከባቢ እየሆነ ላለው ወረዳ ዘጠኝ ላይ ያሳዝናል</t>
  </si>
  <si>
    <t>ለውድ ከንቲባ አዳነች አቤቤ በመጀመሪያ በስራዎት በጣም ከሚያደንቅዎት ሰዎች መካከል አንዷ መሆኔን ለመግለጽ እወዳለሁ እግዚአብሔር ከጎንዎት ይቁም</t>
  </si>
  <si>
    <t>የነ ቶሎ ቶሎ ቤት አሁን ለፓለቲካ ትርፍ ኮንስትራክሽን የራሱ ሂደትና ህግ አለ ከማቴሪያል ጅምሮ</t>
  </si>
  <si>
    <t xml:space="preserve">ለምን  አዲስ አበባን የባብሎናዊያን ከተማ ለማድረግ ተፈለገ     </t>
  </si>
  <si>
    <t>አንች በግ</t>
  </si>
  <si>
    <t xml:space="preserve">የሰዎችን የነዋሪውን ቁሳዊ ችግር የለያችሁበት ስትራቴጂ የሚያስቀና ነዉ </t>
  </si>
  <si>
    <t>ወሬኛ ባላገር ለኦነግ ስጪ</t>
  </si>
  <si>
    <t>አረ እባክሽን የከፈልነውን ኮድምኒየም ስጭን በቤት እጦት ሰው ሀገር ቀረን እኮ</t>
  </si>
  <si>
    <t>ውድ እና  ጀግንት ከንትባችን አሁንም በአንዳንድ ለሆድ አደሮች  ቦታ መቸብቸብ አልተውትም እና እባኮትን አንቢበው ጥቆማየን ይጠይቁኝ</t>
  </si>
  <si>
    <t>ጎጠኛ</t>
  </si>
  <si>
    <t>በዚህ ምድር ላይ እንደ መኖር ምን የሚያሰለች ነገረ አለ</t>
  </si>
  <si>
    <t>ቤት የለኝም አዱ በክራይ ቤት እየተሰቃየው ነው ኡኡ እኔንም በመንግስትሽ አስቢኝ</t>
  </si>
  <si>
    <t>ከንቲባ አዳነች አበቤ ምን ዋጋ አለው ብሔረሰቦች በእኩልነት እስካላያችሁ ለመረጠወት ህዝብ ካልሰሩ</t>
  </si>
  <si>
    <t>አቢይ አህመድ ከዛሬ ጀምሮ አዲስ አበባ ከተማ ውስጥ የኦሮሞ ወይም የማንኛውንም ክልል ባንዲራ መስቀልና  መዝሙር ማዘመር እንዲቆም አዘዘ የህዝቡ ትግል ውጤት ነው ትግሉ ይቀጥላል</t>
  </si>
  <si>
    <t>ብልፅግና ብልግና  መሆኑን ነው የተ ረዳ ነው ሠው በረሐብ በችግር በቤት ተቸግሮ ይኖራል እናንተ ፖለቲካ ፖለቲካ ትጫወታላቹ ወሬ ብቻ</t>
  </si>
  <si>
    <t>ቲሽ ሌባ ሁላ ሌባ አመራር የተሰበሰበበት ክፍለ ከተማ ነው በተለይ የመሬት አስተዳደሩ ጉድኮ ነው በብልግና ዘመን አህያ በቅሎ ካልሆንኩ እያለች ነው</t>
  </si>
  <si>
    <t>በርቺልን እናታችን</t>
  </si>
  <si>
    <t>ጥሩ ነው ድጋፍና ክትትል የጎደለውን የምንሞላበት ስለሆነ ጥሩ ነው</t>
  </si>
  <si>
    <t>አዳነች እየሱስ ይባርኪሺ ይጠብቅሺ ያስፋሺ ዘርሺ ይባረኪ ለደሀ ያሰብሺውን ጌታ ለአንች ቦጎነገር ያርግልሺ</t>
  </si>
  <si>
    <t xml:space="preserve">ሞኛችሁን ፈልግ ነገ ዞረሽ የማትመለከችውን ፎቶ እያነሳችሁ ሸውዱት </t>
  </si>
  <si>
    <t xml:space="preserve">አዲስ አበቤ ከዚ በኋላ ትንፍሽ የለም  ምሳ ከበላችሁ ምን ትፈልጋላችሁ </t>
  </si>
  <si>
    <t>አይ አንች ሴትዮ የጫርሽውን እሳት መጀመርያ አጥፊ ታሪክ አይረሳሽም ከምኔው ከምኔው ቀሚሱ ጠበበሽ አለ</t>
  </si>
  <si>
    <t>በላብ ዋጋ በሚሰሩ ልማቶች ሀገር ይለማል ይገነባል ይፀናል</t>
  </si>
  <si>
    <t>አንቺ ርጉም ጭራቅ እጅግ ሲበዛ አጋንት ነሽ</t>
  </si>
  <si>
    <t xml:space="preserve">ውድ ከንቲባችን በጣም ነው የማደንቆውት </t>
  </si>
  <si>
    <t>በግራ እጅሽ ትገነቢያለሽ በቀኝ እጅሽ ታፈርሻለሽ ገራሚ ሠው</t>
  </si>
  <si>
    <t>በርቺልን የስራ ሰው ተምሳሌት</t>
  </si>
  <si>
    <t>ሰው ተኮር የብልፅግና መርህ ነው ይቀጥላል በርቺ</t>
  </si>
  <si>
    <t>በርች ከጎንሽ ነን</t>
  </si>
  <si>
    <t>እንድህ እያልሽ ጋላን ሰግስጊ አንች እባብ</t>
  </si>
  <si>
    <t>ቀልጂ</t>
  </si>
  <si>
    <t>በጣም ትልቅ ተግባራት ናቸው እየተሰሩ ያሉት</t>
  </si>
  <si>
    <t>ቁማርተኛ</t>
  </si>
  <si>
    <t xml:space="preserve">ሁሌም መልካም የሆኑ ስራዎችን ስንሰራ ለአዕምሮ እረፍትም እንድሁም ለመጪው ትዉልድ የምናስረክበዉ ትልቅ ሀላፊነት ነዉ </t>
  </si>
  <si>
    <t xml:space="preserve">ቀደም ስንል እንዳየነዉ በጣም ለከተማችን አስፈላግና ጠቃሚ የሆኑ ፕሮጀክቶችን እየሰሩ እንደሆነ ማናችንም መዘንጋት የለብንም  </t>
  </si>
  <si>
    <t>እነሱም ይህን ስጦታ ለምደው መንጫጫታቸውን አያቆሙም አንቺኝም ይህን ፈርተሽ ታድያለሽ እጅሽ አመድ አፋሽ ሆነ</t>
  </si>
  <si>
    <t>ያንቺ ቆሻሻ አስተሳሰብ እና ስራ ህንጻ በመደርደር ሚደበቅ እንዳይመስልሽ</t>
  </si>
  <si>
    <t xml:space="preserve">የበጎ አድራጎት አሰራሮችን መስራቱ  ይበል የሚያሰኝ ነው </t>
  </si>
  <si>
    <t>ኮንደሚኒየም ተመዝግቦ እየጠበቃችሁ ያለዉን ድሃስ በምን ዓይን አያችሁት</t>
  </si>
  <si>
    <t xml:space="preserve">የኛ ጀግና በርች መረገጥ እና  መቀጥቀጥ የለመደ   መሳደብ እና  ማንቋሸሺ  ነጻነት ነው የሚመስለው </t>
  </si>
  <si>
    <t>በርቺ የኛ ጣይቱ አንቺ ጀምረሽ ያልጨረሽው የለም</t>
  </si>
  <si>
    <t>መልካም የሆኑ ስራዎች በግልፅ እየተሰሩ ነዉ አሁንም  ይቀጥል</t>
  </si>
  <si>
    <t>እና አዳነች አቤቤ መንግስታዊ አሸባሪ ናችሁ አ/አ የሁሉም እንጂ የኦሮሞ አይደለችም</t>
  </si>
  <si>
    <t>በጣም የምደገፍ ድንቅ ስራ ነዉ ከንቲባችን</t>
  </si>
  <si>
    <t xml:space="preserve">መልካም ተግባር ነው </t>
  </si>
  <si>
    <t>ከንቲባችን በርቺልን ሁሌም ለከተማሽ ነዋሪዎች ቅድምያን በመስጠት ከተማቸን ለነዋሪዎቿ ምቹ እንድትሆን እየተሰራ ያለዉ ስራ ሚደነቅ ነዉ በርቺልን</t>
  </si>
  <si>
    <t>ኮንጓም</t>
  </si>
  <si>
    <t>በረችልን</t>
  </si>
  <si>
    <t xml:space="preserve">እትዬ አዳነች አዲስአበባ የኢትዮጵያ ዋና ከተማ መሆኗን እያወቁ ኢህአዴግ ወያኔ የሰጣችሁን ባንዲራና መዝሙር አዲስአበባ ላይ ካልተሰቀለ እና ካልተዘመረ ማለትዎት መጥፊያዎት ነው </t>
  </si>
  <si>
    <t>ኢትዮጵያ ነዳጅ የላትም ብቸኛ ሃብቷ ጥብቅ ማኅበራዊ ትስስር ነው</t>
  </si>
  <si>
    <t>ሰሞኑን ምን ተገኘ</t>
  </si>
  <si>
    <t xml:space="preserve">ትልቋን ኢትዮጵያንና ዘመናዋዊውን አዲስ አበባን የሚመጥን አስተዳደር ከመፍትሄዎች ሁሉ መፍትሔ ነው  </t>
  </si>
  <si>
    <t>ኢትዮጵያን የሚመጥን አመራር ፍትሃዊነት የሰፈነበት አሰራር ዘርጉ</t>
  </si>
  <si>
    <t>የኦሮምያ ክልል ስራ አስፈፃሚ እንጅ የአዲስ አበባን ህዝብ አትወክይም</t>
  </si>
  <si>
    <t>መተሳሰብ የሌለበት የግብር ውሳኔ</t>
  </si>
  <si>
    <t>እግዚአብሔር ታላቁን መሪያችንና ኢትዮጵያን አብዝቶ ይባርክ ኢትዮጵያ አሸነፈች</t>
  </si>
  <si>
    <t>ወሬ ብቻ ሆነ እኮ እታች ያለው ሚስኪን ድሀ ቢጠየቅ ነበር ጥሩ ለታይታ ስራ ብታቆሙ ይሻል ነበር</t>
  </si>
  <si>
    <t>ሁሌ እንደገመገማችሁ ነው ከእውነቱ ውሸታችሁ ይበልጣል</t>
  </si>
  <si>
    <t>በጣም ጥሩ  ይቀጥሉበት</t>
  </si>
  <si>
    <t>የሰጠሽ ተልዕኮ ስለከሸፈበት ነው ፋሽስት አብይ</t>
  </si>
  <si>
    <t>ምትጽፉት ለማን ነው በጣም የሚገርም ነው የአዲስ አበባ ህዝብ የምትሉት የምፀት አነጋገር ወደ ሲኦል እንደሚወስዳቹ አትጠራጠሩ</t>
  </si>
  <si>
    <t xml:space="preserve">የችግሮች ሁሉ መንስኤ የኑሮ ውድነቱ ቢሆንስ ወጪ እና ገቢ አልተመጣጠነም ብልሹ አሰራር ተጠያቂነት አለመስፈን እረ የመዲናዋ ችግር የትየ ለሌ ነው </t>
  </si>
  <si>
    <t>ሰው በላ ናችሁ</t>
  </si>
  <si>
    <t>አዳም ፉራ ምን ያገባዋል</t>
  </si>
  <si>
    <t>በጣም ኣሪፍ ነው በርቺ በልማት ላይ በቤቶች ግንባታ ላይ እና አታፈናቅይ መጥፎ ነው መልሶ ማልማት ነው እንጂ ማፈናቀሉ በጣም መጥፎ ነው የቤት እጥረት ለመቀነስ በርትተሽ ስሪ ፈጣሪ ያግዝሽ አድዬ</t>
  </si>
  <si>
    <t>አዳነች  አቢቢ   ከአዲስ አበባ  ከተወለድበት የት እንሒድልሽ  ልጅ  የለሽም  የኔ  እርግማን ይበቃሻል  ወላሒ  የፈጠረኝ  ጌታ  ይፋረድሽ</t>
  </si>
  <si>
    <t xml:space="preserve">ብልፅግና እንደ  አዲስአበባ አወዛጋቢ ጉዳዮችን በህዝብ የተወደዱለትን  አባሎቹን ህዝብ ይወዳቸዋል  ያከብራቸዋል በማለት የካድሬ ስራ ማሰራት ከጥቅሙ ጉዳቱ ያመዝናል </t>
  </si>
  <si>
    <t>ጥንብ ዘረኞች</t>
  </si>
  <si>
    <t>እሰይ የሰው ግም ነሽ እሽ</t>
  </si>
  <si>
    <t xml:space="preserve">ክብር ከንቲባችን ሰላም ለእርሶ ይሁን </t>
  </si>
  <si>
    <t>ወላሂ አብቹ ንፀህ  ሰው ነህ  አላህ ይርዳህ አብሸር</t>
  </si>
  <si>
    <t>በርቺ ጀግንት ከጎነሽ ነን</t>
  </si>
  <si>
    <t>በጣም ጥሩ ተግባር ነዉ የተጀመረዉ የፀረ ሌብነቱ ዘመቻ በጣም ተጠናክሮ መቀጠል  አለበት</t>
  </si>
  <si>
    <t>አዳነች እባቤ አንቺ ሠገጤ በስግጥና  ያለሽ ዥልጥ አዲስ አበባን አታውቂውም እየሄድሽበት ካለው መንገድ በጊዜ ተመለሺ</t>
  </si>
  <si>
    <t>መልካም ስራዎችን እንደ ሰራቸው አይተናል በርቱ ዕድሜ ይስጣቸው</t>
  </si>
  <si>
    <t>ግም ለግም አብረኽ አዝግሞ</t>
  </si>
  <si>
    <t>ህዝብን እያንገላቱ በዘረኝነት የታጠራችሁ እናንተ የራሳችሁን ሆድ ከሞላችሁ የሌላው ምን ገዷችሁ መጀመሪያ ከዘረኝነት ተላቀቁ</t>
  </si>
  <si>
    <t>አውቀህ የማታጠፋ ከሆነ የአስተሳሰብ መቀንጨር ያለባቸውን የብልፅግና አመራሮች በጊዜ አስወግድ ለሀገር አይበጁም</t>
  </si>
  <si>
    <t>አንቺ ደደብ ኦነግ ነሽ</t>
  </si>
  <si>
    <t>ዛሬ በለበሳችኋት ከረባት ነገ ትታነቁበታላቹህ</t>
  </si>
  <si>
    <t>እያረሩ መሳቅ</t>
  </si>
  <si>
    <t>እስኪ መጀመሪያ የመታወቂያ እና የወሳኝ ኩነት ስራዎችን ቢያንስ ስሩ  አታማሩን</t>
  </si>
  <si>
    <t>ስኬት ተረኝነትና ዘረኝነት ስርዓት አልበኝነት ከሆነ አሳክታችኋል</t>
  </si>
  <si>
    <t>አዲስ አበባ በእንዳንቺ ሰፌድ ፊት መመራት አይገባውም ፍትህ ለ አዲስ አበባ ህዝብ</t>
  </si>
  <si>
    <t>ጠቅላላ ሱፍ ለብሰሽ ተኮፍሰህ የተቀመጥሽው በሙሉ ማፈሪያ አንደበት የሌላችሁ ማፈርያቹ የተበጠሰ ከየት እንደመጣችሁ የማትታወቁ የዲያብሎስ ጭፍራ በሙሉ ጠብቂ እንደመሸ አይቀርም ትወገሪያታለሽ እያንዳንድሽ</t>
  </si>
  <si>
    <t>ሆሆ ስለስራ ፈጠራ ማውራታችሁ ጥሩ ነበር ዳሩ ግን ምን ያደርጋል መሬት ላይ በተግባር የለም ከመንግስት ምንም አይነት ተስፋ የለንም የጋርዮሽ ዘመን ሆኖብናል</t>
  </si>
  <si>
    <t xml:space="preserve">ወይዘሮ አዳነች በርቱ እግዚአብሔር ከእነንተ ጋር ይሁን </t>
  </si>
  <si>
    <t>እባብ የቀን ጉዳይ ነው ለህግ መቅረብሽ አይቀርም</t>
  </si>
  <si>
    <t xml:space="preserve">ከናንተ መሀል ያዲሳባ ልጅ ካለ ግምገማው ተሳክቷል </t>
  </si>
  <si>
    <t>ቅርሻታም</t>
  </si>
  <si>
    <t>የባንድራው እና መዝሙሩ ስያልቅ ወደ ሥራ ቋንቋው አፋጥኑት ለጫጫታ ጊዜ ሳትሰጡ</t>
  </si>
  <si>
    <t xml:space="preserve">አዳነች አቤቤ አርፋ ትቀመጥልን  የኢትዮጵያ ህዝብ መዝሙር እንጂ የመንደር ባንዲራ መዝሙር እየዘመርን አንዘቅጥም  </t>
  </si>
  <si>
    <t>እያረዱ መባረክ</t>
  </si>
  <si>
    <t>የከተማውን ህዝብ አድምጡት ሃይል አያዋጣም</t>
  </si>
  <si>
    <t>ሰንደቅዓላማውን አውርጂ አለሽ አይደል በፍጥነት ተግባራዊ አድርጊ</t>
  </si>
  <si>
    <t xml:space="preserve">የተከበሩ  ከንትባችን  በተደጋጋም መጠቆም  የፈለኩት ጉዳይ መገናኛ አከባቢ  ሰር የሰደደ የቦታ ወረራ አለ </t>
  </si>
  <si>
    <t xml:space="preserve">ምን አገባው የራሱን ስራ አይሰራም </t>
  </si>
  <si>
    <t>አለማፈራችሁ ምን ያህል እንደወረዳችሁ  ያሳያል</t>
  </si>
  <si>
    <t>ቅናት የታከለበት ንግግር</t>
  </si>
  <si>
    <t>የወሬ መሪ</t>
  </si>
  <si>
    <t>ይሄ ሰውዬ ጠቅላይ ሚኒስቴር ከሆነ ጀምሮ ሕዝብ ያለቅሳል እሱ ደሞ ይገለፍጣል የሕዝብ ልቅሶ እና እንግልትን እንደፊልም እየተዝናናበት ነው የሚመስለው ለሕዝብ የሚጨነቅ መሪ እንዲህ አይፈነድቅም ጥርስህ ያርግፈው</t>
  </si>
  <si>
    <t>ጥፋትን ለመስበክ እንጂ በተፈጥሮ ካልታደለና ካልተማረ መሀይም አብይ አህመድ ምን ይገኛል</t>
  </si>
  <si>
    <t>ምነው አብይ አሁንማ እኮ ጭራሽ ሙህር የተማረ አንተ ብቻ ነው ያስመሰልከው እኛው እኮ እንዳንተ አእምሮ አለን ያውም እውነተኛ በማጭበርበር በመዋሸት ያልተሞላ ዝም ብለን ያንተን ድስኩር ምንሰማ ይመስልሀል</t>
  </si>
  <si>
    <t>ተገቢና እኩልነትን የሚመሰርት ብሎም ሰብአዊና ዴሞክራሲያዊ መብትን የሚያስከብር የኢትዮጵያን አንድነት የሚገነባ ውሳኔ ነው እድሜ ለጠቅላይ ሚኒስትራችን ይስጣቸው</t>
  </si>
  <si>
    <t xml:space="preserve">ተወያዩ ሣይሆን አለቃቀሡ ተብሎ ይሥተካከል </t>
  </si>
  <si>
    <t xml:space="preserve">በፌደራል ስርአት አንደራደርም እየተባለ እንዴት  አንድ አገራዊ ፓርቲ ይኖረናል </t>
  </si>
  <si>
    <t>ወረኛ አብይ</t>
  </si>
  <si>
    <t>አብይ በህዝብ ያለው ተደማጭነት ቀንሷል ለምን</t>
  </si>
  <si>
    <t>ወሬና ተግባር ተለያዩ</t>
  </si>
  <si>
    <t>በልዩነታችን ተከባብረን እንኖራለን አንድነት ብሎ ነገር የለም የቤሄር መደራጀት መቅርት የለበትም በአንድነት ሰብብ አማራዉን ስታደነዝዙት ኑራችዋል በፍፁም አይታሰብም አማራ ላይጨርስ አይጀምርም</t>
  </si>
  <si>
    <t>እንዴ ምን እየተወራና እየተሠራ ነው  በፌደራልዚም ጉዳይ ምንም ድርድር የለም እያሉ  ግራ አጋቡንሳ</t>
  </si>
  <si>
    <t>አዴፖ የመጠቀሚያ ጊዜው ስላለፈ ወደ አጋር ፖርቲዋች ተዞረ ማለት ነው</t>
  </si>
  <si>
    <t>ይሄ ዝምባም ወረኛ</t>
  </si>
  <si>
    <t>ጃዋርን አሰማርቶ ህዝብ ያፈናቅላል ጋዜጠኛ ያስደበድባል እዚ ድራማ ይሰራል</t>
  </si>
  <si>
    <t>እሱም ፊልሙን ይስራ እናቶችም ጎዳና ይበተኑ</t>
  </si>
  <si>
    <t>የኔ ጀግና መሪዬ</t>
  </si>
  <si>
    <t xml:space="preserve">የህወሀት ዲያቆን ምን እያለ ነዉ </t>
  </si>
  <si>
    <t>ስያመርው ይቀራል</t>
  </si>
  <si>
    <t xml:space="preserve">ህዝቡ ምን ያርግሽ ዝም ብለሽ አፍሽን አትክፈቺ  ዶ/ር አብይን ለመደገፍ እኮ በነብሱ ነው ዋጋ የከፈለው </t>
  </si>
  <si>
    <t>ተሳታፊዎችስ ምን አሉ ምን ጠየቁ ምን ምላሽ አገኙ</t>
  </si>
  <si>
    <t>ይህ ውሽት ተግባር የሌለው መሪ</t>
  </si>
  <si>
    <t xml:space="preserve">በእውነት ስለ አንተ ክፉ የሚነገሩ አንደበት ሁሉ የተራገሙ ናቸው  የእስራኤል አምለክ ይጠብቅህ  የኢትዩጵያ ሙሴ ነህ </t>
  </si>
  <si>
    <t>ደመቀ መኮንን የት ገባ</t>
  </si>
  <si>
    <t xml:space="preserve">አብይዬ የእኛ ንጉስ እወድሀለሁ እግዚአብሄር ብርታቱን መቻሉን ይስጥ </t>
  </si>
  <si>
    <t>ሀገር መግዛት ካልቻልክ ስልጣን በገዛ ፍቃድህ ልቀቅልን እያየን ንብረታችን ህይወታችን እያጣን ወንበደዎች እየተቆጣጠሩት የምን መንግስት አለ እንላለን</t>
  </si>
  <si>
    <t xml:space="preserve">በጣም ጥሩ ነው ዶ/ር አብይ በርታ </t>
  </si>
  <si>
    <t>እድሜውን ያርዝምልን</t>
  </si>
  <si>
    <t>የአማራን ህዝብ እያስገደለ ያለ ጠቅላይ ሚኒስትር</t>
  </si>
  <si>
    <t xml:space="preserve">ለዘላቂ ሰላማችን የሚሖን ሐሳብ የሚፈልቅበት ውይይት እንዲሖን እመኛለሑ </t>
  </si>
  <si>
    <t>የእባብ ሳቅ</t>
  </si>
  <si>
    <t xml:space="preserve">ለውጡን በጥርጣሬ እንድንመለከተው እየተገዳድን ነው </t>
  </si>
  <si>
    <t>በርታ ከጎንክ ነን ጫጫታ ወደ ዋላ አይመልሰንም</t>
  </si>
  <si>
    <t>የጣፎን ችግር ወደ ኋላ ትቶ መዞሩ ጠቃሚ አይመስለኝም</t>
  </si>
  <si>
    <t>ሰይጣን  ተመልሶ ለመምጣት አይችልም</t>
  </si>
  <si>
    <t>ህዝብ ሜዳ ላይ ወድቆ ያለቅሳል እሱ ይገለፍጣል</t>
  </si>
  <si>
    <t>እኔን የገረመኝ   ህዝብ ያቃጠለው  ሣያንሥ  እንዴት መንግሥት  የህዝብ ቤት ያፈርሣል</t>
  </si>
  <si>
    <t>መደመር በልመና ሆነ እንዴ እይ ዶ/ር አብይ</t>
  </si>
  <si>
    <t>አቢቹ   ሺ   አመት  ንገሱ  በክፉ  የሚመለከትህ እንደ  ቅጠል ይርገፍ</t>
  </si>
  <si>
    <t xml:space="preserve">እስቲ በአቋማቹ ፅኑ ተደመርን ተባዛን እንዳላላቹ ከአሁኑ ራሳቹ ለውጥ አደናቃፊ ሆናቹ ቁጭ  </t>
  </si>
  <si>
    <t>ዶ/ር አብይን  የማይወድ  ሌቦች ብቻ ናቻው</t>
  </si>
  <si>
    <t>የማሳወቅ እንጅ ፍቃድ  የመጠየቅ  ግደታችን አይደለም  የምትመፃደቁበትን ህገ መንግስት  ተብየውን እንኳን አታቁትም</t>
  </si>
  <si>
    <t>ዛሬ ቢፈቀድ ቀጣዩን  ሰልፍ ሳስበው ያስፈራኛል</t>
  </si>
  <si>
    <t>አሁን ሰልፍ ሳይሆን ልማት ነው ሀገር ሰላም ስለሆነች</t>
  </si>
  <si>
    <t>አቦ ደስ ስትሉ</t>
  </si>
  <si>
    <t xml:space="preserve">ኢትዮጵያ ውስጥ የሚፈቀደው መንግስትን  የመደገፍ እንጅ መቃወም አይቻልም ምክንያቱም ሆደ ሰፊነት በወሬ እንጅ በተግባር ብልግና ነው </t>
  </si>
  <si>
    <t>ሰልፍ አይቻልም ከማለት ለሰልፍ ያነሳሳው ችግራችን ምንድነው ብሎ እራስን መፈተሽ ግድ ይላል ሰው ዝም ብሎ ሳይበደል ሳይቸገር አይጮህም</t>
  </si>
  <si>
    <t>የአዲስ አበባ ህዝብ ሰልፍ መሰለፍ አይችልም እንዴ እሄ ቀዳዳ እና ዴሞክራሲ ክብጥርሴ እሚለው ለየትኛው ህዝብ ነው</t>
  </si>
  <si>
    <t xml:space="preserve">ብልፅግና የሚባል ቡድን ካልጠፋ ኢትዮጲያ ከመፍረስ አድንም </t>
  </si>
  <si>
    <t>በለው ካላረፈ</t>
  </si>
  <si>
    <t>ባልደራሱ ወራዳው ውሻው ሀገር ሻጩ  ለመሆኑ አልታሰረም አረ እሰሩት  አ/አ እንዳይረግጥ ያረክሳታል</t>
  </si>
  <si>
    <t xml:space="preserve">ሰበር ዜና ጠፋባችሁ እንዴ </t>
  </si>
  <si>
    <t>ፈቃድ ሰጠ ቢባል ነበር ሰበር ዜና ተብሎ በዜና መልክ መቅረብ የነበረበት</t>
  </si>
  <si>
    <t>ከወያኔ በምን ተለያቹሁ እና ለውጥ የሚባለው እና የቱ ነው ንገሩኝ እስኪ</t>
  </si>
  <si>
    <t>ብልጽግና  ካለፈው ስርአት የተሻለ ነገር የላቸውም</t>
  </si>
  <si>
    <t xml:space="preserve">ሰው በራሱ የማይተማመን ከሆነ ከየሚያሳያቸሁ ምልክቶች  አንዱ ህገመንግስታዊ  መብትን አያከብርም  </t>
  </si>
  <si>
    <t>የጋዜጠኝነት ሙያ በጣም ረከሰ ፍትሃዊነት የጎደለው አዘጋገብ በዛ ሲጠራ ዝም ሢከለከል መዘገብ  ሙያ ማለት ለናንተ ምንድን ነው</t>
  </si>
  <si>
    <t xml:space="preserve">ተረኛው </t>
  </si>
  <si>
    <t>የግል ፍላጎታቸው ፊት ለፊት አስቀምጣቹ ሀገር ሰላም ስትሆን ሰላማዊ ሰልፍ ጥሪ እየተባለ ሕዝቡ ማደነጋገር ቢቀርባችሁ ይሻላቸዋል</t>
  </si>
  <si>
    <t xml:space="preserve">ሰልፍን መከልከል አግባብ  አይደለም  ከንቲባዋ ሰልፍ ብትጠራ ይከለከላል  ወይ </t>
  </si>
  <si>
    <t xml:space="preserve">ሐገር በሰልፍ እና በሰልፈኛ  አላደገችም ቻይና ያደገችውን ጎግል ላይ ግባና እየው ዳቦ ለራበው ህዝብ ቲሸርት አልብሼው ቁማር ብጫወትበት ምን ይጠቅማል </t>
  </si>
  <si>
    <t>ደንባራ</t>
  </si>
  <si>
    <t xml:space="preserve"> አቢይ አህመድ ግን ባልደራስን እና አብንን ሲፈራቸው ለጉድ ነው</t>
  </si>
  <si>
    <t>እናንተ ከሰልፍ ውጭ ሌላ ስራ የላችሁም  አሁን እስቲ ለዚች አገር ሰልፍ ምን ይጠቅማታል</t>
  </si>
  <si>
    <t xml:space="preserve">ለብልፅግና ሲሆን ሰልፍ መፍቀድ ለተፎካካሪ ፓርቲ ሲሆን መከልከል ከድጡ ወደ ማጡ መሆኑን ያመላክታል </t>
  </si>
  <si>
    <t>የአብይ መንግስት በራሱ ጁንታ ነው</t>
  </si>
  <si>
    <t xml:space="preserve">ሰላማዊ ሰልፍ የሚያደርገው አካል ለሚመለከተው አካል ማሳወቅ ነው እንጂ ግዴታ ፍቃድ ማግኘት አለበት የሚል ህግ የለም ያልተፃፈ ህግ አታንብቡ </t>
  </si>
  <si>
    <t>እዚች ሀገር እሚፈቀደው የመንግስት የድጋፍ ሰልፍ ማድረግ ብቻ ነው ብላችሁ በግልጽ ለምን አትነግሩንም</t>
  </si>
  <si>
    <t>እስከዛሬ ሠልፋ ተደርጎ ምን አተረፋን ሞት እንጂ ሰልፋ አያስፈልግም ባይ ነኝ</t>
  </si>
  <si>
    <t xml:space="preserve">ሰልፍ የሚፈራ መንግስት አንፈልግም ለሰልፉ ድጋፍ በማድረግ ሀሳባቸውን በነፃነት እንዲገልፁ ማድረግ እንጅ  </t>
  </si>
  <si>
    <t xml:space="preserve">በአሁኑ ሰአት ሰልፍ ሳይሆን የሚያስፈልገን ሰላም ነው </t>
  </si>
  <si>
    <t xml:space="preserve">ወይ ሀገሬ ሸገር ታጠረች  </t>
  </si>
  <si>
    <t>ሰላማዊ ሰልፍ ለማድረግ ማሳወቅ ብቻ በቂ ነው እውቅና መስጠትም ሆነ መቀበል አያስፈልግም</t>
  </si>
  <si>
    <t>አንባገነኖች</t>
  </si>
  <si>
    <t>በጣም አሳፋሪ መንግሥት ነው</t>
  </si>
  <si>
    <t xml:space="preserve">ብልፅግና ለራሱ ሲፈልግ ያለፈቃድ ሰላማዊ ሰልፍ ያካሂዳል  ለተቋውሞ ሰልፎች የማይፈቅድ አምባገነን ኢ ዲሞክራሲ  መንግስት ብልፅገና </t>
  </si>
  <si>
    <t>የምን ሠልፍ ነው ሠላም እንፈልጋለን ሠልፍ የፈለገ ዪኒቨርሥቲ ገብቶ ካፌ ይሠለፍ</t>
  </si>
  <si>
    <t xml:space="preserve">በሽታውን ከግምት ውስጥ ማስገባቱ ተገቢ ይመስለኛል </t>
  </si>
  <si>
    <t xml:space="preserve">ጁንታው የወለደው ተቀላቢ ሁሉ በሁከት እንጂ በሰላም እና በሀሳብ ልህቀት መች ያምንና  </t>
  </si>
  <si>
    <t xml:space="preserve">ተገቢ ነው  </t>
  </si>
  <si>
    <t>ከዚህ በላይ የአፓርታይድ አገዛዝ ምን አለ ህወሃትስ ከዚህ በላይ ምን አደረገች</t>
  </si>
  <si>
    <t>ሰልፉ ለዘይት ካልሆነ አየፈቀድም</t>
  </si>
  <si>
    <t>ምክንያቱን ለምን አይናገሩም ተረኝነት መሆኑ ነው ወይስ ሌላ</t>
  </si>
  <si>
    <t xml:space="preserve">ምን ብልፅግና ሆነ ብልግና ነው እንጅ </t>
  </si>
  <si>
    <t xml:space="preserve">ሲጀምር አገራችን በችግር ተወጥራ ሠልፍ አያስፈልግም </t>
  </si>
  <si>
    <t>አይ ህገመንግስ ገዥው መንግስት ብቻ እንደፈለገ የሚጠቀምበት  ቆሻሻ ሰነድ</t>
  </si>
  <si>
    <t>የፊውዳል ስርዓት ናፋቂዎች ብላችሁ አስተካክሉት</t>
  </si>
  <si>
    <t>ጥሩ ነው እንኩአንም ተከለከለ</t>
  </si>
  <si>
    <t>ደም የጠማው መንግስት እንዳይፈጃችሁ ተኳሾቹ እንደሆኑ አይምሬ ኤርትራውያን ናቸው</t>
  </si>
  <si>
    <t xml:space="preserve">ቲሽ ይሔን ህዝብ ከድጥ ወደ ማጥ ልትከቱት ፈለጋችሁ ማለት ነው </t>
  </si>
  <si>
    <t>ብልፅግናን ለመደገፍ መውጣት ይቻላል ሌላ ከሆነ ጨርቄን ማቂንትላላችሁ የዚች ሀገር መንግስት አምባ ገነን ብቻ</t>
  </si>
  <si>
    <t>ሰልፊ ከተፈቀደ መች አነሰ ጋግርታም ሁላ</t>
  </si>
  <si>
    <t>አይን ያወጣ አምባገነንነት</t>
  </si>
  <si>
    <t>ድሮምኮ የአቤቱታ ሠልፍ ተፈቅዶ አያውቅም ያው ግማሻችን ሞተን ግማሻችን ታስረን አይደል</t>
  </si>
  <si>
    <t xml:space="preserve">ተረኝነት መኖሩ ተረጋገጠ አይባልም </t>
  </si>
  <si>
    <t>የምን ሰልፍ ነው ምን የሚባል ሰልፍ እናካሄዳለን የሚሉ ካሉ እርምጃ ይወሰድባቸው ምድሮ ጉግ ማንጉግ</t>
  </si>
  <si>
    <t>ተረኛው ጁንታ መጨረሻቹን በቅርቡ ጠብቁ</t>
  </si>
  <si>
    <t>አምባ ገነን ነዉ ብልፅግና</t>
  </si>
  <si>
    <t>የምን ሰልፊ ነው የሱዳን ከሆነ ቁርጡን ይናገሩ ምድረ ዶንቆሮ ሁላ አላሪፊ ከሉ ከጁንታ ጋር መደመር ነው</t>
  </si>
  <si>
    <t>አንባ ገነኑ ብልፅግና</t>
  </si>
  <si>
    <t>እፍን አይ መንግስት እቴ ቦቅቧቃ</t>
  </si>
  <si>
    <t>እረ ጀማል ወንድሜ ባልደራስ ከምግባሩና ከዕቅዱ  ለኛ ምንም ፋይዳ እንደማያመጣ እንዴት ጠፋህና ነው ድጋፍ መስጠትህ</t>
  </si>
  <si>
    <t>ሰልፉ በልዩ ልዩ ምክንያቶች ተቀባይነት አላገኘም ይላል አይ እምየ ኢትዮጵያ ጉዞሽ አዙሪት ነው</t>
  </si>
  <si>
    <t>ምን የሚባል ሰለማዊ ሰልፍ ነው ግልፁን ነግረውን የጥፈት ሰልፍ ቢሉን ይሻላቸዋል</t>
  </si>
  <si>
    <t xml:space="preserve">ለመሆኑ ወዴት እየሄድ ነው የሰው ልጅ ሀሳቡን ለመግለፅ  የግድ  የመንግስት ፍቃድ መጠበቅ አለበት እንዴ </t>
  </si>
  <si>
    <t xml:space="preserve">ታስሮም አትፍሩ </t>
  </si>
  <si>
    <t>አትቸገሩ</t>
  </si>
  <si>
    <t xml:space="preserve">ተረኛው አፋኝ </t>
  </si>
  <si>
    <t>ዳግም አፈና ከህወሀት የተለየው በስም ብቻ አይ የኦዲፒ ብልፅግና አይ ኢትዮጵያዬ</t>
  </si>
  <si>
    <t xml:space="preserve">የመንደርና የጫት ቤት ሀለቃ ሁሉም ተይዘው ለህግ መቅረብ አለባቸው በሠላም ሀገር የምን ሠልፍ ነው </t>
  </si>
  <si>
    <t>ቆይ ሠላማዊ ሰልፍ የሱስነት ባህሪይ አለው እንዴ</t>
  </si>
  <si>
    <t>ትገርማላችሁ</t>
  </si>
  <si>
    <t>ብልፅግና ከሀገራችን ከኢትዮጵያ  ያንሳልን</t>
  </si>
  <si>
    <t>ምንድን ነው ልዩ ልዩ ምክንያት ይገለፅልን ሰልፍ የመከልከልም ሆነ የፍቀድ መብቱን ያገኘህው የት ነዉ እስኪ አንቀፅ ጠቅሰህ አስረዳን አይ ዘመን ለባለጊዜዎቹ</t>
  </si>
  <si>
    <t>በኢትዮጵያ ህዝብ የምትነግዱ ሚድያዎች እባካችሁ የመንግስት ቲፏዞ አትሁኑ እውነቱን ዘግቡ ለምን ብላችሁ ጠይቁ ባንዳዎች</t>
  </si>
  <si>
    <t>ቢገነቡ ጊዜ ካልጣላችሁ ያው ለቄሮ ነው</t>
  </si>
  <si>
    <t xml:space="preserve"> ተበላን</t>
  </si>
  <si>
    <t xml:space="preserve">ቢሰራም ማን  እንደሚሰገሰግበት   እናውቃለል   ሚሊዮን  ቤት ብትሰሩ    ለአዲስ አበባ  ህዝብ  ምኑ  ነው    ከማቁለጭለጭ  ውጪ    የሸገር  ህዝብ ምን ተደረገለት   ለምን ይዋሻል        </t>
  </si>
  <si>
    <t xml:space="preserve">የፎቶ ሰው የጅ ጹፍሽ ያምራል ካሜራ ማንሽ ፈረደበት </t>
  </si>
  <si>
    <t xml:space="preserve">ጀገና ኢትዩጵየዊ ኢትዩጵያ ትበለፅጋለች </t>
  </si>
  <si>
    <t xml:space="preserve"> የተሰራውን ኮዶምኒየም ለዘመዶችሽ ሰጥተሽ ከጨረስሽ ቦሗላ የሚገነባውም ደግሞ ሰበብ ፈልገሽ አድያቸው ለአዲሳባ ህዝብ አስበሽ አታውቂም ወደፊትም አታስቢም አበቃሁ </t>
  </si>
  <si>
    <t>ለመመረጥ ከሆነ ተሳስተሻል ለህዝብ ከማሰብ ከሆነ ከምርጫ በኋላ እናየዋለን</t>
  </si>
  <si>
    <t>ምርጫ በመጣ ቁጥር ሁሌ የሚለቀቅ ነጠላ ዜማ እስካሁን ቆጥበን ያሰራነውን ቤት በማን አለብኝነት ለማን እንዳከፋፈላችሁ አልረሳንም</t>
  </si>
  <si>
    <t>ለማን ነው የሚገነቡት</t>
  </si>
  <si>
    <t xml:space="preserve"> እንደአፍሽ ያርገው</t>
  </si>
  <si>
    <t>ቢገነባም ለቆጣቢወች አይደርስም</t>
  </si>
  <si>
    <t>መቼ ለቆጣቢዎች  ትሰጣላች ቤት አፈላጊ  ይከፍላል  አዲስ  ሐሳብ ተፈናቀሉ  መሬት  ተወሰደባቸው  በልማት  እየተባለ  እየከፈሉ  ደግሞ አመት ይጠብቃል</t>
  </si>
  <si>
    <t xml:space="preserve">አንተ ህዝብ  ይወጣል  ብለህ  አመት  ጠብቅ  ታገኝ መስሎሀል በአንተ ገንዘብ የተሰራውን  እያደሉ አንተን  አይዞህ ይደርሳል  ይሉሀል </t>
  </si>
  <si>
    <t>የምርጫ ቅስቀሳ መሆኑ ነው</t>
  </si>
  <si>
    <t>አይይይ መጀመረያ በድሃ አቅማችን ቆጥበን የተሰሩት ቤቶች ለኛ ለቆጠብነው ስጡን</t>
  </si>
  <si>
    <t>ያው ለቄሮ ነወ</t>
  </si>
  <si>
    <t xml:space="preserve">ለቀሮ አከፋፍሉት ዘረኞች </t>
  </si>
  <si>
    <t>መጀመሪያ በቆጣቢ የተሰራ ቤት ለቆጣቢ ስጡ</t>
  </si>
  <si>
    <t>ቱ ውሸታሞች ሌቦች በገንዘባችን የተሰራ ቤት እንኳን ዘርፋችሁናል ምድረ አይናውጣ ሌባ</t>
  </si>
  <si>
    <t xml:space="preserve">መጀመሪያ ያለቀውን ለ እድለኞች አስረክቡ </t>
  </si>
  <si>
    <t xml:space="preserve">እናንተ ስራችሁን በአሪፋ እየሰራችሁ ነው አላማችሁን እያሳካችሁ ነው አማራውን አፈናቅላችሁ  </t>
  </si>
  <si>
    <t>እረ እኔስ ድክም አለኝ አይ ምርጫ ስንት ነገር ያሳያል</t>
  </si>
  <si>
    <t>ምናለ እንደ በፊቱ ኢሀዴግ እንኳን ማስመሰሉን ብትችሉበት</t>
  </si>
  <si>
    <t xml:space="preserve">ቀልዱ </t>
  </si>
  <si>
    <t xml:space="preserve">ሰው አንድ ጊዜ ይዋሻል ሁለት ጊዜ ይዋሻል ግን ዕድሜ ልክ ውሸት እንዴት ይዋሻል </t>
  </si>
  <si>
    <t>እኔ የገረመኝ ያ ሁሉ የተሰራ ምን ወሰደው</t>
  </si>
  <si>
    <t xml:space="preserve"> የተበላ ቁቤ ነው ዝም ብለህ ቆጥብ</t>
  </si>
  <si>
    <t>ያው ለቄሮ ነው ምን አዲስ ነገር አለ</t>
  </si>
  <si>
    <t>ብዙ ሰው የ የልደራሰው አለ በንዴት ብራቻውን የወጡት ከነዛ ውስጥ አንዱ እኔ ነኝ አስቡበት</t>
  </si>
  <si>
    <t>ኧረ ቤቱ ናፈቀን አረጀን</t>
  </si>
  <si>
    <t>ይገነባል ይገነባል መቼ ነው ለደሀ የሚደርሰው ቅድመ ክፍያ ቆይ የመንግስት ሰራተኛ ከየት ነው ሚያመጣው እንደኔ እንደኔ መንግስት ከሪል እስቴትጋር መወያየት አለበት ሪል እስቴት የሚገነቡት ዲያስቦራውን ያማከለ ነው አሳብ እንዲቀየሩ ማድረግ ቤት ፈላጊው ሌላ ሚገነባው ለማይፈልገው</t>
  </si>
  <si>
    <t>አረ ወዲያ አንች ወግጅልኝ አልስማሸም የምን ቀደዳ ነው</t>
  </si>
  <si>
    <t>አስጠላችሁን</t>
  </si>
  <si>
    <t>ምርጫ እስከሚያልፍ ነው</t>
  </si>
  <si>
    <t>የጠፋዉን  ሺ ቤት ብታስፈልጊዉ ይሻልሻል አዲስ ከማስጀመር</t>
  </si>
  <si>
    <t>ለጋሎች ለማከፋፈል ነው</t>
  </si>
  <si>
    <t>ለቄሮ ነው</t>
  </si>
  <si>
    <t>ይህ  ሀሳብ  በጣም ጥሩ  ነው  በርች</t>
  </si>
  <si>
    <t>ውሸት ታከለ ስድስት መቶ ሺ ቤቶችችን እገነባለሁ ብሎ ድንኴን ጥሎ ደግሶ  ሰልፍ አሳይቶ  ከፍተኛ የሚድያ ሽፋን ሰጥቶ መሰረት ድንጋይ ጥሎ የውሀ ሽታ ነው የሆነው ሳትነግሩን ለምን አሰሩም የተሰራውን እንኳን በፍትሀዊነት አላደላችሁም</t>
  </si>
  <si>
    <t xml:space="preserve">መልካም ጅምር ነው ደስ ያሰኛል ታዲያ የፊርማው ቀለም ሳይደርቅ ካምፓኒው ወደ ሥራ ቢገባ ተአሚነቱን ያረጋግጠዋል </t>
  </si>
  <si>
    <t xml:space="preserve"> ሰልጣንና ጥቅማጥቅም በብሄር  ማከፋፈል ልክ አባቱን ይመሰላል  አለች እናቲ</t>
  </si>
  <si>
    <t xml:space="preserve">ወደ ክልሎችም ቢጀመር መልካም ነው </t>
  </si>
  <si>
    <t>በጣም የተሻለ ስራነዉ በርች</t>
  </si>
  <si>
    <t>ዘረኛ ሁላ</t>
  </si>
  <si>
    <t>መንገዱን የሚጨርስ በጀት ሳይኖር ለምርጫ ቅስቀሳ ብላችሁ ያረሳችሁትን መንገድ እባካችሁ አስተካክሉልን መንገድ አተናል</t>
  </si>
  <si>
    <t>አስጠንቁዬም ቢሆን  ሊደርሰኝ ይገባል</t>
  </si>
  <si>
    <t>ለቅስቀሳ ተረስቶ የነበረ ጉዳይ መሆኑ ነዉ ወያኔ ሠርቶ የሄደዉን ቤቶች የፊኒሽንግ ሥራዎችን አጠናቆ ለባለዕድለኞች ማስረከብ ያልቻለ አዲስ ሠርቶ ያደርሳል ብሎ መቀበል ይከብዳል</t>
  </si>
  <si>
    <t>እድሜ ልካችሁን እራሳችሁን እንዳሞኛችሁ ነው</t>
  </si>
  <si>
    <t xml:space="preserve">ከ ሰው ልጅ መሰረታዊ ፍላጎት አንዱ ቤት ነው   ነገር ግን ብዙ ግዜ መንግስት ትኩረት  አይሰጠውም  ይህ ጥሩ  ጅማሮ  ነው        </t>
  </si>
  <si>
    <t>ምን ያደርጋል ታዲያ የሚሰራው ነገር ድሀን ያማከለ ካልሆነ አይጠቅመንም</t>
  </si>
  <si>
    <t xml:space="preserve">እስኪ ለእኔም ፎቅ እንዲሰጠኝ ስል ለወሮ አዳነች አቤቤ በአክብሮት እጠይቃለው ከሰላምታጋር </t>
  </si>
  <si>
    <t>ሺ ቀርቶ ሚሊዮን ቢገነባ  ስለማይደርሰን ከንቱ በዜና መሠልቼት ነው</t>
  </si>
  <si>
    <t xml:space="preserve">መዲና የሚለዉ ቃል ለደህንነታችን ያሰጋናል   </t>
  </si>
  <si>
    <t>ቤቱ ሳይሰራ የተዋዋላችሁት ውል ከብዛቱ የተነሳ ፎቅ ሆኗል በቃ  ፊርማችሁን በእጣ አከፋፍሉን ደግሞ ለርሱም ዘር እንዳትቆጥሩ</t>
  </si>
  <si>
    <t>ጥሩ ነው በተግባር እንየው</t>
  </si>
  <si>
    <t xml:space="preserve">እንዲህ ያለ ዜና መስማት በራሱ ያስደስታል እናመሰግናለን </t>
  </si>
  <si>
    <t>ተሥፋ ካልሆነ ጥሩ ነው ወገን ለወገን ነው</t>
  </si>
  <si>
    <t>ዘርሸ  እርጉም   ይሁን ሌላ ምን ምን ይባላል ጌዜ እሲኪመልሰ</t>
  </si>
  <si>
    <t>ዜና ላይ  ሌላ መሬት ላይ ሌላ  ነገራቸው ሁሉ  ሿ ሿ  እንደሚሰሩን  ፓስተር ነን  ነብይ ነን  እንደሚሉት ሆነ ኮ</t>
  </si>
  <si>
    <t>እንዲህ ነው ለዜጋህ ማሰብ ጥሩ ጅማሪ ነው ቀጥሉበት</t>
  </si>
  <si>
    <t>ወ/ሮ አዳነች አቤቤ ይቅናሽ አዲሱ ዘመን የሰላም የፍቅር የመልካም አስተዳደር የብልፅግና ይሁንልን  በርች አንቺ ጀግና</t>
  </si>
  <si>
    <t>በጣም ደስ ይላል በእውነት ቸር ወሬ ያሰማን እንዲህ አይነት  ስንቱ ተሰቃይቶ  በዚህ ህመም ተጎድቶ  የስንቱን ቤት አንኳኩቶ   እናያለን ገና ሃገር ትቀየራለች ሩቅ አይደለም</t>
  </si>
  <si>
    <t>መልካም ነው ለልብ ህሙማን ህፃናትም ቢጨመርበት ሀሳቡን የበለጠ ተደናቂ ያደርገዋል  ወረፋ የሚጠብቁ እንዳሉ ስለሚታወቅ</t>
  </si>
  <si>
    <t xml:space="preserve">በእውቀት እና በሕዝባዊነት ስሜት ከሆነ ፈጣሪ ዘመንሽን ይባርከው </t>
  </si>
  <si>
    <t xml:space="preserve">እዉነተኛ ወዳጅ በስራዉ ይገለፃል </t>
  </si>
  <si>
    <t xml:space="preserve">ግማሹ በግል ክፍያ እየተሰቃዩ ነው እነሱስ ኢትዮጵያዊ አደሉ </t>
  </si>
  <si>
    <t>እንኳን በነፃ በክፍያ መቼ  አገልግሎት መስጠት ተቻለና ነው ወሬ ብቻ ቆርቆሮ</t>
  </si>
  <si>
    <t>እግዛብሂር የጤና የፍቅር ያደርግልህ ወንደሚ</t>
  </si>
  <si>
    <t>ወሬው ሌላ ተግባር ሌላ ማሞ ሌላ መታወቂያው ሌላ</t>
  </si>
  <si>
    <t>ብዙ ሰዉ በህልምም ኦሮሞ ይላል  ኦሮሙማ ቆርቸ ቡዳ ሆነች</t>
  </si>
  <si>
    <t xml:space="preserve">ጥሩ ነው ግን በዚህ አታለሽ ምን ተዕልኮ ልፈፅሚ ይሆን ማለት በዳቦ አታላችሁ ቤት እደሰረቃችሁት ለማለት ፈልጌ ነው  </t>
  </si>
  <si>
    <t>መልካም  ስራ ነዉ</t>
  </si>
  <si>
    <t>ምን ማስተማመኛ አለ ሌላው አካል እንደማይጠፋ</t>
  </si>
  <si>
    <t>ገና ለገና ተቀባይነት አገኝ ተብሎ ስሜታዊ ቃል ለህዝብ መስጠት መጨረሻው ጥሩ አይሆንም</t>
  </si>
  <si>
    <t>ከ አ/አ ውጭ ላሉትስ</t>
  </si>
  <si>
    <t>አንች ተባረኪ ምርጥ ሀሉ ነገር ያምራል አዳነች አበቤ</t>
  </si>
  <si>
    <t>መልካም ነገር ነው</t>
  </si>
  <si>
    <t>ተባረኪልን</t>
  </si>
  <si>
    <t>አይዞሽ ድሮም ቆራጥ ነሽ በሉልኝ</t>
  </si>
  <si>
    <t>አሪፍ ሀሳብ ነዉ ግን በ ሸገር ዳቦ አታላቹ የኮንደሚኒየም ቤታችን የተበላዉ ነገርስ</t>
  </si>
  <si>
    <t>እቺ ነገር ለደላሎች ጥሩ ገቢ ማስገኛ እንዳትሆን ተጠንቀቁ በተረፈ በጣም አስደሳች ዜና ነው</t>
  </si>
  <si>
    <t xml:space="preserve">እውነት ይህ ከተተገበረ መልካምነት ነው ክቡር ከንቲባ እንዳሳብዎ ያድርገው </t>
  </si>
  <si>
    <t xml:space="preserve">አዎን ጥሩ ስራ ሰራሸ ካነቺ የ ወራቤ ከንቲባ እና መዘጋጃ ብዙ ነገር ይማራል ብዬ አስባለሁ </t>
  </si>
  <si>
    <t>አምላከ  ይርዳሽ  አይለወጥብሽ</t>
  </si>
  <si>
    <t>ትልቅ ነገር ተባረኪ</t>
  </si>
  <si>
    <t xml:space="preserve">ዘርሽ ይጥፋ መርዛም </t>
  </si>
  <si>
    <t>የህዝብ አገልጋይነታችሁን በማረጋገጣቹ ክብር ይገባቸዋል</t>
  </si>
  <si>
    <t>የአቤቤ ልጅ ሁሉን ልፍጀዉ አልሽ</t>
  </si>
  <si>
    <t>ጥሩ ነው ግን የሚድያ ሽፋን ያላገኙ ችግሮችን አትፈጽሙብን ስለእውነት ብላችሁ</t>
  </si>
  <si>
    <t>ጥሩ ጅማሮ ነው ግን  የሚሆነዉ በግል እየተሰቃየና እየሞተ ነው</t>
  </si>
  <si>
    <t>አናቴ እድሜ ከጤናጋ ያድልልን ብለናል ያገልግሎት ዘመኖን ያርዝምልን</t>
  </si>
  <si>
    <t>ጭንቀት አይንካሽ ስንት ድሃ ገንዘብ በማጣት ተለይቷል መሪ እንድህ ነው ችግሮችን ለይቶ ቅድሚያ የሚሰጣቸው እየፈታ ሲሄድ</t>
  </si>
  <si>
    <t xml:space="preserve">ትክክል ነው መንግስት መደጎም የሚገባው ህክምናን ነው  </t>
  </si>
  <si>
    <t>ይሄ ነገር ከኪሷ ነው ወይስ</t>
  </si>
  <si>
    <t>እስኪ ለካንሰር በሽታም ብትተባበሩ ብዙ ሰው በካንሰር በሽታ እየሞተ ነው</t>
  </si>
  <si>
    <t xml:space="preserve">ከእንግዲህ ማንንም አናምንም  እስክንድርን ፍቱት አለቀ </t>
  </si>
  <si>
    <t>በጎ በጎ ማሰብና በዝህ  ወቅት ላይ ሆነን ህሙማንን ማስታወስ በሰውም ሆነ በፈጣሪ ዘንድ ያስመሰግናል</t>
  </si>
  <si>
    <t>ላንተም  መልካም ዓዲስ ይሁንልህ</t>
  </si>
  <si>
    <t xml:space="preserve">ለሀገርና ለወገን መቆምም ሆነ መስራት ማለት እንዚህን የማሳሰሉትን የመከራ ቀንበሮችን ከሕዝቡ ጫንቃ ላይ ማራገፍ መቻል መታደል ነው </t>
  </si>
  <si>
    <t>ተባረኪ ፀጋውን ያላብስሽ እግዚአብሔር</t>
  </si>
  <si>
    <t>ትልቅ ስህተት</t>
  </si>
  <si>
    <t>አሁን ግብር ልክፈል</t>
  </si>
  <si>
    <t xml:space="preserve">መልካም ነው ነገር ግን በግል ሆስፒታሎች እየተበዘበዝን ያለነውን ዜጎች ማን ይመልከተን </t>
  </si>
  <si>
    <t>እረ አታስቁን ውሸታሞች</t>
  </si>
  <si>
    <t>እጅግ የሚደነቅ መልካም ስራ ነው የሰራሺው እውነቱን ለመናገር  እና  በተጨማሪ ሳይታክቱ  ለህይወታቸው ሳይሳሱ  ቀን ከለሊት ለሚተጉ የጤና ባለሙያዎች ጊዚያዊ መኖሪያ ቤት ቢመቻችላቸው በዚው ቀጥይ በጣም ታታሪ የህዝብ አገልጋይ ነሽ እረጅም እድሜ ከጤና ጋር ጨምሮ ይሰጥሸ</t>
  </si>
  <si>
    <t xml:space="preserve">ጥሩ ነው በጣም ደስ ይላል ተባረኪ </t>
  </si>
  <si>
    <t>አሣማ ነህ</t>
  </si>
  <si>
    <t xml:space="preserve">እንዴ  ቆይ ሉዓላዊነቷን እናንተው ረግጣችሁ   ውጭዎችን መውቀስ ትንሽ አያምም </t>
  </si>
  <si>
    <t xml:space="preserve">አተ የሁለት አገር ፈረስ </t>
  </si>
  <si>
    <t>ኧረ ተው ደመቀ መኮንን አማራን አታስጨርሰው ድሮ ለወያኔ ፈረስ ዛሬ ደግሞ ለኦነግ ጭንቅላት የለህም</t>
  </si>
  <si>
    <t>በሬ የኢትዮጵያ ህዝብ እንደናንተ የሰለቸዉ የለም ግን ደደቦች ስለሆናችሁ አይገባችሁም</t>
  </si>
  <si>
    <t>ቀዳዳ መንግስት አስጠላን</t>
  </si>
  <si>
    <t>እርኩስ ልክስክስ</t>
  </si>
  <si>
    <t>እዝነ ባዶ ይህን በሆድ ማስፋት ይቻላልን</t>
  </si>
  <si>
    <t>ተላላኪነት  እድሜ ልክ አይሰለችም መርዶ ነጋሪ</t>
  </si>
  <si>
    <t>አቶ ደመቀ ምነው የወሎ ሕዝብ ምን አጠፉ በማጅራቱ ሲታረድ ተመልካች ሆነው እስከመቸ  የደጋጎች አገር እንባ ሰሚ አምላክ አለው</t>
  </si>
  <si>
    <t>አይ ደመቀ ነው ወይስ ጨለመ እናተ ለዩት</t>
  </si>
  <si>
    <t>የሚያሳዝነው አማራ አሑንም በማይወድ ሰው መመራቱ ነው</t>
  </si>
  <si>
    <t>እንዲያውም አንዱ የኢትዮጵያ ህዝብ ተፃፃሪ ግንባር የሆንክብን አንተ እራስህ ነው ሁሌ አሽክር ሆነህ ትንሽ አይደብርህም ለህወሃት ለኢህዴግ ታላቅ ልጅ አሽክር ነበርክ አሁንም አሰላለፍ ቀይረህ ለአሁኑ ለኢህዴግ ታናሽ ልጅ አሽክር ስትሆን ሆድ አደር</t>
  </si>
  <si>
    <t>አጎዛ የአማራ ሽክም ለከርሱ የተቀመጠ ሰውየ</t>
  </si>
  <si>
    <t>ምድረ ቀዳዳ ወናፍ ወሬ እማ ታውቃላችሁ</t>
  </si>
  <si>
    <t>ወራዳ ሽንፍላ</t>
  </si>
  <si>
    <t>መቸም አንተ ማንም ቢሾም ከምክትል ጠ/ሚ ሚያነሳህ የለም ዘና በል አንተ የተተከለ የድንጋይ ሀውልት ነህ ቀፎ</t>
  </si>
  <si>
    <t xml:space="preserve">ግራ ተጋብቶ ግራ የሚያጋባ መንግስት </t>
  </si>
  <si>
    <t>አፈር ብላ</t>
  </si>
  <si>
    <t>አይ ዝም ብለህ የግብጽን ተግባር አሳካ ጥምህ የአረብ ዶላር ነውና</t>
  </si>
  <si>
    <t>ጉማሬ በልቶ አደር ሆዱ ካልጎደለ ቢጭኑት ቢጋልቡት ምንም የማይመስለው ዋናው አሳማ ደመቀ መኮነን</t>
  </si>
  <si>
    <t xml:space="preserve">መጀመሪያ እናንተ ከኦርቶዶክስ ላይ እጃችሁን አንሱ ወይ ስልጣን ልቀቁ </t>
  </si>
  <si>
    <t>እንዲፀድቅ አማራ እንደሕዝብ በውጪም በውስጥም በጋራ መቆም አለበት</t>
  </si>
  <si>
    <t>እናተ የውሾች  ጥርቅም  በሕዝብ ደም  የምትጨማለቁ ደም ጠጮች</t>
  </si>
  <si>
    <t>አንድነት ወይ አንድነት</t>
  </si>
  <si>
    <t>ስለ አማራው አይገድክም  ተው ደመቀ  ይህ ስልጣን ዘላለማዊ አይደለም</t>
  </si>
  <si>
    <t>አመለጣቹ  ስባሃት ነጋን  የለቀቃቹ ቀን ነዉ   ህዝብ የካዳቹ</t>
  </si>
  <si>
    <t>መንግስት የዱር አውሬዎችን በአንድነት ፓርክ አስጠልሏል ዋጋው በገንዘብ የማይገለጸው የሰው ልጅ ደግሞ እንደ አውሬ በየቀኑ ይታደናል ምክንያት   ብልጽግና ማለት እንደዚህ ነው</t>
  </si>
  <si>
    <t>ፍትህ በሳውዲ የሚሰቃዩ ህዝብ</t>
  </si>
  <si>
    <t>ድልብ</t>
  </si>
  <si>
    <t>ባንዳ ሁላ</t>
  </si>
  <si>
    <t>የሰረቀው ብር ገቢ ሆነ እንዴ</t>
  </si>
  <si>
    <t>ቱቦ ነገር በየት ነው ሰላም ያለ የሰው ልጅ  እንደ አውሬ እየተገደለ የዱር አውሬ ተከብሮ ይጠበቃል</t>
  </si>
  <si>
    <t>ጉልቻ በየቀኑ የሚታረደው ህዝብ ምንም አይመስልህም እቃ ነገር ነህ</t>
  </si>
  <si>
    <t>ድንቄም አንድነት</t>
  </si>
  <si>
    <t>ተዉ አትርሳዉ አማራ ወገንህን</t>
  </si>
  <si>
    <t xml:space="preserve">እየሠራችሁ  ያለዉ  ተግባር  ያኮራል ሆኖም  ተፅዕኖዉ  ስላልቆመ  ቶሎ ወደ ማስተባበር  ግቡ </t>
  </si>
  <si>
    <t>የሰው ድልብ ምንም ስሜት የማይሰማው ሰው እናቱን ቢገሉበትም ምንም ኣይመሰለው</t>
  </si>
  <si>
    <t>ድንጋይ በድንጋይ ላይ</t>
  </si>
  <si>
    <t>የሚናገር ዕቃ</t>
  </si>
  <si>
    <t>እንኳን የውጪ ጫናን ያገር ውስጥ ጫናም አልፈታችሁም የቀንጅብወች</t>
  </si>
  <si>
    <t>ሁሌም ሊከበር የሚገባውን የኢትዮጵያዊነት መንፈስ በዚህ ሰው ላይ ይታያል ምናለ የኦሮሞ ብልፅግና አባላት ከሴራ ፓለቲካ ወጥታችሁ እንደዚህ ሰውዬ ሀገር ሀገር ብትሸቱ</t>
  </si>
  <si>
    <t>ኢትዮጵያዊ  አንድነት የሚፀና አማራን እና አፋርን በማሳደድ  እና በመግደል ከሆነ  ጥንቅር ይበል የለየለት ተረኝነት ነው  ህዝቡ  መንግሰት  አለመኖሩን  አዉቆ ራሱን  ማደራጀት  እና ነቅቶ መጠበቅ  ነው  የሚያዋጣ</t>
  </si>
  <si>
    <t xml:space="preserve">የውጭ ሀይል ቢመጣ ባይመጣ ከዚህ የባሰ የሰው ህይወት እንደ እንስሳ አይታረድ በኑሮ ውድነት አይቃጠል ለነገሩ አንተ በማደንዘዣ ተወግተሀል አይበርድህ  አይሞቅህ  </t>
  </si>
  <si>
    <t>በቁምህ የምትክ</t>
  </si>
  <si>
    <t>የብአዴን  ውላጅ በድኖች  ቢኖሩም የሉም  ባይኖሩም የሉም</t>
  </si>
  <si>
    <t>ከዚህ በላይ ምን ሊፈጠር ነው እንደዚህ  ከዚህ በሗላ  ኧረ ጉድ ነው</t>
  </si>
  <si>
    <t xml:space="preserve">ግንባራቹ ይፉረስ አሁን ሰለቸኝ ጦርነቱ አላበቃም </t>
  </si>
  <si>
    <t>ስለ አማራ ህዝብ መታረድ ቦታ የለህም</t>
  </si>
  <si>
    <t>የደነዝ ስብስብ</t>
  </si>
  <si>
    <t>ተስፋችንን የበላዉ ወንበዴ ቡድን</t>
  </si>
  <si>
    <t>ደመቀን እና አብይን የማላይበት ቦታ ነው ምፈልገው በቃ እናንተ ኢትየዮጵያ አትመጥኗትም</t>
  </si>
  <si>
    <t>የከንትባዋ አርባ ምልዮን ጨምሮ ነው</t>
  </si>
  <si>
    <t>ወሬ ብቻ ዝረፉፏት ኢትዮጵያን</t>
  </si>
  <si>
    <t>ወሬ ብቻ ዝረፉን</t>
  </si>
  <si>
    <t xml:space="preserve">ወሬ ብቻ  አንድ ተግባር የለ የአዳነች አበቤ </t>
  </si>
  <si>
    <t>የሜቴኮችን ማን ይመርምር</t>
  </si>
  <si>
    <t>ወረኛ ነህ ወላይታ የህዝብን ጥያቄ ለመቀልበስ የሀሰት ክስ አዘጋጅታችሁ  ነው ነገ እናንተነም ይጠብቃችሁዋል በሰፈራችሁት ቁና መሰፈራችሁ አይቀርም  የንፁሃን ደም በእጃችሁ ነው አትርሱ</t>
  </si>
  <si>
    <t>ወላይታ ላይ ምንም የተዘጋ መንገድ የተዘረፈ ነገር የለም አውቃችሁ የወላይታ አታበላሹ በውሸት በመናገር ብልጽግና አያድግም</t>
  </si>
  <si>
    <t xml:space="preserve">መከሰስ የነበረበት ኮሎኔል አብይና ተላላክዎች ናቸው </t>
  </si>
  <si>
    <t>የልደቱ አያሌውን ጨምሮ የህሊና እስረኞች መብት ይከበር</t>
  </si>
  <si>
    <t xml:space="preserve">ከፍትህ በፊት ሀገራዊ መግባባቱ እና ብሔራዊ እርቁ ቢመጣ ሀገሪቷ የተረጋጋ የፖለቲካ ሂደት ይኖራት ነበር </t>
  </si>
  <si>
    <t xml:space="preserve">አህያውን ፈርተው ዳዉላዉን አሉት </t>
  </si>
  <si>
    <t>የብልፅግና አመራርስ መቼነው ምርመራ  የሚጀመረው</t>
  </si>
  <si>
    <t xml:space="preserve">እንኳን ከኮንዶሚንም ወደ ት/ቤት  ዘረፋ በሠላም መጣችሁ </t>
  </si>
  <si>
    <t xml:space="preserve">ይዋል ይደር እንጂ ኢትዮጲያን የሚጠላ ማሀይም ዘረኛ  በፍፁም አይሳካለትም መጨረሻ ላይ አንገቱን ይደፋል ያፍራል ይሸማቀቃል  </t>
  </si>
  <si>
    <t>በ አ/አ ሀውልት እናሰራለን ብላችሁ ነበርኮ ምነው ሸዋ</t>
  </si>
  <si>
    <t xml:space="preserve"> ሰዎች ክስ በአጫሎ ግድያ ይታያቹ አንድ ነብስ ለማጥፋት የእዚህ ሁሉ ሰው ስራ ነው ማለት አያስተዛዝብም ይህ ሁሉ ሺህ አንድ ብርጌድ ጦር ወይስ ህዝብ </t>
  </si>
  <si>
    <t>በርቱ እስከ  ሚሊዬን ታሳሪ አታጡም ወንጀለኛ ህግ ስያስከብር ንፁሃን ወንጀለኛ ይሆናሉ</t>
  </si>
  <si>
    <t>የፀጥታ አባላት ሳይሆን በሥነምግባር ችግር ከመከላከያ የተባረሩ ናቸው በሌላ ቋንቋ ቦዘነዎች ናቸው</t>
  </si>
  <si>
    <t xml:space="preserve"> ዛሬ ያላቹትን ነገ አትደግሙም ተግበር የለ ወሬ ሰለቸን </t>
  </si>
  <si>
    <t>ቡቹላ በል ተብለህ ነው</t>
  </si>
  <si>
    <t xml:space="preserve">እስቲ እናያለን </t>
  </si>
  <si>
    <t>ድራማው በመዘግየቱ ምክንያት በኢትዮ ተቀደማችሁኮ አሁን እራስ በራሳችሁ መጠፋፋት ነው ያለባችሁ</t>
  </si>
  <si>
    <t xml:space="preserve">የኦሮሚያና ቤንሻንጉል ወንጀልስ የፅድቅ ይሆን እንዴ </t>
  </si>
  <si>
    <t xml:space="preserve">የአመንዝራይቱ መልስ አይነት ስሆንባችሁ ትተዋላችሁ  እሱስ ግድ የለም  </t>
  </si>
  <si>
    <t>ህዝብ እውነታውን ያውቃል የትኛው ኢመደበኛ አደረጃጀት ለሀገር ህልውና አስጊ እንደሆነ</t>
  </si>
  <si>
    <t>ምንም አዲስ ነገር የለም  አጀንዳ ማስቀየሪያ ነዉ</t>
  </si>
  <si>
    <t xml:space="preserve"> ኦዲተር የሚባሉትኮ ለሙስና የተቋቋሙ ህጋዊ ሌቦች መሆናቸውን የምታውቀው በተዓምር በደመወዝ ሊሰበሰብ የማይችል ንብረት ሰብስበው ስታይ ነው</t>
  </si>
  <si>
    <t>ከለዉጡ በፊት ያለውን ወይስ ከለውጡ በኋላ የተፈፀመውን</t>
  </si>
  <si>
    <t>ወላይታን ለቀቅ አደርጉና ወንድ ከሆናችሁ ትግራይ ላይ ሞክሩ</t>
  </si>
  <si>
    <t xml:space="preserve">ደደቡች መጀመርያ እራሰህን ንፁህ አደርግ </t>
  </si>
  <si>
    <t>እኔምለው ይህ ነገር የ ከንቲባዋን ሚሊዮኑን ይጨምራል</t>
  </si>
  <si>
    <t xml:space="preserve">በትክክል ሌብነትን የምትታገሉ ከሆነ ገና  ቢሊዮን ይገኛል   ኦዲተሮች ራሳቸውም አንዳንዴ ኦዲት መደረግ አለባቸው  </t>
  </si>
  <si>
    <t xml:space="preserve">ማን ማንን ይመረምራል   መርማሪና ተመርማሪ ማን ነዉ ሁሉም በአንድ ጎዳና እየተራመዱ ነዉ ከሰብሉ ይልቅ አረሙ በዝቷል  </t>
  </si>
  <si>
    <t>እንደዚ አያነት ተራ ዘገባ ለህዝብ ምኑም እንዳልሆነ አውቃችሁ እዉነተኛ ለሀገር የሚጠቅም ሰራ ስሩ መንደርተኛ መንግሰት ሆዳም ካድሬ ሁሉ</t>
  </si>
  <si>
    <t xml:space="preserve"> ዝናው በሩቅ ይሰማ የነበረው የአንበጣ መንጋ አሁን አዲስ አበባ ሊገባ ከደጃፍ ቆሟል </t>
  </si>
  <si>
    <t>ሻሸመኔና ሌሎች ከተሞች አመድ ሲሆኑ  ሰዉ ሲታረድ  ንብረት ሲወድም  ዝም ተብሎ ግን እስካሁን አንድ ብርጭቆ እንኳን ባልተሰበረበት ወላይታ ላይ ትንኮሳችሁ በዛ</t>
  </si>
  <si>
    <t>ከተዘረፈው ገንዘብ ድርሻድ ርሻችሁን ስታገኙ ክስ በምክንያት  ይቋረጣል እናውቀዋለን እኮ</t>
  </si>
  <si>
    <t>እንደ አዳነች በስም ንገሩን አታባብሉን የህዝብን የዘረፋ ህዝብ ያስመልሳል</t>
  </si>
  <si>
    <t>ታኬ ለማሰር ተፈልገዋል ማለት ነው</t>
  </si>
  <si>
    <t xml:space="preserve">ወገኔ ሁሉ እሰር ላይ ነው ያለው ለካ  አይ ጉድ </t>
  </si>
  <si>
    <t>የፀረሙስና ኮምሽን እራሱ በአሁኑ ጊዜ     ከላይ እስከ ታች ድረስ መፈተሽ አለበት</t>
  </si>
  <si>
    <t>ወላይታ ላይ ነው የምትበረቱት</t>
  </si>
  <si>
    <t>ፋኖ ግን ህጋዊ አደረጃጀት የተከተለ ነው ማለትህ ነው መንገድ ዘግቶ በርበሬ እህል በግ ፍየል የሚቀማ የወላይታ  ምንም ባላደረጉ በስመ ሪፎርም የተሰናበቱ የሰራዊት አባላት ለምን መብታችን ብሎው በሰላማዊ መንገድ ስለ ጠየቁ ህገ ወጥ አደረጃጀት  ማለት ሼም ነው ፋኖ እንኳን አልተካተተም የሄ ብሄር ተኮር ጥቃት አንድ መገለጫ ነው</t>
  </si>
  <si>
    <t>በዚህ ሁለት አመት የተዘረፈው ይፋ የሚሆንበት ጊዜ ቅርብ ነው ዘግናኝ በሆነ ሁኔታ በልፅገውበታል</t>
  </si>
  <si>
    <t>እባካችሁ በኃላፊነት ላይ ሆናችሁ ያልተጣራ መረጃ በሚዲያ የምታስተላልፉ ሰዎች ሕዝቡ መንግስትን እንዳያምን እያደረጋችሁት ነው</t>
  </si>
  <si>
    <t xml:space="preserve">ሙስናን የመመርመር ስራና የክልል እንሁን ህገመንግስታዊ ጥያቄ ምን አንድ እንዳደረጋቸው አልገባኝም </t>
  </si>
  <si>
    <t xml:space="preserve">ኧር እውነት ሆይ ወደት አለች </t>
  </si>
  <si>
    <t>ሌቦችን ፈጣሪ ያጋልጣቸው</t>
  </si>
  <si>
    <t>ኧረ ሰላም ሳይኖር በየቦታው ሰው እየታረደ ስለሰላም ማቀንቀን ምን ያደርጋል</t>
  </si>
  <si>
    <t>ተመርጦ ተመርጦ ስራ ካልሰራ ምን ዋጋ አለው</t>
  </si>
  <si>
    <t>በጣም ይደብራል ሹመቱ ሁሉንም ክልል ያሳተፈ አይደለም ወይ ብልጽግና</t>
  </si>
  <si>
    <t>እስኪ ንገሩኝ አ/አ የተኛው የሰላም ችግር ነው ያለባት ችግሯ ልዩ ጥቅም ካልተጠቀምኩ የሚል አውሬ ብቻ ነው እንዴት በሠላም በፍቅር እንደምንኖር እናውቅበታለን</t>
  </si>
  <si>
    <t xml:space="preserve">አዲስ አበባ ቀጣይ የማቅለጫ ወይም የመቅለጫ ገንዳ ናት                          </t>
  </si>
  <si>
    <t>ሹመት ያዳብር ብለናል ሠናይ የሥራ ዘመን</t>
  </si>
  <si>
    <t>መጀመሪ ከንቲባዋ ክልሏን ሰላም ታርጋግጥ</t>
  </si>
  <si>
    <t xml:space="preserve">አንድ ሙስሊም የሌለው የሰላም ምክር ቤት ሰላም ሊያመጣ አይችልም </t>
  </si>
  <si>
    <t>ፕ/ር ጣሰው ወ/ሃና ከነዚህ ከርሳም መሪዎች አብረው መስራት ሳይሆን ያለበዎት ለማስወገድ በሚደረገው ትግል ማገዝ ነው</t>
  </si>
  <si>
    <t xml:space="preserve">ባለተራ </t>
  </si>
  <si>
    <t xml:space="preserve">ነገሩ ግልጽ ሆነ በቃ አሁንማ የመንግሥት ሥልጣን ይዛ ነዋ ግብረ ሰዶምን የምታስፋፋው </t>
  </si>
  <si>
    <t>አንዱን መሻር አንዱን መሾም ጉልቻ  ቢቀያየር ወጥ አያሳምረም</t>
  </si>
  <si>
    <t>አዲስ አበባ ሰላም ናት ቢሆን  ኦሮሚያ</t>
  </si>
  <si>
    <t xml:space="preserve">ትዳርን በሰላም መምራት ያልቻለ ሰው  ስለ ሰላም ያስባል እንዴ አይ ኢትዮጵያ መጨረሻሽ ምን ይሆን </t>
  </si>
  <si>
    <t>ቀልድማ እንደጉድድድ ይቀለዳል</t>
  </si>
  <si>
    <t>ይሄ ሰላም ምንስተር ተብዬ ደግሞ አድስ አበቤንም እንዳያበጣበጣት</t>
  </si>
  <si>
    <t>መምረጥ ሳይሆን ስራው ላይ መስራት ነው   እየታጨደ ያለው የሰው ልጅ ነው  ሰብል አይደለም</t>
  </si>
  <si>
    <t>ማስተዋል ይስጣችሁ</t>
  </si>
  <si>
    <t>አገር ሰላም እንድትሆን ከተፈለገ መጀመሪያ መሪው በ አይኑ ሁሉን ሰው እኩል ይይ በሌላ  ወገን አይመራ መጀመሪያ እራስሽ ተስተካካይ</t>
  </si>
  <si>
    <t xml:space="preserve"> የሰላም ምክር ቤት ምናምንእስቲ እንደው በፈጠራችሁ ይሄን ህዝብ አክብሩት እስቲ ምክርቤት ምናምን ምትሉትን እንቶ ፈንቶ ወደዛ ጣሉትና   አዳነችም ይብቃሽ   ህዝብም ይሳተፍ</t>
  </si>
  <si>
    <t>ሰው መታረድ የጀመረው  በብልጽግና ነው</t>
  </si>
  <si>
    <t xml:space="preserve">ሰላም ሚኒስትር ከመጣ በኋላ ነው አገር ልትፈርስ የደረሰችው </t>
  </si>
  <si>
    <t xml:space="preserve">ግን ማንነዉ  ህዝቡ ላይ እንድትመራረጡ የፈቀደላችሁ መጀመሪያ እናንተን መቼ መረጥናችሁ </t>
  </si>
  <si>
    <t>መጀመሪያ የስው ልጅ መታረዱ ይቁም</t>
  </si>
  <si>
    <t>የማይረባ ምክር ቤት አትሉትም ሰላም የማያውቅ ሰላም ሊያስተምር  ክክ</t>
  </si>
  <si>
    <t>አዋቂ ወደ እስር ቤት እየተወረወረ ታዋቂ ወደ ስልጣን ወቸው ጉድ</t>
  </si>
  <si>
    <t>ምንነቱ የማይገባኝ ሚኒስትር መስሪያ ቤት</t>
  </si>
  <si>
    <t xml:space="preserve"> ህዝብን እና የህዝብ ፍላጎት  ያላማከለ ምርጫ </t>
  </si>
  <si>
    <t>የሰላም ምክር ቤት የተጣለበትን ህዝባዊ አደራ እና ይዞት የተነሣውን በጎ አላማ በየትኛው ህዝብ ነው የተመረጠው የትኛውንስ በጎ አላማ የተስፋፊነትን ወይስ የወራሪዎችን ዓላማ</t>
  </si>
  <si>
    <t>ሰላም በሌለበት አገር ሰላም ሚኒስተር መኖሩ ፋይዳው ምንድን ነው</t>
  </si>
  <si>
    <t>እኔ ምንም አልልም</t>
  </si>
  <si>
    <t xml:space="preserve">የማስመሰል ፖለቲካ መቀየር  ወጣቱም የፌስቡክ ውሎን መቀነስ ና ስራ ላይ ማተኮር ይበጀናል </t>
  </si>
  <si>
    <t>አዲስ አበባ ክልል መሆን አለባት</t>
  </si>
  <si>
    <t xml:space="preserve">ጭራሽ አርቲስት  እኔ አላቅም   ሆሆሆይ ሹመት ሹመት እረ ወደ ስራ </t>
  </si>
  <si>
    <t>ኮሚቴ አልበዛም</t>
  </si>
  <si>
    <t>እድለኛ ነሽ ምክንያቱም አዲስ አበባ ሠላም ነው  ሠላም የሌለው ኦሮሚያ ክልል ነው</t>
  </si>
  <si>
    <t>ኧይ ሹመት ስራ ዜሮ የሰላም ሚኒስቴር  ሲሾም ሰላም ጠፋአሁንስ</t>
  </si>
  <si>
    <t>በጣም ጥሩ ነው  ግን ያንሳል አይታችኋል  አይደል በቅፎ ይዞት እኔን አሰለቅሶኛል የፈራሁት ነገር ነበር  ህጋዊም አድርጉለት</t>
  </si>
  <si>
    <t>ፈጣሪ ይጠብቀው ከክፉ</t>
  </si>
  <si>
    <t>አለሀምዱሊላህ ደጋግ መሪዎችን ለሠጠህን አላህ</t>
  </si>
  <si>
    <t>በጣም ያማል በዚህ እድሜው አባቱን ማጣቱ</t>
  </si>
  <si>
    <t>ይገበዋል አባቱ ለሀገር  ለኛ ብሎ ዋጋ ስለከፈለ</t>
  </si>
  <si>
    <t>ተባረኪ</t>
  </si>
  <si>
    <t>የድሆች እናት  ደጓ ካንቲባችን  እግዚአብሔር ይስጥልኝ  በሰላምና በጤና ረዥም ዘመናትን ኑሪልን  በፍቅር አከብርሻለሁ</t>
  </si>
  <si>
    <t>ክብር ለመከላከያ ሰራዊት ና ቤተሰቦቻቸው</t>
  </si>
  <si>
    <t>ለሁሉም በኩራት የሞቱትን የወታደር ልጆች ማዳረስ ኣለባችሁ ማን ማን ተሰጥቶት የማንንስ ይቅር ወረበሎች</t>
  </si>
  <si>
    <t>እኔን</t>
  </si>
  <si>
    <t xml:space="preserve">እግዚአብሔር ያሳድግህ  አንተም ነገ እንደ አባተህ ጀግና ትሆንልናለክ  </t>
  </si>
  <si>
    <t>ልጅ አባቱ ጋር ሆን ፋገግታው  ደስ ይል ነበር አሁን በምን ደስታው ጣፋ  ጁንታ ነፍስህ አይማር</t>
  </si>
  <si>
    <t>አስመሳይ ስንቱ እንደ ቅጠል እረግፎ በህጻን እንባ ውዳሴ ለማግኘት ታስመስላለች ቆሻሻ</t>
  </si>
  <si>
    <t>እድሜሽንም ስልጣንሽንም በረካ ያድርግልሽ</t>
  </si>
  <si>
    <t xml:space="preserve">ጀግና የሴት እንስት መሪ በርቺ </t>
  </si>
  <si>
    <t>እሰይ ያርግልህ ጀግናው</t>
  </si>
  <si>
    <t>ከንቲባ ወሮ አዳነች አቤቤ ከልብ እናመሰግናለን</t>
  </si>
  <si>
    <t>ፈጣሪ ያየው ሰው ያየዋል ውሉንም እሱ ይመልከታቸው ነው የሚባለው</t>
  </si>
  <si>
    <t>አዳነቺ አበቤ በዚው ቀጥይ</t>
  </si>
  <si>
    <t>ነፍስ ይማር ጀግና አይሞትም</t>
  </si>
  <si>
    <t xml:space="preserve">እግዘቤሔር እድሜ ና ጤና ይስጥሽ </t>
  </si>
  <si>
    <t>የውሸት አዛኝ  መርጦ አልቃሽ</t>
  </si>
  <si>
    <t>እኛ አፋሮች አዳነች አበቤ ውስጤ ናት ያልነው በምክንያት ነው</t>
  </si>
  <si>
    <t>ጀግኒት የአብዴሳ ልጅ  ለአደረግሽው  በጎነት በእናቴ ና በሀገሬ ስም አመሰግናለሁ</t>
  </si>
  <si>
    <t>ከንቲባችንን ልናመስግን ይገባናል ደከመኝ ስለቸኝ ሳትል ኢትዮጵያዊነቷን እያስመስከረች ያለች የሴት አርበኛ የቅድስት ኢትዮጵያ አምላክ ይጠብቅሽ</t>
  </si>
  <si>
    <t>ከሆነ መልካም ግን ስራውን ማን ነው የሚሰራው ቻይናውያን ከሆኑ ለኢትዮጵያዊያን ትርጉም የለውም</t>
  </si>
  <si>
    <t>መሪዬ እንዲ ነው</t>
  </si>
  <si>
    <t>ኧረ   ይህ  ወሪያችሁ  አሰለቸን</t>
  </si>
  <si>
    <t xml:space="preserve">አብያች ኑርልን ረጅም አመት አንተን የሚጠላ ዳቢሎስ ብቻ ነው </t>
  </si>
  <si>
    <t>አሰቀወጠው ሀገሩን</t>
  </si>
  <si>
    <t>የስንት ዜጎች መኖሪያ አፈናቀልን ብላችሁ በዚህ ሰበብ ትዘግቡ ይሆን</t>
  </si>
  <si>
    <t>በዚህ ይቀጥል</t>
  </si>
  <si>
    <t xml:space="preserve">የትኛውንም አገር ዝም ብለው ከመሬት ተነስተው ድጋፍም አያደርጉም  የወለድ እዳ ስረዛም ቢሆን ዝም ተብሎ ስለወደዱን ወይም እግራቸው ላይ ወድቀን ስለለመንናቸው ብቻ እዳ ምናምን ስረዛ የሚባል ነገር የለም </t>
  </si>
  <si>
    <t xml:space="preserve">በርታ ጠቅላይ ዶክተራችን ባንተ ዘመን ፍቅር መውደድ እትዮጵያን ማሣደግ </t>
  </si>
  <si>
    <t>ጠ/ሚ አብይ ግን  ህዝብን የሚቀይር ስራ አይሰራም  ማስዋብ   ነው ስራው  ኣሁን ኢ/ያ ዳቦ ያልጠገበ ህዝብ አላት</t>
  </si>
  <si>
    <t xml:space="preserve">የአብይ መንግስት ዋና አላማው አማራውን በሁሉም ረገድ ከስልጣን ነፃ ማድረግ እንደሆነ ተረድተናል </t>
  </si>
  <si>
    <t>ጀግና የኦሮሞ ልጅ  አበይ መሀመድ  ለዚ እኮ የምውድክ አበይ ማር  መቶ አማት ንገስ</t>
  </si>
  <si>
    <t xml:space="preserve">እያንዳንዱ ወሬውን ሲያቦካ ይውላል ጠ/ሚ  እዳ ሲያሰዘርዝ ይውላል </t>
  </si>
  <si>
    <t>እንደዚህ ደግደጉን አሰማኝ ጌታዬ</t>
  </si>
  <si>
    <t xml:space="preserve">ምርጥ መሪያችን በርታልን ከጎንህ ነን </t>
  </si>
  <si>
    <t xml:space="preserve">ይህ ህዝብ ብዙ ነገሮች ተምታቶበታል ሁላችንንም የማያግባቡ ብዙ ነገሮች ይኖራሉ ይህ የሰው ባህሪም ነው መብትም ነው ነገር ግን የቀደሙት መንግስታት በደሃው የሃገራችን ህዝብ ስም ተበድረው ያወደሙትን ገንዘብ በየሃገሩ እየዞረ እየለመነ እኛን ብቻ ሳይሆን ልጆቻችን ሊከፍሉት የማይችሉትን እዳ ለማሰረዝ ታች እላይ እያለን ያለ መሪ ለማጥላላት ግን መሞከር ታላቅ የአስተሳሰብ ውድቀትንም ያሳያል </t>
  </si>
  <si>
    <t>ዶክተር ህዝብ ሲጠላህ ቄሮ ስለወደደህ የመራህ ይመስልሃል ህዝቤ ነቅታል ኦሮሞ ዘር ይዘህ እንዴት ኦሮሚያዊ ሴራ ትሰራለህ</t>
  </si>
  <si>
    <t>እግዜር ይርዳህ</t>
  </si>
  <si>
    <t>አሁንም እዳ ይዞ ከመጣ እቺ ሀበሻ ኢትዮጵያ ብለን የምንጠራት አገር የቻይና ሞግዚት ትሆናለች</t>
  </si>
  <si>
    <t>በባዶ ኪስ ከመኮፈስ እውነቱን ተናግሮ መለመን በጣም ጥሩ ነው አብዬ ጀግና ነክ በርታልን</t>
  </si>
  <si>
    <t>እንከፍ በሉት</t>
  </si>
  <si>
    <t>ነገ ጥዋት መገልብጣችሁ አይቀርም</t>
  </si>
  <si>
    <t>ለማኙ ኣብይ ኣገር የማልማት ኣቅም ባይኖሮወሰም የመለመን ኣቅሙ ግን ከፍተኛ ነው ገና የማያንኳኳው በር የለም</t>
  </si>
  <si>
    <t>ኢትዮጵያን ካስገቧት የኢኮኖሚ አዝቅት ውስጥ ለማውጣት ሌት ተቀን የሚታትር የህዝብ ልጅ ዶ/ር አብይ አህመድ መቼም ቢሆን ትውልድ እና ታሪክ ውለታህን አይረሳም በርታልን መሪያችን እኛም ከጎንህ ነነን</t>
  </si>
  <si>
    <t>አንተ መልካም ሰው ነህ</t>
  </si>
  <si>
    <t>እኔ እኮ ይሄ ሠውዬ ውጭ ጉዳይ ቢሆን ሁሉም እዳችን ይሠረዝልን ነበር አፈ ቅቤ</t>
  </si>
  <si>
    <t>አብይ አንተን የሰጠንን እ/ር አመሰግናለው</t>
  </si>
  <si>
    <t>አብይ መሪዬ ነህ የምለው እኮ በምክንያት ነው</t>
  </si>
  <si>
    <t xml:space="preserve">እግዛብሔር  ለኢስራኤል ሕዝብ ሙሴን እንዳዘጋጀዉ  ለኢትዮጵያም አብያችን አዘጋጅቱዋል </t>
  </si>
  <si>
    <t>የኛ ጀግና አቡቹቹቹቹቹዬ</t>
  </si>
  <si>
    <t>እውነትም ራሱ እንዳለው ልመና ይሳካለታል</t>
  </si>
  <si>
    <t>ለዚህ ነው ኦሮሞ ሰብስቦ የሄደው ለወደፊቷ ኦሮምያ ህውአት በኢትዮጽያ ስም አራግፋን መቀሌ ገባች እናንተም ወለጋ ለመደበቅ ይሄ  ሁሉ ሩጫ</t>
  </si>
  <si>
    <t>እውነተኛ መሪ አግኝተናል ዳይ ወደ ስራ</t>
  </si>
  <si>
    <t>አይ ልመናው ፀጋው የሆነ መሪያችን ጀግና ነህ እኮ ግን ምን ዋጋ አለው አንተ ለምነህ ስታመጣ ወጣ ስትል ይዘውብህ ይወጣሉ</t>
  </si>
  <si>
    <t>እንግዲህ ምድረ ተከፋይ ተሳዳቢ ይሄው አዲስ እርስ ደግሞ ይሄንንም ተሳደብ ስራችሁ ስለሆነ ምን ትሉ ለወር የመሳደቢያ ደሞዝ ነው ያለው</t>
  </si>
  <si>
    <t>ልመና እውነትም ይሳካለዎታል ጠቅላያችን</t>
  </si>
  <si>
    <t>እኔን የራበኝ ዳቦ እሱ እሚጋግርልኝ ኬክ</t>
  </si>
  <si>
    <t>ሙስና የአገር ጠንቅ ነው</t>
  </si>
  <si>
    <t xml:space="preserve">ዶ/ር አብይ በፖልትካ ብቻ ሳይሆን በእኮኖሚም በጣም ለውጥ እያመጣ ነው </t>
  </si>
  <si>
    <t>እድሜ ይስጠው</t>
  </si>
  <si>
    <t>የኛ ጀግና አላህ ይጠብቅህ</t>
  </si>
  <si>
    <t>እንዳንተ አይነት ህዝብን የሚያከብር መሪ ከቶ የት ይገኝ ይሆን አልሀምዱሊላህ በዚህ በከፋ ዘመን እዳንተ አይነት የተሟላ ስብእና ያለውን መሪ ስለሰጠን ሁሌም ንገስልን የኛ ጀግና</t>
  </si>
  <si>
    <t>እንኳን አብሮ አደርሰ አላህ ይጠብቅ አንተ ለድሀ የቆምክ የፈጣሪ ስጦታ ነህ</t>
  </si>
  <si>
    <t>መሪም ነብይም አግኝተናል አብየችን አንተም እንኳንን አደረሰህ ባንተ የመጣ ባይናችን መጣ</t>
  </si>
  <si>
    <t>እናመሠግናለን እንኳን አብሮ አደረሰን</t>
  </si>
  <si>
    <t>ምን ማለት ነው  ምን አይነት አቆጣጠር ነው</t>
  </si>
  <si>
    <t>በራስህ  አተሳሰብ  ብትመራ  ይሻላል</t>
  </si>
  <si>
    <t>አላህ ይጠብቅህ ኑረልን እንወድሃለን ሃቅ ለዘላለም ትኑር</t>
  </si>
  <si>
    <t>የኔ አብይ እንደምን ነህ</t>
  </si>
  <si>
    <t xml:space="preserve">ጠቅላይ ሚንስተር ጥልቅ ሁሉ ግዜ ወሬ ብቻ ከማውራት መጀመሪያ የሀገሪቱን ሰላምና መረጋጋት ስራ ከዛም ስለ ሰላም ብቻ ስበክ ሰባኪው </t>
  </si>
  <si>
    <t>ጠ/ሚ ዶክተር አብይ አህመድ ከላይ ለሀገራችን የተሰጠ ምርጥ መሪ</t>
  </si>
  <si>
    <t>መብትህ ነው</t>
  </si>
  <si>
    <t xml:space="preserve">ለምን አለቃውን ሞሀመድ ቢን ሳልማንን እና አልሲሲን ቂጥ ስሞ   አይለምንም </t>
  </si>
  <si>
    <t>እንኳን አደረሳችሁ ለሙስሊም በሙሉ</t>
  </si>
  <si>
    <t>ማሸአላህ እንኳን አብሮ አደረሰን</t>
  </si>
  <si>
    <t>እኛ ሙስሊሞች እንደዚህ ያለ የተጨማለቀ ባዓል የለንም ዝም ብለህ ስራህን ስራና ከነዚያ አረመኔዎች አላቀን</t>
  </si>
  <si>
    <t>አቋም የሌለዉ ደደብ ጋላ</t>
  </si>
  <si>
    <t>እውነት እንነጋገር ከተባለ    እንደ ጠሚኒስቴር አብይዬዬ ይቅር ባይ መሪ በኢትዮጵያዬ ከወዴት ይገኛል</t>
  </si>
  <si>
    <t>ሺ አመት ይንገሡ</t>
  </si>
  <si>
    <t>እንኳን አብሮ አደረሰን  ጠቅላያችን</t>
  </si>
  <si>
    <t>የሌቦች ሐለቃ ኑርልን ለዘላለም</t>
  </si>
  <si>
    <t>እባብ የአረብ እና የእሰያስ አፈወርቂ  ተላላኪ</t>
  </si>
  <si>
    <t>እኔ እኮ አንዳንዴ የሚገርመን በአማረኛ እየፃፍን እየተናገርን የራሳችን የጊዜ አቆጣጠር እያለን ለምንድን ነው የፈረንጅ አቆጣጠር ሌላም እያልን እኛ ግራ ተጋብተን ሌላ ግራ የምናጋባ ባለን ጠንቅቀን እንጠቀም</t>
  </si>
  <si>
    <t>በግድብ ስም ከህዝብ ሰብስቦ የሰረቁት የህዋአት ባለሥልጣን ገንዘብ በፍሪድ ከተወረሰ ይሸፍናል ቀሪውን ከእንግድህ ቦንድ ዋንጫ የምንሰማበት ጆሮ የለንም</t>
  </si>
  <si>
    <t xml:space="preserve">ተላላኪው ዘጋቢያችን መቸም አብይ አህመድን ካልወደስክ መለስን ካልነቀፍክ ደመወዝ እንደማታገኝ የታወቀ ነው </t>
  </si>
  <si>
    <t>ለ ፖለትካ ትርፍ ተብሎ ነው እንጂ  አስር ዓመት ቢጨመርም አያልቅም አላሉም እንዴ ጠንቋይ አብይ</t>
  </si>
  <si>
    <t>ቆሞ  አጃኢብ ነው በ ዓመት ውስጥ ይጠናቀቃል እንዴ  ዓመት ሲባል ኣልነበረም እንዴ የአብይ ድንቁርና ድግሪውን አጠራጥሮኛል ይፈተሽልን</t>
  </si>
  <si>
    <t xml:space="preserve">ወይ ጉድ በአስር አመትም አያልቅም የተባለው የአባይ ግድብ ወደ አራት ዞሬ እሽ ይሁን ጥሩ ነዉ ደግሞ  ደርሳል ተባለ ወደ  ወርዶአል እንዳይባል ብቻ በጣም እፈራለሁ </t>
  </si>
  <si>
    <t>ገና የወንጀል ታሪካቸው መጽሀፍ ገጽ በገጽ ተገልጦ ይነበባል</t>
  </si>
  <si>
    <t>አይሆንም</t>
  </si>
  <si>
    <t>ትንሽ ተስፈኞች  ሆኑ</t>
  </si>
  <si>
    <t>በጣም አሳዝኖኞል</t>
  </si>
  <si>
    <t xml:space="preserve">ምድረ አህያ ጠቅላይ ሚኒስተሩ በዝይ አስር አመት አያልቅም ብሎ ነበር ደሞ ሳላሳ በሞቶ እደደረሰ  ነው ድራማ </t>
  </si>
  <si>
    <t>ጠቅላዩ ጥቅምት ወር አከባቢ ከመቶ መድረሱ ነግረወን ነበር ምነው ተሰማምታቹ መዋሸት አይሻልም ህዝቡ እንድያምናቹ</t>
  </si>
  <si>
    <t>ሀገሬን ለአረብ የሸጣችሁ ለማ አብይ ደመቀ ገዱ ታሪክ ሁሌም ሲወቅሳችሁ ትኖራላችሁ ዋጋችሁን ሳታገኙ አታመልጡም ደግሞ አትጠራጠሩ</t>
  </si>
  <si>
    <t>ኦሮሞ ሀገር መምራት አይችልም ይላሉ ብሎ በአደባባይ ለመናገር የማይሰቀጥጠው አብይ የኦሮሞን ህዝብ ትዝብት ውስጥ እየጣለው ይገኛል እውነትም የኦሮሞው አብይ ሀገር መምራት አልቻለም ለአረብ ሽጦ ሊበታትናት ነው</t>
  </si>
  <si>
    <t xml:space="preserve">አብይ አሽቃባጩ ምንድን ነበር ሲያወራ የነበረው እናንተ ስታስተጋቡለት የነበረው </t>
  </si>
  <si>
    <t>በየ ዓመቱ  ሚሊየን ዶላር ሀገሪቱ ትከሰራለች ምንማለት ነው</t>
  </si>
  <si>
    <t xml:space="preserve">መዘናጋት የለበችሁም </t>
  </si>
  <si>
    <t>ግድቡ ያኔ ሲጀመር አሁን ያለዉ የክቡር ጠ/ሚ አብይ አመራር ቢሆን ኖሮ ያኔ ግድቡም አልቆ  ነበር</t>
  </si>
  <si>
    <t>እናንተ መች ይሆን እውነት የምታወሩት</t>
  </si>
  <si>
    <t>ያሳዝናል   እንደዚህ መጥፎ መንግሥት ከዚህ በፊት  አላየንም አልሰማንም</t>
  </si>
  <si>
    <t>ያኔ ድሮ ዶክመንተሪ ሠርታችሁ ሥታሥተላልፉ ፋናዎች ትዝ ይላቹዋል ምን ብላቹ  እንደነበር እባካችሁ ለሀቅ ቁሙ አትፍሩ</t>
  </si>
  <si>
    <t xml:space="preserve"> ዓመት ይፈጃል ተብለን ነበረ ከምኑ ፈጠነ አረ ይኸ ህጻን ዶ/ር አቋም ይኑርህ በሉት</t>
  </si>
  <si>
    <t>ጉድ ከመቸው የተኛው ነው ለፖለቲካ ንግድ የዋለው የአቢይ ንግግር ወይስ የባለሙያዎቹ</t>
  </si>
  <si>
    <t xml:space="preserve">ምንም ብትሉ ሚሰማችሁ የለም </t>
  </si>
  <si>
    <t>ብቻ ይሁን የግንባታው ስራ ካልቆመም አንድ ነገር ነው</t>
  </si>
  <si>
    <t xml:space="preserve">ያ ደደብ ጠቅላይ ሚንሥተር ተብየው በ  አመት አላለም እንዴ ሁለት አመት እንደማይፈጅ ተናግረዋል የወያነ ተላላኪ ብላቹ ገደላችሁት  </t>
  </si>
  <si>
    <t xml:space="preserve">አባይን  የደፈረ  ምናምን  ሲባል  አልነበረም  ያ  ሌባ  መለስ  የሚሉት  መሃይም </t>
  </si>
  <si>
    <t>አብይ ብሎ የነበርው በዚህ ሁኔታ ከቀጠለ የዛሪ አሰር አመትም አይጠናቀቅም ነው ያለው</t>
  </si>
  <si>
    <t>ይህ ቆሻሻ የኢህአዴግ ፖለቲካ ነው ህዝብን ማጭበርበር</t>
  </si>
  <si>
    <t xml:space="preserve">ኢንጅነር ስመኘው በአብይ ሴራ የተገደለበት ዋናው ምክንያትም ለዚህ ዓይነት ሴራና ለግብፅ ለመሸጥ ውስጥ ለውስጥ ስለተፈለገ ነው </t>
  </si>
  <si>
    <t>ያለፈውን መንግስ ጥሩ ስራ በማንቋሽሽ የራስን ስንፍናና ድክመት ለመሸፈንና ለመወደድ መምከር አድር ባይነት ነው</t>
  </si>
  <si>
    <t>ለማየት ያብቃን እውነት</t>
  </si>
  <si>
    <t>ሥመኝው ለማተቡ ታማኝ ነው የጎንደር ልጅ</t>
  </si>
  <si>
    <t>ይህንን ማመናቸውም አንድ ነገር ነው</t>
  </si>
  <si>
    <t>ተሰረቀ የተባለውን ግድብ ከየትስ ተገኘ</t>
  </si>
  <si>
    <t>ኢ/ር ስመኘውን ለማስገደል ነበር በ አመት አያልቅም የተባለው አይ ጨዋታ</t>
  </si>
  <si>
    <t>ማነኛውም የምንግስት ሰራተኛ የሆነ በሙሉ ለህዳሴው ግድብ ብር መክፈል ማቆም አለበት  ለሌባ ቀለብ ጭማሪ አናወጣም</t>
  </si>
  <si>
    <t>ባትሰርቱም ችግር የለውም ምክንያቱ ግብፅ ሰለሚደብራት</t>
  </si>
  <si>
    <t>ህወሀት ግንባታውን ለማጠናቀቅ ቢሊየን ይበቃል ብላ የደሀ መቀነት ሥትፈታ ሠነባብታ በቢሊየን ብር ግንባታው አላለቀም ይህ ነው ፈጣንና ተከታታይ እድገት ማለት</t>
  </si>
  <si>
    <t xml:space="preserve">ወይ ጉድ ጥናት ሳይደረግ ወደ ስራ ተገባ </t>
  </si>
  <si>
    <t xml:space="preserve">ግድቡ በተያዘለት ሰዓት ባለማለቁ ሃገሪትዋ  ሚልዩን ዶላር እያሳጣት ነው </t>
  </si>
  <si>
    <t xml:space="preserve">ከእንግዲህ የዓባይ ግድብ ጉዳይ ወያኔን አያገባውም </t>
  </si>
  <si>
    <t>በ ዓመት ከተሰሩ የጨለማ ውጤት አንዱ ነው</t>
  </si>
  <si>
    <t>የውሃ መስኖና ኢነርጅ ሚኒስተር ጥልቅ ጥናትና ምርምር ስረ ሰይከናወን ግንባታው በመጀመሩን የሚያወራው እስከአሁን የት ነበር ሚኒስተር መስሪያ ቤቱ</t>
  </si>
  <si>
    <t>የአንድ ሰፈር ሰው ተንጫጫ ቀበሌያቸው ውስጥ የመስማት እና የማስተዋል ችግር አለ የመረዳት ከሆነ ወደ   ሊቶረግሙት ይገባል</t>
  </si>
  <si>
    <t>ሁሉም ለበጎ ነው እንኩን በእነርሱ አልሆነ</t>
  </si>
  <si>
    <t>አንተ ውሻ ቡዳ ሸገር ማለት የጀመርከው ከመቸ ወዲህ ነው  አዲስ አበባ ብለህ አፁፍም ማትረቡ</t>
  </si>
  <si>
    <t>ይቺ  ሸገር ሸገር  የምትባል ጨዋታ የመጣችው ምን ታስቦ ነው አዲስ አበባ ተሰረቀች እንዴ</t>
  </si>
  <si>
    <t>የምን ሸገር ነው ደግሞ አንዳች ነገር ይሸንግራችሁና</t>
  </si>
  <si>
    <t>አረ ወደዛ ስታስጠሉ ሠው መኖሪያ እያሳጡ ልማት አለ</t>
  </si>
  <si>
    <t>ችግር አባህ ይጥፋ</t>
  </si>
  <si>
    <t>ዶ/ር አብይ ወይ አውቆ ተኝቷል ወይ ግራ ገብቶታል ህዝቡ እሚፈልገው የአባይ ግድብን አስቁሞ ከ ቢሊየን ብር በላይ የሚፈጅ የቅንጦት መዝናኛ ልገነባ ነው ይላል በርግጠኝነት ህዝቡ ተሸውዷል</t>
  </si>
  <si>
    <t>ለጋሎቹ ንገራቸው</t>
  </si>
  <si>
    <t>ለ ቄሮ ነዉ ካሁን በሃላ ኣዲስኣበባ የኢትዮጵያ  መዲና ናት ብሎ የሚያስብ ሞኝ ነዉ</t>
  </si>
  <si>
    <t>እኔ እምለው ፋናዎች ኦነግ ናችሁ ልበል</t>
  </si>
  <si>
    <t xml:space="preserve">አዲስ አበባ የሁሉም አፍሪካውያን ከተማ ናት </t>
  </si>
  <si>
    <t>አዲስ አበባም ሸገርም የኛው ናት</t>
  </si>
  <si>
    <t>አዲስ አበባ እንዳትሉ ተባላችሁ እንዴ መሀይሞች</t>
  </si>
  <si>
    <t xml:space="preserve">ሸገር ምን ለማለት ፈልጋችሁ ነው እረ ተው አታሽቃብጡ </t>
  </si>
  <si>
    <t>ቄሮ  የኔ ነች እንዳይል  ፍንፍኔ ኬኛ ብሎ እንዳይሰይም</t>
  </si>
  <si>
    <t>አርዕስት መቀየር ለምን አስፈለገ ደነዞች</t>
  </si>
  <si>
    <t xml:space="preserve">ሸገር  የሚለው   ቃል   የወያነ   ነው   ተወደደም  ተጠላም  </t>
  </si>
  <si>
    <t>ፍንፍኔ ሊሰፍሩ መሬት ተረከቡ ብለህ ዜናው ብታሳርገው ምንአለበት  ከፍተኛ የኬንያ ሀላፊዎች የጉድ አገር</t>
  </si>
  <si>
    <t>ሸገር የምትባለው ከተማ ማናት  ወንበዴዎች በስሟ ጥሩት</t>
  </si>
  <si>
    <t>ጥሩ ነዉ ግን በራሱዋ ስም አዲስ አበባ ብለህ ጥራት  ሸገር ገለመሌ ፊንፍኔ እያልክ አታሽቀጥ</t>
  </si>
  <si>
    <t xml:space="preserve"> ስለኬንያ ባለሀብቶች ምን አገባው ሸገር ገበታ ላይ ይገኛሉ የሚለው    </t>
  </si>
  <si>
    <t>መጀመርያ ኣልሸባብን ጠብቅ</t>
  </si>
  <si>
    <t xml:space="preserve"> ተመስገን እንኳንም ኣልተቋወመች   እንደ ኣባይ ግድብ ሚቋረጥ መስሎኝ ነበር  </t>
  </si>
  <si>
    <t xml:space="preserve">ተው ተው ቀልዱን አቁሙ አቁሙ </t>
  </si>
  <si>
    <t>ቢያንስ እናንተ ሚዲያዎች አድስ አበባ እያላችሁ ብትፅፉ  አድስ አበባ የሚለዉ ሸገር ከሚለዉ ይበልጣል እንጅ አያንስም  ምን ያስፈራችኋል</t>
  </si>
  <si>
    <t>ፍሬ ቢስ አስተያየት መፃፍ ምንድን ነው ጥቅሙ</t>
  </si>
  <si>
    <t>ኬንያ ለራሷ ድጋፍ ትፈልጋለች እንጂ ኢትዮጵያን አትደግፍም</t>
  </si>
  <si>
    <t>አዲስ አበባን አፍርሶ ባንድ ብሄር የመገንባቱ እቅድ ቀረ እንዴ የሳት ራት ናፋቂዎች</t>
  </si>
  <si>
    <t xml:space="preserve">አይ ወያኔ የ እጅህ ይስጥክ </t>
  </si>
  <si>
    <t>የዜጎችን መፈናቀልስ</t>
  </si>
  <si>
    <t>የምን ቡዱን ነው የምን ድል ነው የአድዋ ወይም ፓርክ የዶ/ር ውሻ ነህ</t>
  </si>
  <si>
    <t>በጣም ተሳስቶኣል የህወሀት ናት መገናኛ አካባቢ ቃሊቲ ሰፈር ሂድ እውነታውን ታገኘዋለሁ</t>
  </si>
  <si>
    <t>ቅዘናሞች አበት ዜና</t>
  </si>
  <si>
    <t>በዉስጡአ መኖር ይቻላል ግን የኔ ነው  የምትይ  ካለሽ ያለ ቀን ጉርሻ እንዳት ቀሪ    ፊንፊኔ አዲስ አበባ   የኦሮሚያና የኦሮሞ ነች</t>
  </si>
  <si>
    <t>አዲስ አበባ የኬንያውያንም ከተማ ናት አዲስ አበባ የሁሉም አፍሪካዊያን መድና ናት</t>
  </si>
  <si>
    <t>ለማ መገርሳ ኡህሩን እሰርልን</t>
  </si>
  <si>
    <t>ኧረ እነ ኬኛ እንዳይሰሙህ</t>
  </si>
  <si>
    <t>የጥንት ኢትዮጵያኖች እንደ ሀገር ያስመዘገቡት ታሪክ አንፀባራቂ የሆነው የተገኘውን ድል ሳይሰስቱ በማካፈል ከእነሱ አልፎ ለሌላው በመትረፋቸው ይመስለኛል ይህም የተከበረ መሪ የሚነግረን ተባብረን የነገ ትውልድ የሚዘክረው ስራ ሰርተን ማለፍ ይጠበቅብናል ነውየአፍሪካ ወንድሞቻችን ከአድዋ ድል ፅዋ መቅመሳቸውን ምስክር ነው</t>
  </si>
  <si>
    <t>የቄሮ ትግልና ሞት ለቤተመንግስትና ለአዲስ አበባ የውበት ለውጥ ለማምጣት ነው ወይስ ለራሱ ለወጣቱ የስራ ዕድል የሚፈጥር የኢኮኖሚ ችግሩ ሊቀረፍለትና ለዲሞክራሲ ነፃነትና ፍትሓዊ የሃብት ክፍፍል የሚያመጣለት መንግስት ለመመስረት ነው</t>
  </si>
  <si>
    <t>ሰምተሀል ቄሮ ናይሮቢ ኬኛ</t>
  </si>
  <si>
    <t>ነፍጠኛ ግን የማንም አይደለችም ይላል  ስግብግብ ሁላ</t>
  </si>
  <si>
    <t xml:space="preserve">ስንት ችግር አለ በዚች ሃገር </t>
  </si>
  <si>
    <t>ምነው የኔ የሚል በዛ</t>
  </si>
  <si>
    <t>አቤት እንዴት ፍቅሯ የበዛ ከተማ ነች መመረጥ ነው</t>
  </si>
  <si>
    <t>አዲስ አበባ የአፍሪካ ከሆነች በቃ አፍሪካ ኬኛ ይባላል</t>
  </si>
  <si>
    <t>አ/አ የኦሮሞ ናት</t>
  </si>
  <si>
    <t>እሄም ሌላ ሀገራዊ ጭቅጭቅ እንደይፈጥር  ጭቅጭቅ ሰለቸን እኮ</t>
  </si>
  <si>
    <t>ነገ ቆይቶ  የኦሮሞ ናት ይላል</t>
  </si>
  <si>
    <t>ኤሄን ጃዋር ማሀመድ ተቃጥላል</t>
  </si>
  <si>
    <t>በል ቄሮ ተነሥ ጭራሽ የኬንያ</t>
  </si>
  <si>
    <t>ምን አገባው</t>
  </si>
  <si>
    <t>እግዛብሄር ሆይ ለሁሉም ተስፋ ስጠን</t>
  </si>
  <si>
    <t>በርታ አቢያችን</t>
  </si>
  <si>
    <t>እስካሁን ያየነው ለውጥ የለም ነውጥና ውሸት ብቻ</t>
  </si>
  <si>
    <t>ከዘመቻ ዛሬም ተላቀን ተቋም መገንባት አልጀመርንም</t>
  </si>
  <si>
    <t>በመቶ ቀን ሳይሆን ወይ ወደ ዘጠና ቀን ተቀይሮ በወራት ቢለኩ ይመረጣል</t>
  </si>
  <si>
    <t>በዚህ  ስብሰባ ላይ   ባንክ የዘረፈው  ኦነግ   እንደ አንድ ሚኒስተር  አፈፃፀሙን  ቢያቀርብ  ጥሩ ነው</t>
  </si>
  <si>
    <t>ግልፅ ዜና አይደለም የትኞቹ ተቛማት ናቸዉ የዘንድሮ ዜና አወዛጋቢ ብቻ ነዉ እንዴ</t>
  </si>
  <si>
    <t>ዶክተር አቢይ ጀግና ነህ</t>
  </si>
  <si>
    <t>ለ  ሚሊዮን ደሃ ህዝብ ባለ አንድ ገፅ ዕቅድ</t>
  </si>
  <si>
    <t>ውሸት  ብቻ  ነው</t>
  </si>
  <si>
    <t>ስንት ግምገማ ስንት ረቂቅ ኣዋጅ ጨነቀን እኮ</t>
  </si>
  <si>
    <t>ዕቅድ ሳንሠማ ረፖርት</t>
  </si>
  <si>
    <t>ደርግ ልቡ እስከሚጠፋ የፈረጠጠባት ታሪካዊ ቀን ግንቦት  አሁንስ ምን ያሳየን ይሆን</t>
  </si>
  <si>
    <t xml:space="preserve">እዚህ  ፔጅ ላይ  ስሟን  ቀይራ  ዶ/ር ዐብይን   ምትሳደበው  ወያኔና  የወያኔ  ቅጥረኞች  መሆናቸውን  ሁሉም  አውቆ  ጥንቃቄ  ያድርግ </t>
  </si>
  <si>
    <t>ለ  ባንኮች መዘረፍ ተጠያቂው ማነው</t>
  </si>
  <si>
    <t xml:space="preserve">ምን ተሰርቶ ነዉ ምን የሚገመገመዉ የጉድ ሀገር </t>
  </si>
  <si>
    <t>የውሸት ለውጥ አለ ተብሎ ዜና ይነገረናል</t>
  </si>
  <si>
    <t>የት ልታፈናቅሉ ማንን ልታማርሩት የትኛው መ/ቤት የባሰ አዘቅጥ ብቻ ምን ልታጠፉ ይሆን</t>
  </si>
  <si>
    <t>አብይን አለመደገፍ ትግሬ ወይም ኅዉህት መሆን አይደለም ቆም ብላችሁ አስታውሉ ምድረ መንድርተኛ</t>
  </si>
  <si>
    <t>እቅድ እንኳን ማለት ይከከብዳል</t>
  </si>
  <si>
    <t>ያልሠራን አልሠራህም ማለት ብቻ ሣይሆን ካልሠራ ለሚሠራ እንዲለቅ ማድረግ ይገባል</t>
  </si>
  <si>
    <t>ወሬ ሰለቸን ተግባር ገን እንደ ውሀ ጠማን መቸ ምን ተሰርቶ ነው ግምገማ ምናምን ለምን በቀጥታ ስርጭት ውሸታቸውን ሲበጠርቁ አትለቁትም ነበር</t>
  </si>
  <si>
    <t>የአብይ አስተዳደር እያንቀላፋ ነው ከወሬ የዘለለ አድስ ሰነድና መዋቅርም ይሁን ተቋማትን መፍጠር አልቻለም</t>
  </si>
  <si>
    <t>ጠቅላይ ሚኒስትር አብይ ፍልፉሉን የሚያስንቁ የተዋጣለቸው ኮሜዲያን ናቸው</t>
  </si>
  <si>
    <t>በረቱ አብቹ</t>
  </si>
  <si>
    <t>በርቱ  እግዚአብሔር ይባርክህ እውነትን ለማሳወቅ ስለምትጥር</t>
  </si>
  <si>
    <t xml:space="preserve">በየመንገዱ ገመድ ወጥረው ሰው የሚያሰቃዩት ትናንሽ መንግስታትስ </t>
  </si>
  <si>
    <t>ተመሰገን ነው ሌላ ይበዛልን</t>
  </si>
  <si>
    <t>ደሞ በዚ መጣህብን እንዴት እንመንህ</t>
  </si>
  <si>
    <t>የተማረኩስ መለቀቅ የለባቸውም</t>
  </si>
  <si>
    <t>ለከፈሉት መሰዋእትነትና ለፈፀሙት ጀግንነት ልዩ ክብር አለኝ</t>
  </si>
  <si>
    <t>ተንኮል እና አቅም ብዙ ልዩነት አላቸው ስለዚህ ዛሬም ሆነ ነገ እዉነት በተንኮል ከተዋጠች ኃይል ትጠቀማለች</t>
  </si>
  <si>
    <t>አንተ ሰው መቼ ይሁን ከአማራ አናት የምትወርደው</t>
  </si>
  <si>
    <t>እንኳን በሠላም ወጣችሁ</t>
  </si>
  <si>
    <t>ይህ   የሰራችሁትን  ነውር ሁሉ በአማራው ሀይል ላይ ለመደፍደፍ      የፈጠራችሁት  ፕሮፖጋንዳ እንደሆነ  የማይረዳ ያለ አይምሰልህ ️</t>
  </si>
  <si>
    <t>ራያ ቆዩልን ወገኖቼ</t>
  </si>
  <si>
    <t xml:space="preserve">አገርን ከጠላት  መጠበቅ  የዜግነት  ግዴታ  ቢሆንም  የእናንተ  ግን ይለያል  </t>
  </si>
  <si>
    <t xml:space="preserve">ሳተናው   አይበገሬው </t>
  </si>
  <si>
    <t xml:space="preserve">ይሄ አሽቃባጭ ፋኖ </t>
  </si>
  <si>
    <t>አንተ ስላልክ ጦርነቱ አይቀርም አማራወ  ነቅቶል አማራው ተራራው አማራው ተራራው  ነቄ</t>
  </si>
  <si>
    <t>የአማራ ጅራፍ የተለየ ነው ያሸዋል ገና</t>
  </si>
  <si>
    <t>የዚህ ዘመን ጀግኖች ናችሁ እና እንደሌሎቹ የኢትዮጵያ ጀግኖች ታሪካችሁ ከትውልድ ትውልድ ይዘከራል ተወርዋሪዎቹ</t>
  </si>
  <si>
    <t xml:space="preserve">ሰላም ማለት በሕገ መንግስት መገዛት ማለት ከሆነ ትናንሽም ይሁኑ ትላልቅ ጥያቄዎች በሕግና በሕግ ብቻ እልባት ማግኘት አለባቸው ነፍጥን ማንሳት በወገን ሳይሆን በባእድ ነው </t>
  </si>
  <si>
    <t>የኢትዮጵያ ባለውለታዎች ናችሁ በርቱልን</t>
  </si>
  <si>
    <t>ሀገርን የታደገ  ጦር ግን አሁን ስሙ እየጠለሸ ይገኛል የባዳ መዳኒት ኮርተንባችኋል</t>
  </si>
  <si>
    <t xml:space="preserve">ደርብ </t>
  </si>
  <si>
    <t xml:space="preserve"> ማጉብደድ ሆድ አደር አትሁን ጀግና አሁንም ይገባል አስፈላጊ ሲሁን</t>
  </si>
  <si>
    <t>አማራ ባልሆንም ግን ኮርቼባችኋለው ጀግና የጀግና ልጆች</t>
  </si>
  <si>
    <t>ወዳጀ የአማራ ልዩ ኃይል ትግራይ አልገባም የትግራይን ወራሪ ከክልሉ አባረረ እንጂ ትግራይ አልገባም</t>
  </si>
  <si>
    <t>አማራ እንዳትዘናጋ ይልቁንስ ከትግራይ ሀይሎች ጋር አንድ ሁን ብልፅግና አይታመንም</t>
  </si>
  <si>
    <t>ወደህ ሳይሆን በግድ ትወጣለህ</t>
  </si>
  <si>
    <t>ጀግናዎች ናችሁ እወዳችዋለሁ</t>
  </si>
  <si>
    <t>መከላከያ ለኛ ጊዜ እንደማይጨፈጨፍ ተስፋ በማድረግ ነው</t>
  </si>
  <si>
    <t>ጀግኖች እናመሰግናለን</t>
  </si>
  <si>
    <t>ኮራንባችሁ የአገር አለኝታዎች እድሜና ጤና ለጥምር ሃይላችን ኢ/ያ ሁሌም ታመሰግናችኋለች ትልቅ ባለውለታዋ ናችሁ</t>
  </si>
  <si>
    <t>ታዝሎ ሳይሆን የገባ እብሪት የዉጠረዉን አሰተንፍሶ ነው የወጣ</t>
  </si>
  <si>
    <t>እንካን በሰላም ወጣችሁ  ወንድሞቻችን</t>
  </si>
  <si>
    <t>በርቱ ኮራን በናንተ</t>
  </si>
  <si>
    <t>ሻዕብያስ መቸ ነው ሚወጣው</t>
  </si>
  <si>
    <t>ቀጥሎ ከወልቃይትና ራያ  እንዳትሉ ብቻ</t>
  </si>
  <si>
    <t>ክብር  ለልዩ ሀይላችን</t>
  </si>
  <si>
    <t xml:space="preserve">ግዳጃችሁን በጀግንነት ተወታችኃልና ክብር ይገባችኃል </t>
  </si>
  <si>
    <t>ክብር ይገባችኋል</t>
  </si>
  <si>
    <t>ክብርና ምስጋና ለእናንተ ይሁን የኢትዮጵያ የቁርጥ ቀን ልጆች አማራን ቀብረነዋል ያሉትን የእነ ስብሀትን ጦር ቀብራችሁ ስትመለሱ ኩራት ሊሰማችሁ ይገባል ዘላለማዊ ክብር ለሰማእታት እና ለጄነራል አሳምነው ፅጌ</t>
  </si>
  <si>
    <t>የአማራ ልዩ ሀይልና ፋኖ ለሀገር ክብር ናችሁ አሁን ክልላችንን ከወያኔ መጠበቅ ነው እንወዳችሁአለን</t>
  </si>
  <si>
    <t>ሃገርን ከመፍረስ የታደገ የማይረሳ ታሪክ</t>
  </si>
  <si>
    <t>አሁን ከሽሬ ተባለ ቀጥሎ ደግሞ ከወልቃይት እንዳይሉንና አገሪቷን ወደ ዳግመኛ የከፋ ችግር ላይ እንዳይጥሏት ስጋት አለኝ</t>
  </si>
  <si>
    <t xml:space="preserve">የአማራ ልዩ ሃይል ማለት ለሰሜን ክፍለ ጦር ቀድሞ ደርሶ ኢትዮጵያን ከታላቅ ውድቀት ያዳነ ነው    </t>
  </si>
  <si>
    <t xml:space="preserve">የኤርትራስ መች ይወጣል አይ ኢትዮጵያ </t>
  </si>
  <si>
    <t>ወልቃይትና ራያን ለመስጠት የተጀመረች ሾርኔ</t>
  </si>
  <si>
    <t xml:space="preserve">ጀግኖቻችን በሰላም ተመልሰዋል  ይህን ሐቅ የማይቀበል ይውረድ </t>
  </si>
  <si>
    <t>ታዝሎ የገባው ታዝሎ ሊወጣ ግድ ይላል</t>
  </si>
  <si>
    <t>የኔ ዉዶች ስለ ሁሉም አመሰግናለሁ</t>
  </si>
  <si>
    <t>ዋናው ተከፋይ</t>
  </si>
  <si>
    <t>ጀግናናችሁ  መቸም  አንረሳችሁም  ትለያላችሁ</t>
  </si>
  <si>
    <t>ዳይ አሁን በቀጥታ ወደሰውበላው ወደሸኔ ቀጥሉና ገረፎዋቸው</t>
  </si>
  <si>
    <t>ጀግኖች ክብር ይገባችኋል</t>
  </si>
  <si>
    <t>ክብር ለሚገባው ክብር ሰጥ</t>
  </si>
  <si>
    <t xml:space="preserve">የአማራን መሬት በሀይል የተቀራመቱት ሕወሓት ቡድን ከወልቃይት ጠገዴ እና ከአካባቢዋ የአማራ ልዩ ሀይልን ለማስወጣት እየሄደች እንዳለ ግልጽ ነው </t>
  </si>
  <si>
    <t xml:space="preserve">ምድረ ዎራሪ ርስትን ማስመለስ ተዉ አንዴ  </t>
  </si>
  <si>
    <t xml:space="preserve">የኢትዮጵያዊን እስትንፋሶች በሰላም ግቡልን </t>
  </si>
  <si>
    <t>ጀጌናው የአማራ ልዩሀይል የልቡን ሠርቶ ወጣ ጀግኖቻችን ሁልግዜም ለናተ ክብር አለኝ</t>
  </si>
  <si>
    <t>እናንተ ወራዳዎች</t>
  </si>
  <si>
    <t xml:space="preserve">እናመሰግናለን ሰላሙ ነዉ የሚሻለን </t>
  </si>
  <si>
    <t>ክብር ለአማራ ልዩ ሀይል እናመሰግን አለን</t>
  </si>
  <si>
    <t>መኩሪያዎቻችን</t>
  </si>
  <si>
    <t xml:space="preserve">የዘመኑ ጀግኖች  ኢትዮጵያ ትኮራባቹሃለች </t>
  </si>
  <si>
    <t>ከ ወልቃይት ግን ወይ ንቅንቅ</t>
  </si>
  <si>
    <t>ምን ዋጋአለው በባንዳ መመራታን እንደ ደብረፅዮን ኮንፊደንሰ የታለ በራሰ መተማመን</t>
  </si>
  <si>
    <t xml:space="preserve">የምንግዜም ጀግኖችና የሀገር ባለውለታዎች ናችሁ  ክብር ይገባችኋል </t>
  </si>
  <si>
    <t>የእውነት ሰላም ቢሆን በጣም ደስ ይለኝ ነበር አማራ የባሰ ቀለበት ውስጥ እየገባ ነው የተዳፈነ እሳት ነው</t>
  </si>
  <si>
    <t>እንኩዋን መለሳችሁልን ወደክልላችን</t>
  </si>
  <si>
    <t xml:space="preserve">አንቺው  ታመጪው  አንቺው   ታሮጪው </t>
  </si>
  <si>
    <t xml:space="preserve">የአማራ  ልዩ  ሓይል  የኢ/ያ የቁርጥ  ቀን  ልጅ  ነውና   ክብር  ምሰጋና  ይገባዋል </t>
  </si>
  <si>
    <t>የአማራ ልዩ ኃይልና ሚሊሻ እንዲሁም ፋኖ የኢትዮጵያ ኩራቶች ናቸው ክብር ይገባቸዋል</t>
  </si>
  <si>
    <t xml:space="preserve">የአማራ ልዩ ሀይልን ጀግና የሚለው ቃል ብቻ ይገልፀውም  ስለዚህ  አድስ የቃለት ምርት ያስፈልገዋል እስኪ አድስ ምርት የላችሁ </t>
  </si>
  <si>
    <t>የአማራ ልዩ ሀይል ተከዜ  ላይ መቀመጥ ያለበት ይመስለኛል  በጣም ነው በናተ የኮራን ሰላም ተመለሱ</t>
  </si>
  <si>
    <t>ባለውለታዎቻችን ኢትዮጵያ ታመሰግናችኋለች እንኳንም ከእናንተ ተወለድን</t>
  </si>
  <si>
    <t xml:space="preserve">መንግስት እየተሸወደ መሆኑን የሚያሳዩ ነገሮች ያለ ይመስለኛል  ምክንያቱም ህወሓት የታጠቃቸውን እንደ ስናይፔር  ብሬን እና ሌሎች መሣሪያ መቼ ፈታ ከአንዳንድ አከባቢዎች ህወሓት መቼ ወጣ ደግሞስ የጦር መሣሪያ ማከማቻ ካምብ አንድ ነው ብሎ መሸወድ ትክክል አይመስለኝም </t>
  </si>
  <si>
    <t>እነሱ ከአበርገሌ እና ከፃግብጂ መቸ ነው የሚወጡት ጎበዝ</t>
  </si>
  <si>
    <t xml:space="preserve">ይህ ነገር እውነት ይሆን ወስደው ወደ ማጎሪያ ቦታ እንዳያስቀምጧቸው ያሰጋል </t>
  </si>
  <si>
    <t>የሌላው ክልል የጸጥታ ሀይል ሳይወጣ የአማራው ሀይል ብቻ እንዲወጣ የተደረገበትንስ ምክንያት በዛው ትነግረን ደነዝ</t>
  </si>
  <si>
    <t>ወመኔ  ብልፅግና  አታሽቃብጥ  ሁሌም  ሸኔ  ይያዛል  ግን  አንድም  አልቆ  አያውቅም  ምክንያት   ሁሉም  ኦሮሞ  ፖሊስ  ኦነግ  ስለሆነ</t>
  </si>
  <si>
    <t>ጥፋቱ የኛ ነው ምንኖረው እኛ ስለኑሯችን የምትነግረን አንተ</t>
  </si>
  <si>
    <t xml:space="preserve">አንተ ዝም ብለህ ለምን በርገርህን አትበላም አረ ተወን </t>
  </si>
  <si>
    <t>እርጉም መጣህ በዚህ ደግሞ</t>
  </si>
  <si>
    <t>እነ ሽሜ አይደሉም እንዴ ሸኔዎች</t>
  </si>
  <si>
    <t>ቆይ ሸኔ ሲዋጋ ራስታ ሲያዝ መላጣ ነው እንዴ</t>
  </si>
  <si>
    <t>መልማይ  አሰልጣኝ እና ሎጀስቲክስ አቅራቢ እነ ሽመልስን ያክል ደጋፊ እያለው እንዴት ሊጠፋ ይችላል</t>
  </si>
  <si>
    <t>ሸኔ ማለት አዳነች ና ሽመልስ አብይ ከሆነ አዎ ጋሽ ዘብርቄ</t>
  </si>
  <si>
    <t>አላህ ያድርገዉ</t>
  </si>
  <si>
    <t>ኧረ ባክህ ማንን ነው የምታታልለው አቢይ አህመድ ከ አራት ኪሎ ሳይጠፋ ሸኔ መቼም አይጠፋም</t>
  </si>
  <si>
    <t>ደሞ ዛሬ  ይሄን በል ተብለህ ነው ከገደላችሁት እኮ ቆየ አለምነህ ዋሴ ዘግቦት ነበር  የኛ ሻኔ መንግስታችን ዶ/ር አብይ ነው</t>
  </si>
  <si>
    <t>ከዚህ ቀደም እንዲህ ተብሎ ነበርበእናንተ ሀሰተኛ ፕሮፓጋንዳ የሚሸወድ የለም አትልፋየአብይ መንግስት በአፍጢሙ እንዲተከል ምኞቴ ነው</t>
  </si>
  <si>
    <t xml:space="preserve">የሰገጤ ምኞት </t>
  </si>
  <si>
    <t>እኛ የምናውቀው ሸኔ ባለሹሩባ አንተ የምትፖስተው ሸኔ ጨዋ ቁርጥ የተቆረጠ ስራ አጥ ምስኪን የሰፈር ልጆች እረ ተዉ የውሸትም ለከት ይኑረው</t>
  </si>
  <si>
    <t>ሰው ሚመስሉ አውሬወች</t>
  </si>
  <si>
    <t>እነ ሹርቤን ካላዬሁ አላምንም</t>
  </si>
  <si>
    <t>ቆይ ግን ደብረፂወን እና መሮ ክርስቶስ ናቸው እንዴ ሙተው የሚነሱት</t>
  </si>
  <si>
    <t>ሁኖ ካገኝህው ለምን አትገለውም ለማንም አይጠቅምም</t>
  </si>
  <si>
    <t xml:space="preserve">ሕወሓትንም ደምስሰናል ብላችሁ ነበር   </t>
  </si>
  <si>
    <t xml:space="preserve">አብይ ቅድሚያ የሰጠው ለኦሮሞ ሸኔ ማጥፋት ሳይሆን ለአማራ ሸኔ ለሚላቸው ለባለውለታዎቹ ፋኖዎች ና ለአማራ ሊህቃን ነው </t>
  </si>
  <si>
    <t>እረ እንደ ቃልህ ይሁን</t>
  </si>
  <si>
    <t>እየሞተ ያለው የሰው ህይወት እና የህዝብ ንብረትስ</t>
  </si>
  <si>
    <t>ህወሓት የተበተነ ዱቀት ነው ከዚህ  በኃላ የተባለውን እያስታወስክ በጦርነት ማሸነፍ እና መሸነፍ ልኖር ይችላል ነገር ግን ዘላቂና አስተማማኝ ሠላም ስለማምጣቱ እርግጠኛ መሆን ያስቸግራል ስለዚህ በምክክር የምያልቅ ልዪነት የመሰለ ነገር የለም ለእኔ</t>
  </si>
  <si>
    <t xml:space="preserve">ባለን መረጃ መሰረት ሸኔ ላይ የተወሰደ እርምጃ የለም </t>
  </si>
  <si>
    <t>የአራት ኪሎ ሸኔዎችንስ</t>
  </si>
  <si>
    <t>መጀመሪያም አልነበረም</t>
  </si>
  <si>
    <t>ስለዚህ ለጦሩ ድጋፍ ይደረግለት</t>
  </si>
  <si>
    <t>አባይና ዋቤ ሽበሌ እያሉ የመቶ አመት እድፍ አልታጠብንም ብሎ ለሚያስበው ሽሜ አብዲሳ ንገረው  አስተሳሰቡንም ይጠብ ሸኔ የሽመልስ አብዲሳ አመራር ፖለቲካዊና ወታደራዊ ጥቃት ውጤት  ነው</t>
  </si>
  <si>
    <t>እስካሁን ግን ሹርባ የተሰራ ሸኔ ተይዞ አላየውም ድራማ ይመስላል ነገራቹህ ሁሉ</t>
  </si>
  <si>
    <t>ኢትዮጵያን  የሚያስካፋ መቅኔ የለውም በርቱ</t>
  </si>
  <si>
    <t>ሸኔ ማ ከጠፋ ባለስልጣኖቻችን በምን ግርግር አገር ይመራሉ</t>
  </si>
  <si>
    <t>የመንግስት ድጋፍ ከቆመ በአጭር ጊዜ ይጠፋል</t>
  </si>
  <si>
    <t>ሸኔኮ የአስተሳሰብ ውጤት የወለደው ነው አስተሳሰቡን ማጥፋት ላይ ካልተሰራ ስሙን የቀየረ ሌላ አራጅ ቡድን መፈልፈሉ አይቀርም</t>
  </si>
  <si>
    <t xml:space="preserve">በጣም ጥሩ ነዉ በርቱ </t>
  </si>
  <si>
    <t>እንደ ቃልህ ይድርግክን ወንድሜ</t>
  </si>
  <si>
    <t>እውነት ከሆነ በጣም ጥሩ ነው</t>
  </si>
  <si>
    <t>ማንን ለማዘናጋት  ነው አንተ ጅል ጅላጅል ጅላንፎ</t>
  </si>
  <si>
    <t>መሪወቹ ቤተ መንግሥት ነው ያሉት አትሸወድ</t>
  </si>
  <si>
    <t>ዓሳ ህይወት የሚሚኖረው ባህር ውስጥ ነው ሸኔም ዋነኛ መደበቂያው ህዝብ ስለሆነ በየደረጃው ያለ የኦሮምያ አመራር በተጠያቂነት ሂሳብ ህዝብን ከሸኔ በመነጠል መስራቱ መረጋገጥ አለበት</t>
  </si>
  <si>
    <t>የገደልከው ደብረ ፂዮን የት እንዳለ አልሰማህም ዝም ብለህ ትቀደዳለህ</t>
  </si>
  <si>
    <t>አንተ ሸኔ</t>
  </si>
  <si>
    <t>አማራ የሚባል አሸባሪስ መቸ ነው የሚጠፋ  ሲሆን ሲሆን መጠፋፋት አያስፈልግም ሠላም ይፈጠር ሁሉ ነገር በትግሬ ይብቃ ብለህ ማንቃት ያስፈልግ ነበረ ሆኖም ሸኔ ካለቀስ ወደ አማራ እንደሚዞርና ሰው እንደሚበላ አትጠራጠር  ስለ ሰላም ስመክ</t>
  </si>
  <si>
    <t>ያው አንተ እኮ ከዝህ በፍት ወያኔ የሚባል ነበር  ተብሎ በታሪክ በመሬት ለይ ለይመለስ ተበትኖል ብለህ ነበር</t>
  </si>
  <si>
    <t xml:space="preserve">ያስጠላኝ ነገር ቢኖር የኢትዮጵያ የወሬ ፕሮፓጋንዳ የፖለቲካ አካሄድ ነው </t>
  </si>
  <si>
    <t>ቀልድህ አይጠገብም</t>
  </si>
  <si>
    <t>ደስ ይልናል  ክጥዋት ማታ ጨፈጨፈ የሚለው ወሪ ከመስማት እኛም እርፍ እንል ነበር ሽኔ ብንሽኝማ</t>
  </si>
  <si>
    <t>እነዚህ ጅሎች  የሀገር ነቀርሳ</t>
  </si>
  <si>
    <t>ከሚያቀብሉት ውስጥ አንዱ አንተ አይደለህ  አንተ ቀዳዳ</t>
  </si>
  <si>
    <t>አንተ እራስህ ሸኔ ነህ</t>
  </si>
  <si>
    <t xml:space="preserve">መሳርያቸው የታል </t>
  </si>
  <si>
    <t>ብልፅግና የሚባለው ሲጠፋ ካልሆነ በፍጹም አይታሰብም ምክንያቱም ዶክተር አብይም ሆነ ሽመልስ አብዲሳ ዋናዎቹ የሸኔ መስራቾች እና ደጋፊዎች ስለሆኑ</t>
  </si>
  <si>
    <t>አንተ እንቦጭ ባክህ ከጭንቅላትህ ሆድህ አያመዝን</t>
  </si>
  <si>
    <t>አረ ሼም ውሸትም ልክ አለው የነሱ ፊት እንደው  ይጠፋናል</t>
  </si>
  <si>
    <t xml:space="preserve">በጥይት አናልቅ ስንላችሁ በሳቅ ልትፈጁን ነው </t>
  </si>
  <si>
    <t>ውይ አልቀዋል አንተየ እራቡ እና ጥሙ በርሀው በልቷቸው የለ ይኼኔ እራሳቸውን የሚከላከሉትን ይዛቹህ ይሆናል</t>
  </si>
  <si>
    <t xml:space="preserve">ኢትዮጵያ ሰላምሽ ይብዛ </t>
  </si>
  <si>
    <t xml:space="preserve">ለመሆኑ ሸኔም በለው ኦነግ  በየትኛው ድፍረቱ ነው ከታጠቀ ኃይል ጋር  ደፍሮ ፊት ለፊት የሚዋጋው   </t>
  </si>
  <si>
    <t>ከመተሀራ ወደ አዳማ በሚወስደው መንገድ ሰው እያገቱ  ብር እየጠየቁ ስራቸውን በተጠና መንገድ እያከናወነ ነው የመንግስትን ነገር ለእግዚአብሔር ሰተናል</t>
  </si>
  <si>
    <t>ጁንታውንም የተበተነ ዱቄት ነው ብላችሁ ነበር አታደንቁሩን</t>
  </si>
  <si>
    <t>ዝም ብለህ ብትሰማ ብታይ ይሻልሀል ናቲ በምላስህ ስንቴ ደመሰስከው አዲያ</t>
  </si>
  <si>
    <t>አውነትን መደበቅ በራሡ ሸኔነት ነዉ</t>
  </si>
  <si>
    <t xml:space="preserve">ሽኔ የሚባሉት ሹሩባ የተሰሩት ናቸው ወይስ እንደነዚህ የተያዙት አይነቶች </t>
  </si>
  <si>
    <t>ህወሀት መድኀኒቱ ለ  ሼኔ ነው</t>
  </si>
  <si>
    <t>ህሊና የሚባለው ነገር ካንተ ጋር ከተጣሉ ቆዩ</t>
  </si>
  <si>
    <t>ቀዳዳዎች ሸኔን መለየት አቃጣችሁ እንደ</t>
  </si>
  <si>
    <t xml:space="preserve">ሸኔ አሸባሪ አይባልም ለምን ከጁንታው አንፃር ሲታይ </t>
  </si>
  <si>
    <t>የቤተ መንግስቱ ሸኔስ</t>
  </si>
  <si>
    <t xml:space="preserve">የናፈቀኝ ምን እንደሆነ ታውቃለህ በነፃነት ከክልል ክልል ከከተማ ከተማ እንደልብ መንቀሳቀስ  </t>
  </si>
  <si>
    <t>አታዘናጋነ ጋሽ ደርቤ ሽኔ  ኦሮሞ ነዉ</t>
  </si>
  <si>
    <t>ገብረጉራቻ አካባቢ ገለው አፍነው የወሰዱትን ንፁሐን ለምን አትፅፍም</t>
  </si>
  <si>
    <t>ከርስህን ሙላ</t>
  </si>
  <si>
    <t>የምን ውሸት   ሰው  እየገደሉ</t>
  </si>
  <si>
    <t>አለቅላቂ እውነት ሳታወራ ልትሞት ነው</t>
  </si>
  <si>
    <t xml:space="preserve">አባቱ ሌባ ልጁ ቀበኛ ኦሮሞ ሁሉ ሻኔ በሆነበት ዘመን ስለምን መክሰም ነው ምትአወራው አረ ተወው    </t>
  </si>
  <si>
    <t>ቱ ሚሊየን መስለው ታዩህ እንዴ አባ</t>
  </si>
  <si>
    <t xml:space="preserve">አይ አንተ ሰው ለምን ትደክማለህ ሸኔ ማን እንደሆነ ከቤት ንብረታቸው የተፈናቀሉ ዜጎች ያውቁታል በተለይ የአማራ ብሄር ተወላጆች </t>
  </si>
  <si>
    <t>ይህ ቁጥር ነገ እንዳይጠፋ</t>
  </si>
  <si>
    <t>ህልም አይከለከልም የአብይ አሽቃባጭ</t>
  </si>
  <si>
    <t>የሸኔ አደረጃጀት በአመራር በሎጀስቲክ በመረጃ እና በአመለካከት የሚደረግለት ሁሉን አቀፍ ድጋፍ እስካልፈረሰ ድረስ ተደመሰሰ አይባልም</t>
  </si>
  <si>
    <t>የኦሮምያ ክልል አስተዳደር ሽመልስ በስልጣን ላይ እያለ ሸኔ ያከስማል ማለት እንጃ</t>
  </si>
  <si>
    <t>ሸኔ አከሰመ ማለት አንተም እንጀራ አጣህ ማለት ነው  ዋናው ሸኔ አራት ኪሎ ያለው የወሬ ወዝ ከፋይ አስመሳይ ይሁዳ አለ አይደል</t>
  </si>
  <si>
    <t>እና እንዴት አንተ አልተማረክም</t>
  </si>
  <si>
    <t>እንደው ዝም ብሎ ዜናው ያስቀኛል</t>
  </si>
  <si>
    <t>አንተ ደሞ ታበዛዋለህ  የሸኔ ትጥቅ እንደዚህ ነው  ምናለ ባትጃጃል</t>
  </si>
  <si>
    <t>ተው ባክህ ለፎቶ ነው ታድሶ ይወስዳሉ ተብለው በ ሰዓት የሚለቀቃቸውን ደግሞ ተያዙ ትላለህ</t>
  </si>
  <si>
    <t>አንዴ ጁንታ አንዴ ሸኔ እያልክ ዳቦ አብስል ግማታም</t>
  </si>
  <si>
    <t>አርሶ አደር ፖቶ አንስተክ የሼነ ምርኮኛ እያልክ ታወራለህ አታቀባጥራ ወንድሜ</t>
  </si>
  <si>
    <t>የውሸት ወሬ ስራህ ነው</t>
  </si>
  <si>
    <t>ወሬኛ ነገር አውርተህ ሙተሀል ዋናው ሸኔ እየከፈለህ ስለ የትኛው ሸኔ ነው የምታወራው ቅልብተኛ</t>
  </si>
  <si>
    <t xml:space="preserve">ቀስ እያልክ በአንድ ቀን እንዳትጨርሳቸው እና ለነገ ዜና እንዳታጣ </t>
  </si>
  <si>
    <t>ጥሩ ትቀደዳለህ</t>
  </si>
  <si>
    <t>ድሮ ጅንታ ነበር አሁን ሸኔ ቀጣይ ፋኖ እንዳትል</t>
  </si>
  <si>
    <t>ብልግና ተጠላ</t>
  </si>
  <si>
    <t xml:space="preserve">አቤት አቤት ይህ ሁሉ ሰው ተማርኮ ነው ግን እኮ ፎቶ ለመነሳት ነው የሚመስለው ለማንኛውም </t>
  </si>
  <si>
    <t>ለዚያ ነው ዛሬም በወለጋ የንፁሀን ሞት የተመዘገበው</t>
  </si>
  <si>
    <t>የውሸት ዘገባ ነው</t>
  </si>
  <si>
    <t>በቃህ ንሰዓ ግብ ይብቃህ</t>
  </si>
  <si>
    <t>ኧረ ወየው</t>
  </si>
  <si>
    <t>አሁን ባሰብህ ውሸት  እና ማስመሠል</t>
  </si>
  <si>
    <t xml:space="preserve">እንዲህም ተባለ </t>
  </si>
  <si>
    <t>አቤት  ምን  አይነት  ቀዳዳ  ነህ  አንደዚህ  ብለህ  የምታገኘዉ  ቢቀርብህ  ሁለት  አጅ  ሁለት አይን  የሰጠህ  ፈጣሪ  በምክናት  ነው</t>
  </si>
  <si>
    <t>አረ ተወን እባክህ   ከ አንተ እነሱ ይሻላሉ ሆድ አደር</t>
  </si>
  <si>
    <t>ውሽቱን መቸ ትተውት ይሆን</t>
  </si>
  <si>
    <t>የኦነግ ወታደር  አይመስሉም</t>
  </si>
  <si>
    <t>ቀልድብን አንተ</t>
  </si>
  <si>
    <t xml:space="preserve">ቤተ መንግስት ውስጥ ያሉ ሸኔዎችና ግብረ አበረቾቻቸው መቼ ይሆን እጅ የሚሰጡት ፍትህ ለአበርገሌ ነዋሪዎችና </t>
  </si>
  <si>
    <t>ሶስት ሰው ተያዘ እና ህልውናው አከተመ ብለህ ህዝብ አዘናጋ የህዝብ ደም ይፋረድሃል</t>
  </si>
  <si>
    <t>ስንቱን ንጽሀን በጠራራ ፀሀይ የጨፈጨፈውን ነፍስ ገዳይ ምርኮኛ ተደርገው ሰቀለቡ ያሳዝናል ባትዘግብ ይሻላል</t>
  </si>
  <si>
    <t>አለማፈር ነው ገበሬ እየገደሉ ሸኔ ሸኔማ የታጠቀው መሳሪያ እኮ ይለያል</t>
  </si>
  <si>
    <t>አንተ  ግን  አይደብርህም</t>
  </si>
  <si>
    <t xml:space="preserve">በንፁሀን  ደም  የሰከረ  በጫካ  ሕግ   የሚተዳደር  አረመኔ  </t>
  </si>
  <si>
    <t>አራት ሰው በ አራት ፎቶ አራት ቦታ ለጥፈህ  መንጌ እውነቱን ነው  ንቀውናል   ያለው</t>
  </si>
  <si>
    <t>እንደ ወያኔ ሰራዊት አሰልፉና አሳዮን</t>
  </si>
  <si>
    <t>አንተ  ወመኔ  የብልግጥና  አሽቃባጭ</t>
  </si>
  <si>
    <t xml:space="preserve">ሆዳም ነህ </t>
  </si>
  <si>
    <t>ከርሳም ሌባ</t>
  </si>
  <si>
    <t>አንተ የአብይ አለቅላቂ</t>
  </si>
  <si>
    <t>ነገ ደሞ ከስር ቤት አመለጡ ትለናለህ</t>
  </si>
  <si>
    <t>አንድ ሁለት ፎቶ ለጥፎ ተመናምናል ማለት ዉርደት ነው</t>
  </si>
  <si>
    <t>ሸኔ ተያዘ ተማረከ ስትል የሚይዙት መሳሪያ እና ሳይማረኩ ይዘውት የሚንቀሳቀሱትን መሳሪያ ግን በደንብ አይተኸዋል</t>
  </si>
  <si>
    <t>እስኪ ይሁንልህ</t>
  </si>
  <si>
    <t>ሠላማዊ  ሰው ይዛችሁ ሼኔ ማለት አይከብድም ብሆንም የፈቀዳ ሼኔ ነው አንቴ የውሸት አባት</t>
  </si>
  <si>
    <t>መስሎሃል</t>
  </si>
  <si>
    <t>ስንት ሸኔ ማረካችሁ እነዚህን ምስኪኖች የፎቶ ከፍላችኋቸው ነው</t>
  </si>
  <si>
    <t>ተለጣፊ ሁሉ</t>
  </si>
  <si>
    <t>አምስት ቁጥር ስድስት ብላ የተረጎመች የጦርነት ጠንሳሽ ናት መንገዱ ጨርቅ ያርግላት</t>
  </si>
  <si>
    <t>የቃቃ ብልፆግና  ሠለቻቸው  ጎበዞች</t>
  </si>
  <si>
    <t>እባቡ አላፈናፍን ስትለው በጫና አስለቀቃት</t>
  </si>
  <si>
    <t xml:space="preserve">ጎሺ ጎበዝ  </t>
  </si>
  <si>
    <t>የለቀቁት ትክክለኛ ዳኞች ኑረዋል ወሮ ማዛ እናከብርሻለን</t>
  </si>
  <si>
    <t>በሙያቸው ለመስራት መንግስት ጣልቃ ከገባባቸው ጥሩ አደረጉ</t>
  </si>
  <si>
    <t>በፍቃዳቸው የሚለው ይስተካከል ተባረው ነው</t>
  </si>
  <si>
    <t>እርግጠኛ ነኝ ቦታውን ፈልገውት ይሖናል አይምሮ ያለው ሰው ዳኝነት የህሊና ነፃነት የሚፈልግ ስራ ነው</t>
  </si>
  <si>
    <t xml:space="preserve">በየፍርድ ቤቱ የምንሰማው ህፀፅ አብጦ አብጦ እዚህ መድረሱን የሚያሳይ ነው </t>
  </si>
  <si>
    <t xml:space="preserve">የምትሰምጥ መርከብ ላይ ምን ሊያደርጉ ይቆያሉ </t>
  </si>
  <si>
    <t>ተረኝነት በየት ያሰራቸው</t>
  </si>
  <si>
    <t>በጣም ነው የተመቹኝ  ምክንያቱም አሸባሪ የተባለ ቡድን  በፍርድ ቤት የሚፈለጉ ሠዎች ወደ ሥልጣን ከመምጣታቸው በፊት  መልቃቸው ጥሩ ነው</t>
  </si>
  <si>
    <t>ተጠርተው የተሾሙ ናቸው</t>
  </si>
  <si>
    <t>አያበላም እንዴ</t>
  </si>
  <si>
    <t xml:space="preserve">ለምን እንደለቀቁ ምክንያቱን አለመግለፅህና መሸፋፈንህ ትገርማለህ  ምክንያታቸው የፍርድ ቤት ውሣኔን መንግስት አክብሮ ስለማያቅ ተሠምቷቸው ነው </t>
  </si>
  <si>
    <t>አባረርናቸው አትሉም</t>
  </si>
  <si>
    <t>ህግና ሥርዓት በህገወጦች በተጠለፈ አገር የማያስፈፅሙትን ኃላፍነት ይዞ ቢሮ ውስጥ ከማንቀላፋትይሻላል</t>
  </si>
  <si>
    <t>ምክንያት ብልፅግና አላሰራቸው ስላለ ነው</t>
  </si>
  <si>
    <t>በሙስና ቅሌት ይሆን እንዴ</t>
  </si>
  <si>
    <t>የፍትህ ስርዓቱ ነፃ ሆና መስራት ስለቻለ አይምስልህም ደርቤ በፈቃዳቸው የለቀቁት</t>
  </si>
  <si>
    <t>አይ አብይ መጨርሻህን ያሳይኝ</t>
  </si>
  <si>
    <t>ዋው ተማክረዋል ማለት ነው</t>
  </si>
  <si>
    <t>በተበላሸ አሰራር አብሮ ከመዋኘት ፍትህን በነፃነት መወሰንና መፍረድ ካልተመቻቸዉ ለተረኞች መልቀቃቸዉ ተገቢ ነዉ</t>
  </si>
  <si>
    <t>የብልጽግና ዝማሬ በፍቃዳቸው ተመችቶኛል</t>
  </si>
  <si>
    <t>ውጥንቅጡ ወጣ  እረ</t>
  </si>
  <si>
    <t xml:space="preserve">በጣም ቆዩ ለኢትዮጵያ  አንድ አብይ ይበቃል </t>
  </si>
  <si>
    <t>ሞዴል የሚሆን ውሳኔ</t>
  </si>
  <si>
    <t>በፍቃድ አይምስለኝም</t>
  </si>
  <si>
    <t xml:space="preserve">ግን ምን ምን ሰራን አሉ ይሆን </t>
  </si>
  <si>
    <t>እና ምን ያድርጉ ፍትህ በሌለበት ሀገር የፍትህ ዋና ሆነው መኖር ሰለቻቸዋ አራት ነጥብ</t>
  </si>
  <si>
    <t>ግን ለመልቀቃቸው ምክንያቱ ግልፅ ቢያደርጉ</t>
  </si>
  <si>
    <t>ይህ ሊበረታታ ይገባል ከ ጠ/ሚ  ይጠበቃል</t>
  </si>
  <si>
    <t>ለምን ለቀቁ ምክንያት ለህዝብ ቢናገሩ</t>
  </si>
  <si>
    <t>ገና ብዙ ሚኒስትሮች እኮ ይለቃሉ  ጠቅላዩን ጨምሮ</t>
  </si>
  <si>
    <t>ጎሽ እንኳንስ እራሳቸውን  አላጠፋ ፖሊሲ ሳያስራቸዉ መልቀቃቸው  ይገርማል</t>
  </si>
  <si>
    <t>አሁን እነሱ ኢትዮጵያዊ ናቸው ፍትህ በሌለበት የፍትህ ስርዓት ውስጥ መቆየት የጊዜ ጉዳይ እንጂ ከመጠየቅ እንደማያድን የተረዱ</t>
  </si>
  <si>
    <t>ለቀቁ አብረው መክረው ተመካክረው ወይስ  የፍትህ ስርአቱ ላይ መስራት የሚገባቸውን ባለመስራታቸው ወይስ ማነቆ የሆነባቸው ነገር ስላለ</t>
  </si>
  <si>
    <t>አሁን መልካም ጅምር  ነው ምናለበት አክተሮቹም ይህን ተሞክሮ ቢወስዱ</t>
  </si>
  <si>
    <t>ህሊናቸው ከመሸጥ ተገላገሉ ያልተማረ የኦሮሞ ፅንፈኛ ከሚያዛቸው በክብር መኖር ይሻላቸዋል</t>
  </si>
  <si>
    <t>ሌሎችም ከዚህ መማር አለባቸው ሥልጣን በቃ ማለት</t>
  </si>
  <si>
    <t>በታሪካ ተጠያቂ ከሚሆኑ ይሻላቸዋል</t>
  </si>
  <si>
    <t>ህግ አውጪ የህዝብ ተወካዮች ምክርቤት ህግ አስፈፃሚ ዳኛ ህግ ተርጎሚ ፓሊስ ታዲያ ዳኛ ፍታ ያለውን ዳኛ አያዘኝም እያለ ለምን ይሳቀቁ ልክነው ያደረጉት</t>
  </si>
  <si>
    <t>አለቆችህ የፈለጉትን ሰው እያሰሩ ማንገላታት ሲፈልጉ እነሱ የሚያሽከረክሩትን ሰው እየፈለጉ ይሾማሉ</t>
  </si>
  <si>
    <t>ሲጀመርም እየሰሩ አልነበረም  ጥሩ ነው መልቀቃቸው</t>
  </si>
  <si>
    <t xml:space="preserve">ብርቅ ነው እንዴ  መምህራንም ስራ ልናቆም ነው መንገድ ላይ ልመና ነው የቀረን ኑሮን አልቻልንም  </t>
  </si>
  <si>
    <t>ተላቀዋል ፍርድ ቤት የወሰነውን አንድ የፖሊሥና ልዩ ሃይል አባል አልቀበልም ማለት ከጀመረ ውሳኔው  ትክክል ነው</t>
  </si>
  <si>
    <t>እረ ባክህ እንደ አንተ አይነት ቀዳዳ የቀዳዳ ልጅ አይቼ አላቅም</t>
  </si>
  <si>
    <t>የት ይደርሳል ያልነው በሬ ሊኳንዳቤት ተገኘ  ሆነ ነገሩ እኮ ምንያርጉ</t>
  </si>
  <si>
    <t>የፍርድ ቤት የበላይ አለቃ ፖሊስ ሆነበት ሀገር ባይለቁ ነው የሚገርመኝ</t>
  </si>
  <si>
    <t>እረበናትህ አትዋሽ</t>
  </si>
  <si>
    <t>ሌሎችም  ከነዚህ  መማር  አለባቸው የምትመራው  ተቋም  በብልሹ  አሰራር ሰወድቅ ከስልጣን መልቀቅ  ዘመናዊነት  ነዉ  አገርን  እየዘረፉ  በስልጣን  ላይ እንደ እርስት ለምትፈልጉ  እናተን ደግሞ ወደ ቃሊቲ  ትገባለ በግዜ  ቦታ ብትለቁ ይሻላል</t>
  </si>
  <si>
    <t xml:space="preserve">እምብ ካለ ታዲያ መተዉ ነዋ የምን ልመና ነዉ </t>
  </si>
  <si>
    <t xml:space="preserve">ስልጣንም ካልተመቸ በህግ አግባብ ካልተመራ እንዲ በፍቃድ ትለቃለህ     </t>
  </si>
  <si>
    <t>አንተም  እስኪ አስደምመን</t>
  </si>
  <si>
    <t>ሲጀመር ምንም ነገር ማስፈፀም አቅሙም የላቸውም ለስሙ ነው የተቀመጡት</t>
  </si>
  <si>
    <t>ምን እየተካሄደ ነው ጎበዝ</t>
  </si>
  <si>
    <t>ብትለቅ ነው የሚሻላት</t>
  </si>
  <si>
    <t>ድሮስ ሠርቆ መሠወር የለም</t>
  </si>
  <si>
    <t>በይ ተብላ ነው</t>
  </si>
  <si>
    <t xml:space="preserve">መንግስት  እየወሰደው  ባለው ሙስናን ለመከላከል  የምደረገው ትግል ይቀጥላል </t>
  </si>
  <si>
    <t xml:space="preserve">ችግር እንዳለ ያስታውቃል የሁለቱም መልቀቅ </t>
  </si>
  <si>
    <t>የሚያሰራ መንግስት በሌለበት ሀገር ደግ አደረጉ</t>
  </si>
  <si>
    <t>ፕሮጀክታቸዉን ገንብተዉ ጨረሱ ማለት ነዉ</t>
  </si>
  <si>
    <t>ደግ  አደረጉ    ከበሰበሰ  ወንበዴ   መንግስት  ጋር  ከመበስበስ  ይሻላችዋል</t>
  </si>
  <si>
    <t>የሚገርመው በምትካቸው የተሾመው ነው ሆዳም ካልሆነ በቀር እንደዚ በሸተተ ህግ ስርዓት ውስጥ ሀላፊነትን መውሰድ አነበረበትም</t>
  </si>
  <si>
    <t>ለምን ለቀቁ በምንስ ምክንያት ለቀቁ</t>
  </si>
  <si>
    <t>ኬክ ተቆርሶ እንደሚሸኙ ቀድሞ ስለገባቸው ነው</t>
  </si>
  <si>
    <t>በእውነት መአዛ  በማይገባት ቦታ ነው የዋለችው</t>
  </si>
  <si>
    <t>ውዶ አይመስለኝም ፖለቲኪኛች በደፈናው ማውራት ትችላላችሁ</t>
  </si>
  <si>
    <t>የነሱን አይተው ሁሉም በለቀቁ</t>
  </si>
  <si>
    <t>ሁሉም በፈቃዳቸው ነው</t>
  </si>
  <si>
    <t xml:space="preserve">የዉሸት ፍርድ ሰለቻቸው </t>
  </si>
  <si>
    <t>ሚዳ ያጣ ወጣት</t>
  </si>
  <si>
    <t>ከሌላ ፕላኔት የመጣ ድንቅ ፍጡር ክቡር ዶ/ር አብይ አህመድ</t>
  </si>
  <si>
    <t>ኮንዶም ሆነህ መፈጠርህ የተመቸህ ይመስላል</t>
  </si>
  <si>
    <t>አቢቹዬ ግን መንገድ አዘግተ ነው የምትጫወተው</t>
  </si>
  <si>
    <t>እግዚአብሔር እድሜና ጤና ያብዛለት በ ጌታ በ ኢየሱስ ስም</t>
  </si>
  <si>
    <t>የሱ ስራ አልገባ ላላቸው ለዱዞቹ በየቀኑ እየገባ ይሄዳል ከዛን እትዮጵያ አንድ ትሆናለች</t>
  </si>
  <si>
    <t xml:space="preserve">ህዝቡ የሚፈልገውን የኑሮ ችግር  የሰላም ማጣትን ችግር ቢፈቱ ህገመንግስቱን ቢያሻሽሉ ይመረጣል  </t>
  </si>
  <si>
    <t xml:space="preserve">አንተስ ተከፍሎህ ነው አባቴ  አለን አይደል እንዴ በነፃ ምናሽቃበጠው አብቹ ወሳህለን </t>
  </si>
  <si>
    <t>ከምንም በለይ በልጆቹ ለይ የምያድረዉ መልካም  አስተሳሰብ ያፅናል ስያድጉ ከህዝብ ጋር መኖርን ይለምዱታል</t>
  </si>
  <si>
    <t>ትራፊኮች የት ነው ያሉት ግን</t>
  </si>
  <si>
    <t>መኪና እንደትገጫ ሰውየው  ነፍስማ ለአንተ ምንም አይደለም</t>
  </si>
  <si>
    <t>አሁን ይሄ ዜና ለኢትዬጵያ ህዝብ ምንድነው ጥቅሙ ነው ላንተ የዘውትር አሙቁልኝ ስራ ከመሆኑ በቀር</t>
  </si>
  <si>
    <t>እንወድሃለን</t>
  </si>
  <si>
    <t>ሌባ ካድሬ የህዝብ ለቅሶ የህዝብ ደም ምንም የማይመስላችሁ</t>
  </si>
  <si>
    <t>ወደር የለሽ አሽቄ</t>
  </si>
  <si>
    <t>አቢቾዬ አንተ ቅን ብሩክ ስጦታችን ነክ እናከብርሃለን</t>
  </si>
  <si>
    <t>አሽቄ አታሽቃብጥ ወለጋ ስለሚታረደዉ ህዝብ አትፅፍምነገሩ ሰዉየዉ ኢሉሙናቲ ስለሆነ አግብቶህ ነዉ የሚሆንየትዉልድ አተላ አንተን አየሁ</t>
  </si>
  <si>
    <t>ምርጡ መሪዪ</t>
  </si>
  <si>
    <t xml:space="preserve">ወይኔ  ጉዴ  እኔኮ ይህ  አመለካከቱ   በጣም  ውስጤን  ይሞላዋል   መሆን  ካለብን  እንደዚህ   ነው አቤት  የውስጥ   ደስታ  እንዴት  ይነበባል </t>
  </si>
  <si>
    <t xml:space="preserve"> አይ ደብተራ ሁሌ እየየ አይደብርም</t>
  </si>
  <si>
    <t>እረ ይመቸው</t>
  </si>
  <si>
    <t xml:space="preserve">ልጆች የዛሬ አበባዎች የነገ ተስፋዎች ስለሆኑ ለነሱ ጊዜ የሚሰጥ መሪ ሀገራችን አግኝታለች ይህ የኢትዮጵያን ከፍታ የሚያሣይ ነው </t>
  </si>
  <si>
    <t xml:space="preserve"> እንደመሪ መስራት ያለበትን አይስራና እንዲው በየጥጋ ጥጉ እየዞረ የገፅታ ግንባታ ድራማ ይስራ አብይ ሾው</t>
  </si>
  <si>
    <t>ኢሄን ሰዉይ ሰወደዉ በምክኒያት ነዉ</t>
  </si>
  <si>
    <t>ሰካራም</t>
  </si>
  <si>
    <t xml:space="preserve"> አሳማዎች እያሉ እንዴት ሀገር ሰላም ትሁን</t>
  </si>
  <si>
    <t>ይህን የዋህ ህዝቡንና አገሩን አብዝቶ የሚወድ  በጭንቅ ቀን ይሸሻል ሲባል ጥላትን በሳምንት አጥፍቶ አገርን የታደገ ጀግና መሪ አትጠራጠሩ አገሩንና ህዝቡን ወደ ብልጽግና መርቶ ቀዳሚ የደርጋታል ጠቅላዩ ሁሌም ድመቅልኝ</t>
  </si>
  <si>
    <t>የኔ መሪ እኔ በጣም እድለኛ ነኝ በእንደ አንተ አይነት መሪ በመመራቴ ሰው የመሆን ትርጉም የገባክ ፈጣሪ ይጠብቅ የኔ ጀግና</t>
  </si>
  <si>
    <t>የምንግዜም   ጀግኖዬ</t>
  </si>
  <si>
    <t>ጭዋታ ስለሚወድ ነው</t>
  </si>
  <si>
    <t>ናትናኤል  ሆዳም  ለሆድህ  እንጂ  ለህሊናህ ያላደርክ  አሳዛኝ ፍጡር</t>
  </si>
  <si>
    <t xml:space="preserve">ታዲያ ካሜራው ምንድነው ዝም ብሎምኮ ሰው መሆን ይቻላል    </t>
  </si>
  <si>
    <t xml:space="preserve">አሽቃባጭ ነህ ስማ እንደ መሪ የሱ ስራ ህዝብን መምራት እንጂ ሾው አደለም </t>
  </si>
  <si>
    <t xml:space="preserve">ዋው  የሚገርም የጓደኝነት ፍቅር አብቹ ፈጣሪ ያሳድግህ </t>
  </si>
  <si>
    <t xml:space="preserve">ለምን የኔን ልጅ አያጫውትልኝም ስራ በዝቶብኝ ሰራተኛ ተወዶብኝ ተቸግሪያለሁ    </t>
  </si>
  <si>
    <t>አንተ የማሽቃበጥ ምሳሌ</t>
  </si>
  <si>
    <t>ጥምቀት ቢጠመቅ የወጣለት ነበረ  አማካሪው ይህንንም ተመካከሩ  አንድ አንተ መሰለኝ ያሳበድከው</t>
  </si>
  <si>
    <t xml:space="preserve">እኔ በጣም ይገርመኛል እንደዚህ ያለ መሪ ስለሠጠን ብሎ እንኳ እርን የሚያመሠግን በአለማየቴ በጣም አዝናለሁ </t>
  </si>
  <si>
    <t xml:space="preserve">አሁን አንዳዶች መንገድ ላይ ከህጻናት ጋ ሚጫወት ምናምን ትላላቹ የመናቅ እናተ ብትሆኑ እርግጠኛ ነኝ ገጭታቹ ነው ምትሄዱ </t>
  </si>
  <si>
    <t xml:space="preserve">ሰወድህ እኮ አባቴ </t>
  </si>
  <si>
    <t>እናንተ እድለኛ ትውልድ መቼነው ከመሪዎቻችን ጋር ተያይተን የምናውቀው ከብዳ አልነበር እንዴ ሚጠብቋቸው  መቼ ለማየት ታደልንና  አሁን የምናየውን  እውነት የማይመስለን መሪ ሲመጣ ፊትህን አዙር ስትባል ኖረህ</t>
  </si>
  <si>
    <t>ቲሽ ህፃን ደሞ በዚህ እንድናደንቅ  ትፈልጋለህ እንዴ ስንት ችግር እያለ</t>
  </si>
  <si>
    <t>ዶ/ር አቢይ አሕመድን የምጠሉ እኮ ከአወራጃ ሦስት ውስጥ ያሉ የመተተኞች ልጆች ናቸው እንጂ ጤነኞች እሱን አይጠሉትም</t>
  </si>
  <si>
    <t>አብቹ የፍቅር ሰው</t>
  </si>
  <si>
    <t>መንገድ አዘግቶ ኳስ እየተጫወተ ከሆነ ሸም ነዉ ብሮ</t>
  </si>
  <si>
    <t>አይ  አብቹ</t>
  </si>
  <si>
    <t>ይሄ እኮ ችሎታን አይገልፅም ሰወች እየተገደሉ እየተራቡ ቤታቸውፈርሶ ሜዳ እያደሩ አንተ እና አንተን መሰሎች እንደ ጅራት እየተከተላችሁ ስለሱ ጥሩነት ብታወሩ አይሆንም</t>
  </si>
  <si>
    <t>አንተን የሰጠን ጌታ ስሙ ይባረክ</t>
  </si>
  <si>
    <t>አስመሳይነት ምንም አይጠቅም ኳስ መጫወት ሳይሆን ሀገር በስርዓት መምራት  ይቀድማል</t>
  </si>
  <si>
    <t>መንገድ ላይ ኳስ መጫወት ለአደጋ ያጋልጣል</t>
  </si>
  <si>
    <t>መሪ እማ ነበር ተመሪ ተጓደለ እንጅ</t>
  </si>
  <si>
    <t xml:space="preserve">ማስመሰል መስራት የሆነው መቸ ነው </t>
  </si>
  <si>
    <t>አቢቹ ይኑርልን</t>
  </si>
  <si>
    <t>ህዝቡም ላይ እንዲነዉ ሚጫወተዉ</t>
  </si>
  <si>
    <t>አንተ ሆዳም ካድሬ መጀመሪያ ስው መሆን ነው የሚጠበቀው እንጂ የፎቶ ፓለቲካ አይደለም በወለጋ በሸዋ የሚታረዱትና የሚጨፈጨፉት አማራዎች ሰው አይደሉም</t>
  </si>
  <si>
    <t>ያኔ ጦር ሜዳ ሂደህ ታለቅስለታለህ አጎዛ</t>
  </si>
  <si>
    <t>አሁን ገና ሰው አገኝ</t>
  </si>
  <si>
    <t>አመራሮቹ የፈረደባቸውን ጀሌዎች ከፊት አሰቀድመው በመተንኮስ የአጥፍቶ ጠፊን መንገድ በመከተል አብረው ሊጠፉ ያሰቡ ይመስላል በመሆኑም ቶሎ ማሰናበት ነው</t>
  </si>
  <si>
    <t>የአንባገነናዊ መንግሥት ተግባር ዘጋቢው ይህ ሚድያ አሸባሪ ነው</t>
  </si>
  <si>
    <t xml:space="preserve">ይህ  ሰዉዬ  ለአገሪቱ  ምንም  ለዉጥ  ሳያመጣ  አርጅቶ  ሊሞት  ነዉ   ደግሞ  አሁንም  ስለ  ጦርነት  ያወራል  </t>
  </si>
  <si>
    <t>በለው ልማዱ ነው መገረፍ ያኔም አስጨርሶናል</t>
  </si>
  <si>
    <t>እናንተ ደግሞ ፋኖን ትጥቅ እያሥፈታቹ አማራን ለወያኔ አሳልፋችሁ ለመሥጠት ያለመታከት እየሠራቹህ ነው</t>
  </si>
  <si>
    <t xml:space="preserve">እናንተ ከንቱዎች ትግራይ በኤርትራ ተሸንፋ እናያለን ብላችሁ ጓጉታችኃል ያ ሊሆን አይችልም እንደ አማራችሁ ይቀራል </t>
  </si>
  <si>
    <t>ከትግራይ በቀጥታ በኤርትራ ላይ የተከፈተ ጦርነት ስለሌለ የትኛው ነው የመጀመርያ አሁን ዳግም ጦርነት ተብሎ የሚሰየመው ወይስ የኤርትራ ጦር ከኢትዮጵያ ጋር ኮንፈደሬሽን ተፈራርሟል</t>
  </si>
  <si>
    <t>ጦርነት ሙድ ሆነ</t>
  </si>
  <si>
    <t>ግዜ ሁሉንም ነገር ያሳያል</t>
  </si>
  <si>
    <t>እሰያስ ጀገና ህዋት የሚባል በሽታ  ማጥፋት ነው እንጂ እሱ</t>
  </si>
  <si>
    <t>እውነተኛ መሪ የኤርትራው መሪ አሁን አብይ ከዚህ እኩል ይቁም የአማራን ህዝብ ደም እያስለቀሰ የጨለማው አውሬ ይብላውና ሀገሬ ሰላሟን ባገኝች</t>
  </si>
  <si>
    <t>የእውነት ግን ለጠላት ሀገር እየከፈታችሁ ሀገራችንን ባዶ ልታስቀሯት ወጣቱን ልጨርሱ ነው እረ ቆም ብላችሁ አስቡ</t>
  </si>
  <si>
    <t>ባንድ እግሯ የቆመች አገር ሆነች ወይኔ</t>
  </si>
  <si>
    <t xml:space="preserve">አይ አገር መጫዎቻ ሆነች አገራችን ኢ/ት ፈጣሪ ይመልከታት ሰላም ለድሀው ህዝብ ጦሩነት ያወጀው አላህ ይፍረድበት </t>
  </si>
  <si>
    <t xml:space="preserve">ግን ለምን የራሳችንን ነገር ትተን ኤርትርያን እናስቀድማለን </t>
  </si>
  <si>
    <t xml:space="preserve">ውይ የ ኢትዮጵየ ህዝብ መሪ አጣ  </t>
  </si>
  <si>
    <t>ትግሬዋች አካል ብቻ ሰይሆኑ ምርጥ መሪም  ነበሩ ጀግኖች</t>
  </si>
  <si>
    <t>ቆራጥ መሪ ያላት ኤርትራ</t>
  </si>
  <si>
    <t>በቃ ትግራይ ሌላ ጎረቤት ሐገር ሆነች ማለት ነው</t>
  </si>
  <si>
    <t>ታዲያ ምን ይደረግ የአብይ መንግስት አቅመ ቢስ ሲሆን  ህግና ስርዓት በግዛቱ ማስከበር ሳይችል ሲቀር</t>
  </si>
  <si>
    <t>ንገረው ተዘጋጅበለው</t>
  </si>
  <si>
    <t>ከተከበረው ቆራጥ ጀግና መሪ ኢሱጋ ወደፊት</t>
  </si>
  <si>
    <t xml:space="preserve">የሚገርመው በኢትዮጵያ የሚገኙ ሚዲያዎች ለኤርትራ ጉዳይ ከኢትዮጵያ ትግራይ በላይ ማዘናቸውን   </t>
  </si>
  <si>
    <t xml:space="preserve">አቦ ቆራጥ መሪ ነህ ልትወደስ ይገባሀል </t>
  </si>
  <si>
    <t xml:space="preserve">ምንም ጥርጥር የለውም አሸባሪው ወያነ  ኤርትራን እወራለሁ ካለ  እኛ ኢትዮጵያውያንን በአንድነት ከኤርትራ ሕዝብ እና መንግሥት ጎን እንቆማለን </t>
  </si>
  <si>
    <t>እናንተስ  ሰው አፍናችሁ ፋኖን አሳዱ ወይ መረገም</t>
  </si>
  <si>
    <t>ደደቦች ናቹ</t>
  </si>
  <si>
    <t>ኑርልን ድሮም በሴራ ነው ጁንታ የከፋፋለን</t>
  </si>
  <si>
    <t>እረ ባንዳነት ጭራሽ በሚዲያ ለኤርትራ ድጋፍ</t>
  </si>
  <si>
    <t>የፈሪ ዱላ ነው በይሆን ወያኔ እትዮጲያን መግዛቷ አይቀርም መፈርጠጫሀን አበጅ</t>
  </si>
  <si>
    <t>አንተማ መዳኔታቸው ነህ</t>
  </si>
  <si>
    <t>ትንሽ ቆይታችሁ ደግሞ ሳታፍሩ ትግራይ የኢትዮጵያ ግዛት ነው ትሉን ይሆናል</t>
  </si>
  <si>
    <t>በለው ይሄን ለማኝ</t>
  </si>
  <si>
    <t>ትግራይ ኢትዮጵያ አይደለችም ማለታቹ ጥሩ  ነገር ነዉ</t>
  </si>
  <si>
    <t>ይህን ስትዘግቡ ትንሽ አታፍሩም ትግራይ ኮ ኢትዮጵያ ናት ለዛውም ክልል ከአንድ ክልል ጋር ጦርነት ለመግጠም ኤርተራን መገባዝ ምን ማለት ነው ችግሩን ተነጋግረው መፍታት እየተቻለ</t>
  </si>
  <si>
    <t>በቃ ጨረሳችሁ ገነጠላችኋትና አረፋችሁ ወይ የኢትዮጵያ  መንግስት መጨረሻህን ያሳየኝ ወሬ ብቻ</t>
  </si>
  <si>
    <t>ገና የቀይ ባህር በር ታጣላችሁ</t>
  </si>
  <si>
    <t>ይህንን ስትዘግቡ ትንሽ ሓፍረት የሚባል ነገር እንኳን የላቹም</t>
  </si>
  <si>
    <t>ደምስሷቸው</t>
  </si>
  <si>
    <t xml:space="preserve">የካሓዲ ስብስብ </t>
  </si>
  <si>
    <t xml:space="preserve">ወይ አለማፈር ትግራይ አገር ሆነች እንዴ </t>
  </si>
  <si>
    <t>ጥሩ ነው በይፋ በራሳችሁ አንደበት ትግራይ  ሉአላዊትሃገር አደረጋችኋት   በሌላ ሃገር ካስወረራችኋት እንኳ ቆይቷችኋል አሁንም በኤርትራ ትወረራለች እያላችሁ ነው በሉ ከእንግዲህ ወዲህ የኔ አካል ነች እንደማትሉ ተስፋ እናደርጋለን ምክንያቱ የኔ አካል የምትለውን ህዝብ በሌላ ባዕድ አታስወርረውም አታስጨፈጭፈውም ነበር</t>
  </si>
  <si>
    <t xml:space="preserve">አንተ  መጥፎ የምስራቅ አፍሪካ በጥባጭ </t>
  </si>
  <si>
    <t>አይ እቺ የተዋረደች አገር በማን እጅ ላይ ነው የወደቀቹ ኤርትራ ኢ/ያ ወራ እያለች ኤርትራ ለቃ እንዳትወጣ ይጨነቃሉ</t>
  </si>
  <si>
    <t>ከዛ ዞር ትሉና ደግሞ ትግራይ ኮ ኢትዮጵያ ናት ትላላችሁለማንኛውም የሚሆነውን እናያለን</t>
  </si>
  <si>
    <t>ይሄ ለታሪክ ይቀመጥ የራሱን ልዕዋላዊ ግዛት የሌላ ሀገር መንግስት ገብቶ እንዲወር ያደረገ መሪ</t>
  </si>
  <si>
    <t xml:space="preserve">ትግራይ የአገሬ አካል ናት </t>
  </si>
  <si>
    <t>ኢሱ ግን ምን አለበት  በመላው ትግራይ ገብተህ የህወሀትን መዥገር ነቅለህ ብትመለስ ህወሀታውያን ተንጫጩ</t>
  </si>
  <si>
    <t>ኧረ እፈሩ እንደዚ አይባልም እሺ ባንዳው ማነው</t>
  </si>
  <si>
    <t>አንበሳ</t>
  </si>
  <si>
    <t>ኢትዮጵያ በግድ ኤርትራን ነይና ውረሪን ብላ እየለመነች ነው ያሳፍራል ኢትዮጵያዬ መቻሉን ይስጥሽ</t>
  </si>
  <si>
    <t xml:space="preserve">ሁሉም ልክ አለዉ ኤርትራ ሉአላዊነቷን የሚጋፋ ሁሉ መመከት መብቷ ነዉ </t>
  </si>
  <si>
    <t xml:space="preserve">ወሬያም ኤርትራ እኮ ሉአላዊት እና ቆፍጣና መንግስት ያላት ሀገር ነች እንደኛ ሕፃን ቂል መሪ አይደለም ያላት </t>
  </si>
  <si>
    <t>አይንህ ይጥፋ</t>
  </si>
  <si>
    <t xml:space="preserve"> ህዋት አደል ጦርነት የጀመረው</t>
  </si>
  <si>
    <t>ባጫ በጭባጫ እዝቦችህ እያለቀ አፍህን አሹል</t>
  </si>
  <si>
    <t>እሚሰድቡህ ጁንታዎች ናቸው ሞተውአል ተሥፈቸው ሥድብና በበዶ ፉካራ ብቻ ሆኖ ቀርቶአቸውአል</t>
  </si>
  <si>
    <t>ፈሪ አትችልማ</t>
  </si>
  <si>
    <t>የትግራይ ህዝብ ግን ወገንህ አይደለም አይ ባጫ</t>
  </si>
  <si>
    <t>ለመሬት አንዋጋም የኔ ምርጥ ጀነራል</t>
  </si>
  <si>
    <t>እና የትግራይ ህዝብ ነው ወንድምህ ያልሆነው ደንቆሮ</t>
  </si>
  <si>
    <t xml:space="preserve">እዝ  ላይ  አስተያየት  ብላችሁ  ስድብ  የምትፂፉ  ሰውች  የሰፈር  ጀግኖች  ናችሁ  ባልተማረ  ጭንቅላት  ሰደብከው  አልሰደብከው  ለሱ  ምኑም  አይደለም </t>
  </si>
  <si>
    <t>ጀግና  አመራሪ  ምን  ግዜም  ጀግና  ነው  እኔም  ወደ  መከላከያ  እንድገባ  እየገፋፋኝ  ነው  የባጫ  አነጋገር</t>
  </si>
  <si>
    <t>ለኛ አይበጅም አትልም</t>
  </si>
  <si>
    <t>ፈሪ ሁላ አፍ ብቻ ናችሁ</t>
  </si>
  <si>
    <t>ሰዉ ጥራ ቢሉት አሁን ባጫ ሰዉ ነዉ</t>
  </si>
  <si>
    <t xml:space="preserve">ለመሬት ብለን ከሱዳን ጋር አንዋጋም ሌተናል ጀኔራል  ባጫ ደበሌ በእናንተ ቤት ማስቀየሳችሁ ነው  </t>
  </si>
  <si>
    <t xml:space="preserve">ከትግራዋይ ይልቅ ሱዳን ወንድሞቻችን ናቸው አንተ ጫታም ጅብ </t>
  </si>
  <si>
    <t>ስለ  ሡዳን  እየተናገረ  አጥጋቢ  መልስ  ሳይሰጥ  ወዴት  ወደ ጁንታ  ይሄዳል   አይ  ባጫ</t>
  </si>
  <si>
    <t>አንተ ፈሪ</t>
  </si>
  <si>
    <t xml:space="preserve">የጋላው አብይ አህመድ ሴራ አማራውን ከትግሬ  አባላ ከሱዳን የበለጠ ለኢትዮጲያ ጠላቷ ጋላ ነው </t>
  </si>
  <si>
    <t>ደደብ መሬቱን ሰጥተህ ነው እንዴ ፍርድ ቤት የምትሄደው</t>
  </si>
  <si>
    <t xml:space="preserve">ጁንታ ወታደርሕን ጨረሰብሕ እጂ አንተ ፈሳም ገና እናንተንም ይጨርሳችኋል </t>
  </si>
  <si>
    <t>ለሀጫም  ጋላ   እነዜ  ኦሮሞ    ኪኔያ  ብትገባ  ክበቡኝ  ነበር  የምትል  ዶሞ   ደሮሰ  ጋላ  ወል  የለው</t>
  </si>
  <si>
    <t>ጋላኮ   ጋላ ነው   ሐሳበ ትንሾች  ናቸው  ይህ እኮ አዲስ አይደለም  የተለመደ ነው   የእውቀት  ይቀንሳል</t>
  </si>
  <si>
    <t>ቱልቱላ አቅም ሲኖርህ እኮ ነው ምትዋጋው የራሴ ከምትለው ክልል መፍትሄው ጦርነት ነው ከሱዳን ጋ ሲሆን መፎትሄው ድርድር ነው በየትኛው ሞራልህ ነው ግን እንዲህ ወተህ ምትዘላብደው</t>
  </si>
  <si>
    <t>የሚገርመኝ ነገር እንዴት እርስ በርሳችን ለመጠፋፋት ለምን የተከበረ የሀገር መከላከያ እንዴት እንቅልፍ ያጣል</t>
  </si>
  <si>
    <t>አንተ ቅዘናም አንተ ትጠፋለህ ገና ሽንታም</t>
  </si>
  <si>
    <t>ብቻችን አንችልም አቅም የለንም አይልም እንዴ  ኤርትራ ስለማትገዘው አውቀዋል አቅም ይጠይቃል እንኮን ለሱዳን ለ ክልልም ለትግራይ በትብብር ነው ጦርኖቱ የታወጀው</t>
  </si>
  <si>
    <t>የሱዳን ህዝብ ወንድማችሁ ነው የትግራይና የኦሮሞ ህዝብ ጠላታችህ ነው በግልፅ  የተናገርከው</t>
  </si>
  <si>
    <t xml:space="preserve">ልክህን አግኝተሃል ጫጫታ አያስፈልግም ፈሳም </t>
  </si>
  <si>
    <t xml:space="preserve">እረ   መሮኛል ትራፌኮች ስራ አላሰራን አሉ </t>
  </si>
  <si>
    <t xml:space="preserve">ሊሆን የማይችል ህልምን አርግዛችሁ  ለአንድ ያረጀ አንባገነን መሸሸጊያ ለመሆን ኢትዮጵያን አፍርሳችሁ   ኧረ ጎራው እንዳልተባለ  የአፍሪቃ ተምሳሌት ታላቅ አገር እንዳላላችሁ ዛሬ በፍርድ ቤት መጨረስ ይቻላል ስትሉ የኢትዮጵያ አቅም ይፋ የሆነበት ዘመን ነው </t>
  </si>
  <si>
    <t xml:space="preserve">በርቱልን ጀግኖቻችን ኢትዮጵያ  በጀግኖች ልጆቿ ተከብራ ትኖራለች </t>
  </si>
  <si>
    <t xml:space="preserve">ሁለተኛ ተማርከህ በሽርጥ እንዳትመለስ ፈርተህ ነው </t>
  </si>
  <si>
    <t>ትግራይ  እቃቃ ነው የምትጫወቱት</t>
  </si>
  <si>
    <t>በ አገሪቱ በአንዱ ክልል ላይ ያዙኝ ልቀቁኝ አትበላ  ታዲያ</t>
  </si>
  <si>
    <t xml:space="preserve">አሁን ነው ጦርነት ጉዳት እንዳለው ያወከው በል እንጂ ያዝ ባጫ ወዲያ ወዲህ የለም አንተ ደነዝ </t>
  </si>
  <si>
    <t xml:space="preserve">ስለሱዳን እያወራ ጁንታ ይላል    እነዚህ ሰዎች ጁንታው አንጀታቸው ስር እንደገባ ትረዳለህ መጨረሻ የናንተ ንግግር ለድራማ እንጠቀምበታለን በትክክል </t>
  </si>
  <si>
    <t>ባጨአ ሙርኮኛ</t>
  </si>
  <si>
    <t>ደደብ አህያ በምንስ ትዋጋለህ ወታደር የለህ ፈሳም ድል ለሱዳን</t>
  </si>
  <si>
    <t xml:space="preserve">ከሱዳን ጋር  ጦርነት አያስፈልግም   ይሉናል  ምክኒያቱም ሱዳን ጦርነት የጀመረችው የኢትዮጵያን መሬት እንጅ የዶክተር አቢይን ሥልጣን ፈልጋ አደለማ ጦርነት የጀመረችው </t>
  </si>
  <si>
    <t xml:space="preserve">ሱዳን ወይስ የትግራይ ህዝብ ለኢትዮጵያ ማን ነው ወንድሟ </t>
  </si>
  <si>
    <t>ድል ለናት አገራችን</t>
  </si>
  <si>
    <t>መረደሳ ምረኮኛ</t>
  </si>
  <si>
    <t>ጨመዳን ይዘህ ስትመክር  ጦሩን ሙርኮ በምርኮ ሆነ ቀረ</t>
  </si>
  <si>
    <t>የውሸት  ማእት በዐይናቸን ያየነው የምናውቀው ሲዋሽን</t>
  </si>
  <si>
    <t>የህውሓት ሙሩከኛ ነበርክ</t>
  </si>
  <si>
    <t>አንተ ፈሳም ሰው ይዘህ አትቀርብም ሽንታም ይዘህ ከምትቀርበው ወራዳ</t>
  </si>
  <si>
    <t xml:space="preserve">ህወሓት ጅግና ነው </t>
  </si>
  <si>
    <t xml:space="preserve">ይሄን ሽማግሌ ትቦ ውስጥ የሚደፋው  ሰው ይጥፋ </t>
  </si>
  <si>
    <t xml:space="preserve">አንተ ደደብ ሽንታም ዘርህ ይጥፋህ </t>
  </si>
  <si>
    <t xml:space="preserve">ድል ለጅግናው ህውሓት </t>
  </si>
  <si>
    <t xml:space="preserve">ፈሳሞች </t>
  </si>
  <si>
    <t>በናትህ ናና  ህግ አስከብር</t>
  </si>
  <si>
    <t xml:space="preserve">ያንተ እድሜ ቢያልፍ  ወጣት ላይ አትፍረድ </t>
  </si>
  <si>
    <t>ሁለት ፀጉር አውጥቶ ባዶ ጭንቕላት የያዘ አሮጊት</t>
  </si>
  <si>
    <t xml:space="preserve">ወዳጄ ሰው ካረጀ ህጻን ይሆናልና ዝም በል </t>
  </si>
  <si>
    <t>ደበበ እሸቱ ኢትዮጵያን ከበቂ በላይ ስለገለፅካት እናመሰግናለን</t>
  </si>
  <si>
    <t>የግለሰብ ወይ የቡዱኖች ዱንቁርና ማየትና መስማት የተለመደ ነዉ የሕዝብ ድንቁርና ግን በ ኢ/ ያ እያየን ነዉ ያሳዝናል</t>
  </si>
  <si>
    <t>ስለአድዋ ስታወራ ትግራይን ካገለልክ ኢትዮጵያ አታውቅም ኢትዮጵያን አታውቃትም</t>
  </si>
  <si>
    <t>መንጋ</t>
  </si>
  <si>
    <t>ኧረ በቃህ አንተ ሰው ከአንተ ውጭ የተማረ ሰው የለም እንዴ አንተን እያወጡ በህዝብ ላይ የምትከፈት</t>
  </si>
  <si>
    <t>በኢትዮጵያ እውነት አሸንፏል አልሃምዱሊላህ መላው ዓለም ሊያውቅ ይገባል በንቀት እምቢዮ ካለ ውርድ ከራሴ</t>
  </si>
  <si>
    <t xml:space="preserve">ክብር ለሀገር መከላከያ የሐገር ባለቤት በሞትሕ በደምሕ ሐገርን ያቆምክ ለሕግ በላይነት መሠዋት የሖንክ ለቤሔር እኩልነት የደከምክ ሒወትሕን የሠዋሕ ክብር ይገባሐል </t>
  </si>
  <si>
    <t>መቼም አንረሳውም</t>
  </si>
  <si>
    <t>እናንተ የአገሬ መከላከያ የኢትዮጵያ ክብር ናችው</t>
  </si>
  <si>
    <t xml:space="preserve">ታሪክ መቼም  የማንረሳዉ  ክብርና  ሞገሰ  ለጀግናዉ ለመከላከያ ሰራዊታችን  </t>
  </si>
  <si>
    <t>ክብር  ለጀግኖቻችን  ለሞቱት ነብስ ይማር</t>
  </si>
  <si>
    <t xml:space="preserve">መቼም አንረሳውም ጠብቁ ለሁሉም ጊዜ አለው </t>
  </si>
  <si>
    <t>ሀገሬ ስላምሽ ብዝት ይበል</t>
  </si>
  <si>
    <t>አልስማንም</t>
  </si>
  <si>
    <t>ምንድ ነው ነገሩ</t>
  </si>
  <si>
    <t>ምንግዜም በሂወት እስካለሁ ወንድሜ አረሳህም</t>
  </si>
  <si>
    <t xml:space="preserve">መቼም  አንረሳውም ጥቅምት  የወጋአ ቢረሳአ የተወጋአ አይረሳ መቼም ቢሆን አንረሳውም </t>
  </si>
  <si>
    <t>ሰሜን እዝ መቸም አንረሳውም</t>
  </si>
  <si>
    <t>ኢትዮጵያ ለዘላለም ትኑር ልጆቿ ከፊቷ እየቀደሙ ከጋሬጣው ይጠብቋታል</t>
  </si>
  <si>
    <t>ደል ለአትጰያ</t>
  </si>
  <si>
    <t>ክብር ለመከላከያችን</t>
  </si>
  <si>
    <t>ኑሩልኝ</t>
  </si>
  <si>
    <t>መከላከያዬ አለኝታዬ</t>
  </si>
  <si>
    <t>ለስልጣናቹ ስትሉ የድሃ ልጅ አስጨረሻቹ</t>
  </si>
  <si>
    <t xml:space="preserve">ሀገራችንን ኢትዮጵያን ሳትሸራረፍ ለቀጣዩ ትውልድ አስተላልፋቹሀል እናመሰግናለን    </t>
  </si>
  <si>
    <t xml:space="preserve">ክብር ለእናንተ ለኢትዮጵያ መከላከያ ሃይሎች ና ለጥምር ሃይሎች ይገባችኋል እናመሰግናለን </t>
  </si>
  <si>
    <t>ነፍሳችውን ይማረልን</t>
  </si>
  <si>
    <t>መቼም አይረሳም</t>
  </si>
  <si>
    <t xml:space="preserve">አገሬ ክፉሽን አያሰማን በቃ ይበለን </t>
  </si>
  <si>
    <t>ጥቅምት   መቸም አንረሳውም ክብርና ምስጋና ለመከላከያችን</t>
  </si>
  <si>
    <t xml:space="preserve"> የጦር ጀት ብቻውን የቃመ ጀግና ነው</t>
  </si>
  <si>
    <t>አሉ አሉሽን ብታቆሚ ይሻልሻል አቛም አሁን ባለህበት ነው የሚፈተን የእርሻ ትምህርት ቀርቶ የቴክኖሎጅ ሙህራን ሲተካ ምን ታስተውላለህ</t>
  </si>
  <si>
    <t xml:space="preserve">በኢህአዴግ እና በደርግ ዘመን የተቀለዱ አይረሴ ቀልዶች   </t>
  </si>
  <si>
    <t>እስከ መቸ ነው በውሼት  ራሳቹን የምታፀናኑ</t>
  </si>
  <si>
    <t>ጀግንነት ለኢትዮጵያውያን ባህል ነው</t>
  </si>
  <si>
    <t xml:space="preserve">በዛብህ ጴጥሮስንስ ረሠችሁት ይኑር ይሙት  እንኳ አልታወቀም </t>
  </si>
  <si>
    <t xml:space="preserve">አብይ ሽንታም ወረበላ አማራ ልሱዳን የሸጠ </t>
  </si>
  <si>
    <t>እናንተ ታርኩን አፈረ ከድሜ አብልታቹ ስለ ታሪክ ልታወሩ ተፈልጋላቹ አሁን ትዝ አለህ ታሪክ የት ነበርክ</t>
  </si>
  <si>
    <t>ጀግኖች የቁርጥ ቀን ልጆች ነበሩ እኛ ደሞ በወያኔ ዘመን በዘር በጎሳ ተከፋፍለን ሀገራችነን ለውጭ ጥላት አጋለጥነ እባካችሁ ይሄን የዘር አደረጃጀት በህገመንግስቱ መታገድ አለበት</t>
  </si>
  <si>
    <t>ጊዜ ለኩሉ   ይዘገያል እንጅ እውነት  እውነት ነው  ጀግኖቻችን እናከብራቸዋለን  መንጌ  ሃብትህም  ቅርስህም   ትዳርህም   ታሪክህም   ኢትዮጵያ ብቻ ነበር  ክብር ለአንተ ይሁን</t>
  </si>
  <si>
    <t>ተባለ የምትለዉ ቃል የተፈፀመውን ትክክለኛ እዉነታን  አሉባልታ ስለምታስመስለው እየተጠነቀቃችሁ ፃፋ</t>
  </si>
  <si>
    <t xml:space="preserve">ተባለ ነው ያላችሁት ይሄኔ ለብልፅግና ቢሆን ፈልፍለ ታወጡ ነበር ያሳዝናል የሀገር ጀግና ለሀገሩ ብሎ የተዋጋን አይጊዜ </t>
  </si>
  <si>
    <t>አንተ ሙሉ ስማቸውን ጥራ  የምንግዚም የህብረተሰባዊት ኢትዮጵያ ኒሻን ተሸላሚ ናቸው</t>
  </si>
  <si>
    <t>ኢትዮጵያን ያስከበሩ ጀግኖች ታሪክ ምስክር ነው ሁልጊዜ እንደተከበሩ ይኖራሉ</t>
  </si>
  <si>
    <t>ተባለ ምን ማለት ነው</t>
  </si>
  <si>
    <t>ዘር ቆጠራ ገባቹ ወይ በጦርነቱ የነበሩ ጀነራሎች ብሄር ንገሩን ባካቹ</t>
  </si>
  <si>
    <t xml:space="preserve">በአየር ሃይሉ የተሰራው ጀብድ አንዱን ነጥላቹ ካወራቹ ድል በድል አንሆንም ነበር </t>
  </si>
  <si>
    <t>እንደዚህ አይነት ድል በውስጥ ነው መከበር ያለበት ጦርነቱ የ ሶስተኛ ወገን ነው</t>
  </si>
  <si>
    <t>እንኳንስ ሱማሊያውያን ያኔ ኢትዮጵያ ሁለት አውሮኘላን ነው ያላት</t>
  </si>
  <si>
    <t>ለዚሕ መሣይ የአገር ባለውለታ ጀግና በአገሩ ላይ ከመቃብሩ በስተቀር መታሰቢያ ተደርጎለት ይሆን የኋላው ከሌለ የለም የፊቱ</t>
  </si>
  <si>
    <t xml:space="preserve">ሚሊሻ ቁጭ ብሎ ጥርሱን እየፉቀ የኢትዮጵያን አየርሀይል አመድ አርጎት የለ እንዴ </t>
  </si>
  <si>
    <t xml:space="preserve">በድሮ በሬ የረሰ የለም </t>
  </si>
  <si>
    <t>ውሸት ነው ባክክ ቆምጬ አይደለም በታሪክ በአይናችን ምናየውን እንኳን ይዋሹናል ስለዝህ  ውሸት ነው</t>
  </si>
  <si>
    <t xml:space="preserve">በትክክል ጀኔራል አማን አንዶም የታወቀ ኢትዮጵያዊ የጦር መሪ ነበር ሶማሊያን ያንበረከከ ጀግና ነበር </t>
  </si>
  <si>
    <t>አትቦትረፉ ሶማልያ ናዝሬት ደርሳ ነበር እድሜ ለትግራይ ተወላጅ ሚሊሻዎች የሶማልያ ጦር ተደምሰዋል የአባታችሁ የመንግስቱ ሃይለማርያም የፃፈው መፅሃፍ አንብቡ</t>
  </si>
  <si>
    <t>ለጀግኖች ሁል ጊዜ ክብር ይገባችኋል</t>
  </si>
  <si>
    <t xml:space="preserve">በጣም የሚገርመው ጀነራል አማን አንዶም ኤርትራዊ ስለ ሆነ የሱ ጀግንነት አይወራም የሚገርም ነው  ታሪክ ቆራርጦ ማውራት ትልቅ ስህተት ነው </t>
  </si>
  <si>
    <t xml:space="preserve">ክብር እና ሞገስ እነሱ ሞተው ኢትዮጵያን ላቆዩልን ጀግኖች </t>
  </si>
  <si>
    <t>ጅል ታድያ አቅም ብነሮህ የለላ አገር ሰራውይት መግባትለምን አስፈለግ</t>
  </si>
  <si>
    <t>ድል ለመከላከያ ሰራውይት</t>
  </si>
  <si>
    <t>ወላሞ</t>
  </si>
  <si>
    <t>አልቃሻ ገና ትቃጠላለህ ካሃዲይ ሁላ</t>
  </si>
  <si>
    <t>ፈጣሪ ከናተጋርነው</t>
  </si>
  <si>
    <t>ፈጣሪ ይጠብቃችሁ</t>
  </si>
  <si>
    <t>አይዞቹ ፍጠሪ ይያግዘቹ ያእትዮ ጃግኖች</t>
  </si>
  <si>
    <t>ድል ለእናት ኢንሻአላህ</t>
  </si>
  <si>
    <t>አላህ ነስሩን ያውርድላችሁ</t>
  </si>
  <si>
    <t>ደግ አረጉ እሰይ</t>
  </si>
  <si>
    <t>እግዜር ይርዳቹ</t>
  </si>
  <si>
    <t>የኛ ጀግኖች  አላህ ይጠብቃችሁ</t>
  </si>
  <si>
    <t>ይህ ነው ምኞቴ እኔ በህይወቴ ከራሴ በፊት ለኢትዮጵያ እናቴ</t>
  </si>
  <si>
    <t>እውነት  በጣም ያሳዝናል</t>
  </si>
  <si>
    <t>ጀግናው መከላከያ እግዚአብሔር ይርዳቹህ</t>
  </si>
  <si>
    <t>ውሽታም ካንተ የበለጠ የለም</t>
  </si>
  <si>
    <t>ሁሌም  ሰላም ሁኑለን  የኔ  ጀግኖች</t>
  </si>
  <si>
    <t>የእትዮጰያ አምላክ  አቅም ጉልበት ይሁንላችዉ</t>
  </si>
  <si>
    <t>ሲያስጠሉ የደርግ ዘር</t>
  </si>
  <si>
    <t>እንደናንተ ማለትህ ነው ገስጋሹ</t>
  </si>
  <si>
    <t xml:space="preserve"> ነጫጭባዎች ውሸታቹ ንዙ የትግራይ ልጅ እንደናተ ሲቦቶርፍ  አይውልም   ቀልብህ ይጥፋና ቀልብ ሲኖርህ አይደል  ሰገጤ</t>
  </si>
  <si>
    <t xml:space="preserve">አብሺር አይዞህ አማራ ጀግና ነው </t>
  </si>
  <si>
    <t xml:space="preserve">እረ አማራ ጉራ  ችግር የለውም እንተዋወቃለን </t>
  </si>
  <si>
    <t>አህያወች</t>
  </si>
  <si>
    <t>አምላክ ከናንተ ነው በርቱልን ጁንታውን እንኳን ኢትዮጵያዊ  አለም አውቋቸዋል</t>
  </si>
  <si>
    <t xml:space="preserve">ባንዳ ጁንታ ውለታ የማያውቁ ናቸው </t>
  </si>
  <si>
    <t>ጀግና ዜጋ ጀነራል አበባው በርቱ ሃገር ወዳድ ኖት የሚናገሩት ደግሞ ልክ ነው</t>
  </si>
  <si>
    <t>ለኢትዮጵያ  የሚያስፈልጋት   እንደዚህ  አይነት  ጀግና   ነው</t>
  </si>
  <si>
    <t>እድሜ ልካችንን ብሔር አዘል የሆነ ፖለቲካ ነው</t>
  </si>
  <si>
    <t>ሆዳም ሜጀር ጀነራል ዱቄት ምንም ሚያውቀው ነገር የለም ቱሪናፋ በለው ቱኩር ብላቹ እዩት ሜጀር አይደለም ወታደር ይመስላል ዱቄት በሉት</t>
  </si>
  <si>
    <t>እምነት  የለህም    እዎድህ  ነበር  ጠላሁህ    አገር ሻጭ  ነህ   አማራን  ይቅርታ  ጠይቅ   አሳዛኝ ነህ  ለእውነት   ቁም  ፋኖነህን  አታሳድ  ተው  ለቤተሰብህ  ክፉ  ጠባሳ  አትጣል  እባክህ  ልለምንህ  በእግዚአብሔር</t>
  </si>
  <si>
    <t>ሰራዊት መገንባት ማእረግ መስጠት ሳይሆን ሃገራዊ ፍቅርና  ያሎው ማበልጸግ እንጂ ወታደራዊ ሓላፍነት እና ማእረግ በመስጠት አልደለም</t>
  </si>
  <si>
    <t>ምርጥ ጀኔራል የልጅ አዋቂ</t>
  </si>
  <si>
    <t>ግባና ሞክር ጀግናዉ</t>
  </si>
  <si>
    <t xml:space="preserve">አፈር ብላ </t>
  </si>
  <si>
    <t>በትክክል ብለሃል የኢትዮጽያ የቁርጥ ቀን አሁንም የታፈነው ህዝብህ ኑፁህ አየር እንዲተነፍስ አድርግ ትንሽ ይቀራቹሃል ወደፍት ግፋ</t>
  </si>
  <si>
    <t>አንድ ሰው ነበረ እሱን ለማስጠላት ወደ ውሸት ለማምጣት ደፋ ቀና እያሉ ነው ምድረ ወፈፌ</t>
  </si>
  <si>
    <t>እንኮራበሀለን ምርጡ የቁርጥ ቀን ልጅ እንወድሃለን ትክክለኛ የኢትዮጵያ ጀግና</t>
  </si>
  <si>
    <t>መግባትማ ትችላላቹ ችግሩ መውጣቱ ላይ እንደ ለመዳቹት በኦራል ገብታቹ በአህያ ትወጣላቹ እሱ እድል የሚገጥመው ሰራዊትም በህወት የተረፈ ነው</t>
  </si>
  <si>
    <t xml:space="preserve">ብልፅግና ከሖዋሐት ምን ልዩነት አለው       </t>
  </si>
  <si>
    <t>የምትገርም ሰው ነህ ጀግና ነህ</t>
  </si>
  <si>
    <t>ዋይ አረ ጉድ ነው ቀዳዳው</t>
  </si>
  <si>
    <t>ኤርትራም አንድ ወቅት የኢትዮጵያ  ግዛት ነበሪ</t>
  </si>
  <si>
    <t>ፈጣሪ ይቀድም</t>
  </si>
  <si>
    <t>ሌባ ሁላ ሚለውን ሙዚቃ ጋብዠሀለው አንተ ሌባ</t>
  </si>
  <si>
    <t>አርቆ አሳቢ የሆነ መሪ</t>
  </si>
  <si>
    <t>ማጨብጨብ እማይሰለቸው</t>
  </si>
  <si>
    <t>ደምፀ ንጉድጓዱ ደምጠጭ</t>
  </si>
  <si>
    <t>አማራን ሊበላን ነዉ የመጣ</t>
  </si>
  <si>
    <t>ምን የሰራሃው አለ ንፁሃንን ጨፍጭፈሃል   ዛፍ ተክለሃል</t>
  </si>
  <si>
    <t>ድምጽህን ያጥፋው  ፈጣሪ ሀብታም ትደግፋልህ ድሀው እያለቀ አንተ ከሀዲ</t>
  </si>
  <si>
    <t>ምን ዋጋ አለዉ መመረቅ በዘይት መብላት ካቆምን ቆየን ድሀ አይነኬ ዘይት ዳቦ በሙዝም መብላት አልቻልም</t>
  </si>
  <si>
    <t>ጀግናችን እድሜና ፀጋ የስጥህ</t>
  </si>
  <si>
    <t>አንተ ሌባ ዉሃ ሻጭ</t>
  </si>
  <si>
    <t>አንተ ገና በሀገር ላይ መአት ታመጣለሕ መአተኛ</t>
  </si>
  <si>
    <t>እንዴት ነው ባክህ ሣቅሣቅ የሚልህ የደሀ ልጆች ሞት ትንሽ ውሥጥህን አይሠማህም አይደል አይ  ጋሽ ፓሥተር አሪፍ ነው</t>
  </si>
  <si>
    <t>አተ ገና ብዙ ጉድ አለህ የድሀን ልጂ ሥታሥገድል ትውላለክ ለሀብታም እጀራ ትጋግራለክ</t>
  </si>
  <si>
    <t>ውድድ እረገሀለው</t>
  </si>
  <si>
    <t>ጀግነዬ ፍቅር</t>
  </si>
  <si>
    <t>ፈጣሪ አንተን ያኑርልን ከጎንህ ነን</t>
  </si>
  <si>
    <t>አብይ ጥረትህን ልፋትክን ድካምክን ፈጣሪ ይክፈል</t>
  </si>
  <si>
    <t xml:space="preserve">ዶ/ር አብይ አህመድ  እግዚአብሔር  እድሜና ጤና ይስጥህ እንኳን  ደስ አላችሁ እነኳን  ደስ አለን የህዝቡን  ችግር ይቀርፋል ልፋታችሁ ተሳክቷል </t>
  </si>
  <si>
    <t xml:space="preserve">ፈጣሪ  የስራችንና የሆዳችን  ይስጠን </t>
  </si>
  <si>
    <t>ዘመንክ ይባራክ ንጉሳችን ሺ አማት ንገስልን</t>
  </si>
  <si>
    <t>ምሥጋናና ጭብጨባ ወደ አላህ ነው ሁሉም አላህ ቢፈቅድ እንጂ ሠው ሠበብ የሚሆነው</t>
  </si>
  <si>
    <t>ጭብጨባ ትወዳለህ አጨብጫቢ ህዝብ ደነዝ</t>
  </si>
  <si>
    <t>ዶ/ር አህመድ ሠላም ነሳሃት ሀገራችን መቸ ነዉ ሰላም የሚሆነዉ</t>
  </si>
  <si>
    <t>አንተ ውሸታም  ሕዝብ አስጨረስክ</t>
  </si>
  <si>
    <t>ይህን ሠው  ወደዛ ጣሉት ውሸታም እንኳን ሀገር በተሰብ አያስተዳድርም</t>
  </si>
  <si>
    <t>ብቸኛው መሪያችን</t>
  </si>
  <si>
    <t>የቀርህ ሼኔን ማጥፋት ነው</t>
  </si>
  <si>
    <t>ይመቺህ ጀግናው አብይ አህመድ</t>
  </si>
  <si>
    <t>ጎበዝ መሪ</t>
  </si>
  <si>
    <t>አዳምጡ</t>
  </si>
  <si>
    <t>እድሜህ ይርዘም አብይ</t>
  </si>
  <si>
    <t>የዝንጀሮ ሰብሰባ አንባሰን እስከሚያይ ነው</t>
  </si>
  <si>
    <t xml:space="preserve">ሰው ከሆናችሁ ከቀበሌው መሪ ተነስታችሁ እስከ ክልልሉ  መሪ ድረስ ተጠያቂ እና የሞት ቅጣት ብታደርጉ በቀላሉ ለህይወቱ ሲል ይጠብቅ ነበር ወንጀለኛም ይጋለጥ ነበር </t>
  </si>
  <si>
    <t>አረት ሺህ ሁለት መቶቹን አንተ ረግመሃቸው ነው የማረኩት</t>
  </si>
  <si>
    <t>አብይያችን አላህ ካንተጋ ነው እወድሀለሁ</t>
  </si>
  <si>
    <t>አብሳ</t>
  </si>
  <si>
    <t xml:space="preserve">እንደዛ እያላቹ የድሀ ልጅ አስጨርሱ መንግስት ተብየውም አሸባሪ ነው አረ ለሰላም ስበኩ የፈጣሪ ያለህ </t>
  </si>
  <si>
    <t>ጦርነት እሣት ነው ህይዎት የቀጥፋል ንብረት ያወድማል መቋጭያው አንድና አንድ ቢቻ ነው እሱም ሠለም ነው</t>
  </si>
  <si>
    <t>አሃ ከኤርትራ ጎን ተሠልፈው ኢትዮጵያ ሥለወጉ</t>
  </si>
  <si>
    <t>ጨርሶ ያሳየን ተፈናቅለናል ሙተናል</t>
  </si>
  <si>
    <t>ነበረ ፈጣሪ ቢያድለንማ</t>
  </si>
  <si>
    <t>አወ መቋጨት አለበት ማራዘም አያስፈልግም ድሮኔቱም ትንቀሳቀስ ጥምር ጦሩም ይጀምር</t>
  </si>
  <si>
    <t>አንተ ደደብ ማንን ለማንገስ ማን ይሞታል</t>
  </si>
  <si>
    <t>ድሮን እድሜሽን ያሳጥረው</t>
  </si>
  <si>
    <t>ሁለቱም ቡድን አሸባሪ ናችሁ ከሁለቱም እሥካሁን ኪሣራ እንጅ ትርፍ የለም</t>
  </si>
  <si>
    <t>ኧረ ወሬ ነው የሰለቸን እስኪ በተግባር  ቋጩት እና አሳዩን</t>
  </si>
  <si>
    <t xml:space="preserve">ዕድሜ ልኩን ቀጠፊ የሆነ ቡድን </t>
  </si>
  <si>
    <t>ውንድ ከሆናቹ እስት ሱፍ አውልቃችሁ ሂዱና ተፋለሙት</t>
  </si>
  <si>
    <t>የኦህዴድ ብልፅግና ድርድር አይፈልግም አማራና ትግሬ እንዲጨፋጨፍ የሚፈልግ ቡድን ነው</t>
  </si>
  <si>
    <t>ታድያ አሳጥሩታ ምንድነው ሁለት ዓመት ሙሉ እኝኝኝኝ</t>
  </si>
  <si>
    <t xml:space="preserve">በማንኛውም ተአምር በአፍሪካ ሕብረት አንደራደርም ሐምሌ   ተወረረናል  የሰላም በር ተዘግቷል  እናም ወረራውን ለመቀልበስ ማንኛውንም እርምጃ እንወስዳለን </t>
  </si>
  <si>
    <t xml:space="preserve">ኢትዮጵያ በታሪኳ ከኤርትራ በላይ ጠላት የላትምም ኑሯትም አያውቅም  </t>
  </si>
  <si>
    <t>መንግስት ድርድር እያለ ጊዜውን የሚገል ከሆነ አሁንም ጦርነቱን ይፈልገዋል  ማለት ነው</t>
  </si>
  <si>
    <t>ባንዳም አሸባሪም ብልፅግና ብቻ ነው</t>
  </si>
  <si>
    <t>ጅል እና ጅላንፎዎች አቅም አጥታቹ እንጂ እቅዳቹ ማ የሳምንት ነበር</t>
  </si>
  <si>
    <t>አሸባሪ  ቡዱን  ብልፅግና  ነዉ  ባንዳም  እሱ  ነዉ  ብልፅግና  አደለም   ከ ባእድ  ተባብሮ  የራሱ  ህዝብ  የሚጨፈጭፍ</t>
  </si>
  <si>
    <t>ሻዕብያ ነው ታሪካዊ ጠላት</t>
  </si>
  <si>
    <t xml:space="preserve">ሠላሙን ያምጣልን ጦርነት በቃን </t>
  </si>
  <si>
    <t>ጦርነት ይብቃ ውጤቱ ኪሳራ ብቻ ነው ሰላም ይሻላል ሰላም ይስፈን</t>
  </si>
  <si>
    <t xml:space="preserve">ባንዳዎች ሕዝቡን ማሰቀየት የለበትም ጦርነት በቆየ ቁጥር ትውልድንም ኢኮኖሚንም ይበላል ጦርነት ለ አመታት ቀርቶ ለ ሰአታት መቆየት የለበትም ብዬ አምናለው </t>
  </si>
  <si>
    <t>አሸባሪዉ እፎይታና ለመልሶ ማጥቃት ማሰላሰያ ግዜ ለማግኘትና ጋላቢዎቹ  የሚልኩለት መሣሪያ  እስከሚደርስለት  ግዜ ለማግኘት ሲል የዘየደዉ ማዘናጊያ  መሆኑን መንግስት ለአፍታም ቢሆን መዘንጋት የለበትም ካለፈዉ ማንነታቸዉ ት/ት መዉሰድ አለብን</t>
  </si>
  <si>
    <t xml:space="preserve">አወ መጠናቀቅ አለበት የተከፈለው ዋጋ ተከፋፍሎ </t>
  </si>
  <si>
    <t>በዚህ  ድርድር  አማራ  ንቃ  ርስትህን  አጥብቀህ  ያዝ</t>
  </si>
  <si>
    <t xml:space="preserve">ተው አሁንም ሰላም ነው የሚበጀው  ጦርነት ይብቃ ሰላም ይስፈን </t>
  </si>
  <si>
    <t>እትዮጽያ መንግሰት መጠንቀቅ ያለበት ነገር ህዋሀት ለማዘናጋት ሥራ እየሠሩ መሆኑን ነው</t>
  </si>
  <si>
    <t>አሸባሪ ብሎ  እየጠሩ በአንድ  ጠረጴዛ  ላይ  ቁጭ  ብሎ  መደራደር  ይቻላልን</t>
  </si>
  <si>
    <t>ብልፅግናም ህወሀት ሁለቱም አሸባሪ ናቸው</t>
  </si>
  <si>
    <t>ኧረ እባካችሁ ድርድር እያላችሁ አታደንቁሩን የምን ድርድር ነው የኢትዮጵያ  መንግስ ከአሁ በኋላ የሚደራደር ከሆነ እድሉን እያጣ ነው</t>
  </si>
  <si>
    <t>ልክናቸው</t>
  </si>
  <si>
    <t>ብትችሉ አንድ ቀን አታድሩም ነበር ጦረረነቱ ስተጀምሩ እኮ አሜሪካ በምርጫ በምታከሂድበት ወቅት ነው ታስቦበት በሁለት ሳምንት እንጨርሽዋለን ተብሎ ታስቦበት የተከፈተ ጦርነት እኮ ነው</t>
  </si>
  <si>
    <t>ሰላምን ማይወደው ሺፍታው ብልፅግና መሆኑ በደንብ ግልፅ እየሆነ ነው</t>
  </si>
  <si>
    <t>ይሄን ሁለት ምላስ  ማመን ፀሀይ በምዕራብ ወጥታ በምስራቅ ትገባለች እንደ ማለት ነው</t>
  </si>
  <si>
    <t xml:space="preserve">ቆይ ግን ብለፅግና ከአሸባሪ ጋር ነው እነዴ የሚደራደረው  እችን አሸባሪ የምትል ታርጋ ተወካዮች እነደለጠፉ ራሳቸው ያንሱ እንጅ  እርገጥ ህግ የለም </t>
  </si>
  <si>
    <t xml:space="preserve">አለን አልጠፋንም ለዘላለም እንኖራለን እናንተ ካሀዲዎች ከሰባት ሀገር ለአንዲት ክልል ተባብራቹ የጥፋት እቅዳቹ መቸም አይሳካላቹም </t>
  </si>
  <si>
    <t xml:space="preserve">አንዳንዱ ደግሞ ህውሃት ማለት ደብረጽዮን እና ጌታቸው ብቻ ይመስለዋል እነሱ ቢወገዱ ጦርነቱ ያልቃል ብሎ ያስባልወንድም ድፍን ትግሬ ህውሃት ነው </t>
  </si>
  <si>
    <t>ድርድር ለጁንታው ግዜ መግዣ ነው መቼም በድርድር አይስማሙም አሸባሪው ከኢትዮጵያ ምድር መንቀል ግድ ነው ካሎነ ካንሰር ናቸው</t>
  </si>
  <si>
    <t xml:space="preserve">በአንድ ሐገር ሁለት መንግስት ስለማይኖር ከሁሉም ጉዳይ በፊት ሕውሐት ትጥቅ ሊፈታ ይገባል </t>
  </si>
  <si>
    <t>በጣም ያሳዝናል መንግስት ከነዚህ ውሻተሞች ጋር ድርድር አያሰፈልግም</t>
  </si>
  <si>
    <t>ድርድርም የሚባል ነገር የለም ካለም የኢትዮጵያ መከላከያ ሰራዊት ሙሉ በሙሉ ትግራይን  ከተቆጣጠረና የበላይነቱን ካስጠበቀ በሗላ ብቻ ነው</t>
  </si>
  <si>
    <t>በአንድ እጅ ድርድር በሌለኛው ጦርነት ገራሚ እኮ ነው</t>
  </si>
  <si>
    <t>እውነት ትክክለኛ ውሳኔ ነው የወሰናችሁት እርቅ ነው የሚበጀው</t>
  </si>
  <si>
    <t>መንግስት አሁንም ለድርድር እያመቻቸ ካለ ያሳዝናል ምክኒያቱም ይህ ቡድን ለአንዴናለመጨረሻ ጊዜ ካልጠፋ ሁልጊዜ ለኢትዮጵያ እንቅፋት ሆኖ ይቀጥላል</t>
  </si>
  <si>
    <t>ሰላም ፈልጉ</t>
  </si>
  <si>
    <t xml:space="preserve">እረ ቶሎ ይቋጭልን አስፈላጊውን ሁሉ ለማድረግ ከ መንግስት ጎን ነን </t>
  </si>
  <si>
    <t>የሰላም ሀዋርያ ለመሆን ጣር</t>
  </si>
  <si>
    <t xml:space="preserve"> የሚፈልገው ነገር  እሰኬያገኝ እንጅ   ይተወናል    </t>
  </si>
  <si>
    <t xml:space="preserve">ሃሃሃሃ ድርድሩን ትቀብለናል ለማለት ዙርያ ጥምጥም </t>
  </si>
  <si>
    <t xml:space="preserve">ለአንዴና ለመጨረሻ ጊዜ እድል ይሰጣቸው ስራዎች በጥንቃቄ ይሰሩ </t>
  </si>
  <si>
    <t>የኢትዮጵያ  ህዝብም ጦርነቱ ለአንደ እና ለመጨረሻ ግዜ እንድቋጭ እንፈልጋለን</t>
  </si>
  <si>
    <t xml:space="preserve">ዩኒፎርም የለበሰ ጠመንጃ ታጥቆ የሸለለና የፎከረ ሁሉ ጀግና አይደለም ጀግና ማርኮም አይሸልልም ገድሎም አይፎክርም </t>
  </si>
  <si>
    <t>አይ የናንተ ደርጎች ነገር የምትገርሙ ናችሁ የማታፍሩ ፍጡሮች ለዚሕ ያበቃን የናተ ችግር ነው ያንን ጀግና ጦር የሸጣችሁ</t>
  </si>
  <si>
    <t>ጦርነቱ ሲታወጅ ሰሞኑን ክተት  መክት   አንክት ሰሞኑን ደግሞ በዛው ቅኝት ደርብ  አብር ሲሉ ከረሙና አሁን ደግሞ በዛው አፋቸው ሙሉ  የሰላም ሀዋሪያ በመሆን ወደ ስብከት መግባታቸው ነው ይህ  እንዴሚሆን እየታወቀ የድኃ ልጅና ምስኪን ህዝብ ለምን እንዲረግፍና ያለአግባብ መስዋዓትነት እንዲከፍል ተፈለገ</t>
  </si>
  <si>
    <t>ምንም ይሁን ምን ይጣደፍ</t>
  </si>
  <si>
    <t>ባጠረ ጊዜ ማለት ምን ማለት ነው ማእቀብ ተፈርቶ የማይሄን ውሳኔ መንግስታችን ቢወስን ጥሩ አይሆንም</t>
  </si>
  <si>
    <t>አዎ ከሻብያ ተባብሮ እኮ ነዉ  እረ ተዉ ህዝቡ እየታዘባቹ ነዉ ለክብሩ ሲል ዝም ያለ ብዙ አስተዋይ ዜጋ እንዳለ አትርሱ</t>
  </si>
  <si>
    <t>በአጠረ ጊዜ እንዲቋጭ የምትለው ቀልድ ትገባናለች መንግስት ለሰላም ካለው ቁርጠኝነት የሰላሙን ድርድር ተቀብሏል የሚለውን ዜና ነገ ለማወጅ መንገድ መጥረጊያ ነችኦነግና ወያኔ የአማራና የአፋር ህዝብ ላይ ቀልድ ነው የያዙት</t>
  </si>
  <si>
    <t>ማፋጠን አለብን</t>
  </si>
  <si>
    <t>ይህ ህወሓት ከሻዕቢያ ጋር ሆኖ ኢትዮጵያ እየወጋት ነው አረ ባከቹ ሰው ይታዘበናል በሉ</t>
  </si>
  <si>
    <t>በትክክል የአማራ ክልልን እያስወረሩ ኢኮኖሚ እያደቀቁ አንገት የሚያስደፋ ስራ በተኩስ አቁም ምክኒያት ሰራዊቱን ወደሗላ እያስወጡ ህዝቡን እዲገላታ እያደረጉ ለውጥ ይመጣል ተብሎ የሚታሰበው አፍረተቢሶች</t>
  </si>
  <si>
    <t>እነዚህ አዛውንቶች ቃሊቲ ገብተው መሠረተ ትምህርት ሲማሩ ነው ሰላም የሚሆነው</t>
  </si>
  <si>
    <t>ከሀዲ አብይ ብቻ ነው</t>
  </si>
  <si>
    <t>ደስብሎኛል እንዳስደሰትከኝ ፈጣሪ ያስደስትህ</t>
  </si>
  <si>
    <t>ሀገራችን ኢትዮጵያ እና ኢትዮጵያዊ መቼም አንገት አይደፋም ህወሃትን ዓላማ ቢስ በማድረግ የኢትዮጵያ አርማ ከፍ ከፍ ይላል</t>
  </si>
  <si>
    <t>ዶ/ር ለማንኛውም ድርድር ብሎ እንዳታስብ አደራ</t>
  </si>
  <si>
    <t xml:space="preserve">ወንድም ወንድም መምታት በሰው ሳይሆን በፋጠር ቦታው የለም </t>
  </si>
  <si>
    <t xml:space="preserve">አዲስ መከላከያ መመልመል አለበት መንግስት የውጪ ጠላትም አለን </t>
  </si>
  <si>
    <t>ኩራቴ እኮ ነህ</t>
  </si>
  <si>
    <t>በእውነት መሪ ነህ</t>
  </si>
  <si>
    <t>ብቻህን ነሃ ሁሉም እንዳንተ ቢያስብ ሁሌም ከጎንህ ነን</t>
  </si>
  <si>
    <t xml:space="preserve">መክሸፉ ጥሩ ሆነ እንጅ </t>
  </si>
  <si>
    <t>የተፈፀመው አሳፋሪ ድርጊት የሚያሳዝን ቢሆንም በተገኘው ድል ለወደፍትም በመከላከያችን ብቃት እንኮራበታለን</t>
  </si>
  <si>
    <t>ኢትዮጵያ ሁልም ታሸንፋለች ድል ለአብያችን ኢትዮጵያ ለዘላለም ትኑር</t>
  </si>
  <si>
    <t>በነካ እጅህ ወደ ኦነግ ሸኔ  ጀግናዬ</t>
  </si>
  <si>
    <t>ፉከራ እንደማይጠቅም ካንተ ተምሬአለሁ</t>
  </si>
  <si>
    <t>አታደንቁሩን</t>
  </si>
  <si>
    <t xml:space="preserve">አንተ ሠው የዘመኑ ሙሴ ነህ </t>
  </si>
  <si>
    <t>መሪዬ ስልህ በምክንያት ነው</t>
  </si>
  <si>
    <t>ኦፕሬሺኑ ተጠናክሮ መቀጠል አለበት</t>
  </si>
  <si>
    <t xml:space="preserve">በትግራይ ላይ የተከፈተውን ጦርነት በተመለከተ የኦሮሞ አቋም የኦሮሞ ህዝብ የአብይ አህመድ ማፊያ ቡድን ጋር ጉሮሮ ለጉሮሮ ከተያያዘ ቆይተዋል </t>
  </si>
  <si>
    <t>አሁንም ህወሓትን ጨርሳቹ ባትደመስሱ ብትተው ወደፊት የኢትዮጵያ ህዝብና መንግስት ብዙ ዋጋ ለመክፋል ይዘጋጅ</t>
  </si>
  <si>
    <t>አብቹ  እግዚአብሔር ምድሪቷን ትመራ ዘንድን የሰጠን ምርጥ መሪ ነህ ታጋሽ  ብልዕ እና ከሰሜታዊነት ውሳኔ የጽዳ አስተዋይ መሪ እግዚአብሔር ኢትዬጲያን አብዝቶ ይጠብቅ</t>
  </si>
  <si>
    <t>የፍራቻ ዜና አበዛህ እሳ ሰዉየዉ</t>
  </si>
  <si>
    <t>አንተ አስመሣይ አውሬ ወረኛ ሀገር የምትበታትን አረመኔ</t>
  </si>
  <si>
    <t>ስወድክ እኮ በምክኒያት ነው ነግቶ እስክሰማክ ይጨቀኛል የኔ ውዱ መሪዬ ኑርልኝ አላህ ሰላምህን ብዝት ያርግልኝ ድል ለመከላከያ  ሰራዊታችን</t>
  </si>
  <si>
    <t xml:space="preserve">አማራ በጎንደርና በጎጃም እንጅ ወንድ የለም ደሴ ኮቦልቻ የመሳሰሉት ቀሚስ ልበሱ ጫታም ወሬ </t>
  </si>
  <si>
    <t>የማናቃቸዉ መባል የለበትም አማራ ሁሌም ጀግና መሆኑን ጠንቅቀህ ማወቅ አለብህ</t>
  </si>
  <si>
    <t xml:space="preserve">ጦርነቱ አበቃ ብለን የምናስበው የኦነግ ሰው በላ ድርጅት እንደ ህውሀት መፍረስና መደምሰስ ሲችል ነው </t>
  </si>
  <si>
    <t>በዚህ አንድ ቀን ባልሞላ ጉዳይ የግል ጥቅም ሲባል ሁለት አይነት መግለጫ ምን ይሉታል አንዴ እንደመስሳለን አንዴ ደግሞ ራሳችን እንገላከላለን ኧረ ምኑ ቅጡ</t>
  </si>
  <si>
    <t>የሀገር መሪ ማለት እንደዚ ነዉ በርታልን</t>
  </si>
  <si>
    <t xml:space="preserve">አሥመሣይ ሠይጣን እባብ ነክ አንተ </t>
  </si>
  <si>
    <t>ሀይሌ ስራ የለህም እንዴ ለተፃፈው ሁሉ ምላሽ እና ጥያቄ ስትጠይቅ ከምትውል ልጆችህን እና ሀገርህን ስላም እንዲሆኑ መፀለይ አይበልጥም በመፃፍ አንቱ የተባለ የለም ወንድሜ</t>
  </si>
  <si>
    <t>አንተ መሪየ ብስለት ብቻ ሳይሆን ብልህ ምነህለካ ኮራሁብህ</t>
  </si>
  <si>
    <t>ውድ መሪያችን አብቹ አይዞህ በርታልን ይህ ሰይጣን የወረሰው የህወሃት ቡድን ለአንዴና ለመጨረሻ ጊዜ በተባበረ ክንድ መደምሰስና መገርሰስ አለበት ይህ ካልሆነ አገር ሰላም አትሆንም</t>
  </si>
  <si>
    <t>ህዝቡን ማን እንደካደው ዓለም ምሉ ያቃል</t>
  </si>
  <si>
    <t xml:space="preserve">ክቡር ኮሚሽነር እናመሰግናለን ግን እርስዎ በሚመሩት ተቋም የጁንታ አስተሳስብ  ያላቸው ሥራ አመራሮች አሉ </t>
  </si>
  <si>
    <t>አንተ ጀዝባ የሚሞተው የድሃ ልጅ  ነው አንተ ምን አለብህ ግን ትንሽ ጠብቅ አይደለም ምዕራብ ትግራይ ቤትህን ከፍተህ ትጠፋለህ ክፍት አፍ</t>
  </si>
  <si>
    <t xml:space="preserve">የምን ምእራብ ትግራይ ነው ወልቃይት ሁመራ የአማራ መሬት ነው ቁማሩን አቁሙ ይሄ የማያዋጣ አካሄድ ነው  አማራ ሆይ አይንህን ከወልቃይት እንዳትነቅል </t>
  </si>
  <si>
    <t>በ ሱዳን በኩል የሚገባ ከሆነ መሣርያም ጭምር እንደሆነ መረዳት አለብን</t>
  </si>
  <si>
    <t>በትክክል ግን የሌሎች እግር ዲፒሎማሲ በመንግስት በኩል ጠንክሮ መስራት አለበት</t>
  </si>
  <si>
    <t>ወራዳዎች</t>
  </si>
  <si>
    <t>ስትገረፍ  ትለቃለህ</t>
  </si>
  <si>
    <t xml:space="preserve">ሌባ  ይገባል  </t>
  </si>
  <si>
    <t xml:space="preserve">የኢትዮጲያን ለቅኝ ግዛት የማትፈቅድ መሆኗን የረሱት ይመስለኛል </t>
  </si>
  <si>
    <t xml:space="preserve">ማን ነህ አንተ ፈቃጅ ከልከይ ያረገህ ትግራይ የት ሁና ነው </t>
  </si>
  <si>
    <t xml:space="preserve">አገኜሁ ተሻገር እየተዋጋ ያለው ለ  አራት ኪሎ ባለሰልጣን እንጂ ለህዝብ አንዱታ አይደለም ዛሬም ምዕራብ ትግራይ ይልልሀል አያጂቦ ሳታመሀኝ ብላኝ ነው </t>
  </si>
  <si>
    <t>እንዴት እንደምንችል ታያለህ ቆፎ</t>
  </si>
  <si>
    <t>ስለዚህ ድልድዩ ያፈረሳቹት እራሳቹ ናቹው ማለት ነው እኔ ምለው ካልዋሻችሁ ትሞታላችሁ ትብላችኃል እንዴ እረ ህዝቡን አስቡት</t>
  </si>
  <si>
    <t>የዘፈን ዳርዳሩ እስክስታ ነው አለ አማራ  የ አሜሪካ የስለላ ስትራቴጂ  እንዴት በር እስከፍተን እናጨፍጭፍ ነው</t>
  </si>
  <si>
    <t>የአማራ ክልል እንጅ የትግራይ ክልል በየትኛውም አቅጣጫ ከሱዳን ጋር የሚጋራው ድንበር የለም ዝምብላችሁ አትጭሁ  ጭሆታም</t>
  </si>
  <si>
    <t xml:space="preserve">ትክክል ነዉ  መቸም ቢሆን ለጁንታ መሳሪያ ማሰገቢያ አይከፈትም    </t>
  </si>
  <si>
    <t>ሆሆሆ እኔ ልዘዝ አለች አሜሪካ</t>
  </si>
  <si>
    <t xml:space="preserve">ይሄን የቆሽሽ ዘገባ ለማንም አይጠቅምም  ምዕራብ ትግራይ ማለት ሸሬ እና  አከባቢዋ ነው  </t>
  </si>
  <si>
    <t>እናንተ ስለሀገር በጋራ መስራት ይጠበቅብናል ምን ትላላችሁ</t>
  </si>
  <si>
    <t>ምዕራብ ትግራይ የሚበል ነገር የለም ከእንግዲህ ወልቃይት ጠገዴ ሰቲት ሁመራ ነው</t>
  </si>
  <si>
    <t xml:space="preserve">ትግራይ ውስጥ የጠገበ እንጂ የራበው ህዝብ የለም የድሮው ተንኮላቸው አለቀቃቸውም ይሆናል እንጂ ከአሁን በኋላ ሁለተኛ ስህት አይሰራም መንግስት መጠንቀቅ አለበት </t>
  </si>
  <si>
    <t>እንደ ስምህ ነው ተግባርህ የህዝብ ገዳይ</t>
  </si>
  <si>
    <t xml:space="preserve">አይቻልም ምክንያቱም አላማቸውና እቅዳቸው ምን እንደሆነ ተነቅቶባቸዋል ምዕራባውያን እጃቸውን ከኢትዮጵያ ላይ  ብሰበስቡ ይሻላቸዋል ከአሸባሪዎች ጋር በማበር ኢትዮጵያ አገራችንን ለማፍረስ የማይፈነቅሉት ድንጋይ ያልወጡት ተራራ ያልወረዱት ቁልቁላት የለም </t>
  </si>
  <si>
    <t>አይታሰብም መክፈት ያመ ከሆነ የቀንጅብ በላን</t>
  </si>
  <si>
    <t>አይከፈትም ብላችሁ በአቋማችሁ ስትፀኑ እናያለን  ይመጣልሀል</t>
  </si>
  <si>
    <t>እውነት ነው ለሌባ በር አይከፈትም</t>
  </si>
  <si>
    <t>ለምን እልል ብለን አንሸኛቸውም ሀገር ከሚያሸብሩ  የሰውም ሀገር እየጮሁ ከሚበጠብጡ ስንዴ እየለመኑ ይኑሩ</t>
  </si>
  <si>
    <t>አንከፍትም ሕዝቡን እንጨርሰው ነው አላማችሁ ከሐዲዎች ኢ/ያን አፍራሾች ተውልድ እድሜ ልኩን በናንተ ሰፀፀት ይኖራል</t>
  </si>
  <si>
    <t>የለመደች ጦጣ አለ ከፋቹ ነው የኢትዮጵያ ጠላት</t>
  </si>
  <si>
    <t xml:space="preserve">በደርግ ግዜ የተሰራው አይነት ፊልም ለመስራት ነው እንዴ ይሄ ሁሉ መቅበዝበዝ  እሱኮ በራበት   በቃ አትልፋ  እዛው ሲኦላቹ መግባታቹ ይቀላል </t>
  </si>
  <si>
    <t>ስትቆነጠጥ እሺ ትላለህ</t>
  </si>
  <si>
    <t>ተቀጥቅጦ ይከፍታታል ጀግናው የትግራይ ሰራዊት መቀሌን አላማጣን አልውሃ ምላሽን ገርፎ አስለቅቋል ሁመራንም አራቸውን አብልቶ በቅርቡ ያስለቅቃል</t>
  </si>
  <si>
    <t>እርዳታ ብለው የሚሯሯጡት ምን ፈልገው ምዕራባዊያን ኢትዮጵያ ሀያል አገር ሲትሆን ከአፍሪካ የሚገኝ የታመቀ ሀብት ልታስቀር ትችላለች ብለው እንጂ እርዳታ ስላስፈለገንና ህዝብ ተጨንቆ ስላለ ለማዳን እንዳልሆነ እናውቃለን</t>
  </si>
  <si>
    <t>መንግስት የፀና አቋም አቤት ደስ ሲል</t>
  </si>
  <si>
    <t>እባካችሁ ተውን ምዕራባውያን ሡዳን ለኛ ከግብፅ ም በላይ ጥላታችን ናት ካረዳችሁ ብሎ ማን ወቀሣችሁ ኧረ ተውን</t>
  </si>
  <si>
    <t>አሜሪካ ፀረ ዴሞክራሲ ሀገር ናት በርህን አጥብቀህ ዝጋ ጎበዝ</t>
  </si>
  <si>
    <t xml:space="preserve">ካልጣማቸው ከፈለጉም አፈር ይብሉ </t>
  </si>
  <si>
    <t>የወያኔ ጀሌዋች ከእውነት በተቃራኒ ሥለምትቆሙ ፈጣሪም አልተራዳችሁም</t>
  </si>
  <si>
    <t>አጉርሱኝ እና እጃችሁን ልንከስ ነው እኮ ስራው  ኢትዮጲያን ለማፈርስና ለማተራመስ የሚጥርን  አላህ በላ ያውርድበት   ያርብ</t>
  </si>
  <si>
    <t xml:space="preserve">አናቷ ይከፈት እቺ ባለጌ የባለጌ ዘር </t>
  </si>
  <si>
    <t>መተላለፊያ ወይስ ማምለጫ</t>
  </si>
  <si>
    <t xml:space="preserve">ቢቻል ለእናዚህ ለሀገር ቀንደኛ ጠላት አየር መከልካል ነበር </t>
  </si>
  <si>
    <t>ውሳኝ ቦታ ነው ጥንቃቄ ጥንቃቄ ተጨማሪ ሀይል እገዛ ያስፈልጋል</t>
  </si>
  <si>
    <t>ሙሉ ኢትዮጵያ እኮ እቃ የምታስገባው በጅቡቲ በኩል ነው  በሱዳን በኩል ለምን እንደፈለገ</t>
  </si>
  <si>
    <t>ከሱዳን ጋር ተገናኝቶ መሣሪያ ለማስገባትና ኢትዮጵያንና ኤርትራን ለማፈራረስ ነውና ሞተን እንገኝ እንጅ ፍፁም የትኛውም መውጫ በር ለወያኔ መከፈት የለበትም</t>
  </si>
  <si>
    <t>እሚሰጣቸዉ ከተገኘ የጅቡቲ ኮርደር እንኳን ለትግራይ ህዝብ ለመላዉ የኢትዮጵያ ህዝብ  ያዳርሳል</t>
  </si>
  <si>
    <t>ክክክክክክ ወዳቹ ሰይሆን በትግል የትግራይ ነጻነት ሰራዊት ያስከፍታል</t>
  </si>
  <si>
    <t>ቀፎ ዲቃላ</t>
  </si>
  <si>
    <t xml:space="preserve">ለትብብራቸዉ እናመሰግናለን ለምን  በአጭሩ  ጁንታን በሱዳን በኩል ልቀቁት አይሉም </t>
  </si>
  <si>
    <t>ወደህ ነው እንዴ ከትግራይ ክልል የወጣሀው  በግድ  ትከፍተዋለህ</t>
  </si>
  <si>
    <t>ምንችግር አለው በሀይል ይከፈታል</t>
  </si>
  <si>
    <t>ለዜጎች ሂወት መች ታስቡና ስትቀጠቀጡ ትፈረጥጥላቹ የአዋቂ ፓለቲካ አይገባቹ</t>
  </si>
  <si>
    <t>እንክርዳድ ጥሬ ነህ ፖለቲካ አያምርብህም ቢራህን ቸልስ</t>
  </si>
  <si>
    <t>መንግሥት በ ዉስጥ ለዉጥ ያድርግ ወገንተኝነት ይታያል በብሔር ስብጥር ለዉጥ ያድርግ</t>
  </si>
  <si>
    <t xml:space="preserve">ስንት አገራዊ ጉዳይ ትታችሁ ለሀገር ቀርቶ ለራሱም የማይፈይደዉን አሥሬ በቀን የሚታቀርቡት ሥራ የላችሁም </t>
  </si>
  <si>
    <t xml:space="preserve"> ወይ  ትግስቱን ይስጠን እማትሉት የለም ትናት  ያለ ሀፂያት አስራችሁ ዛሬ ይሄን ማለት</t>
  </si>
  <si>
    <t>ከእስር ያስለቀቀው የሕወሓት የትጥቅ ትግል እንደሆነ ዘነጋሄው  እውነትም በደምብ ተቀጥቅጦ ነው የወጣው</t>
  </si>
  <si>
    <t>ሳታይ አታውራ ለንፁሀን አስብ</t>
  </si>
  <si>
    <t>ከመቸው ወጣችሁ ከመቸው ጀመራችሁ እነ ወሬ</t>
  </si>
  <si>
    <t>እባካችሁ የአንተ ነገር ሰልችቶናል አርፈህ ቁጭ በል ብላችሁ ለባለ ቢጫ ፈስታሉ ንገሩት</t>
  </si>
  <si>
    <t>ባታምኑስ ቆሻሾች ባልደራስ ባዶ ራስ</t>
  </si>
  <si>
    <t xml:space="preserve">እንደው ጦርነቱን አሸንፈው ከሆነ እነሱ የሚፈልጉትን ቦታ ለምን አልያዙም </t>
  </si>
  <si>
    <t>ይገርማል ሀገር ፈርሶ ማውራት ብቻ</t>
  </si>
  <si>
    <t xml:space="preserve">ወደነበርክበት እስር ቤት ተመለስ  ብዙ አመት መቆየት አለብህ  </t>
  </si>
  <si>
    <t>ወይ  አያምር ወይ አያፍር ምን አይነት  ሰው  ነው  ሁለመናው የተበላሸ ሰው</t>
  </si>
  <si>
    <t>እናንተ ስለተፈታችሁ ነው ሌቦች</t>
  </si>
  <si>
    <t>አሁንም ይቀራል የትግራይ ህዝብ ካሸባሪው ነጻ መውጣት አለበት</t>
  </si>
  <si>
    <t>ጥሩ እርምት ነበረ እውነትም ነው</t>
  </si>
  <si>
    <t>የዓይጥ ምሥክር</t>
  </si>
  <si>
    <t>ከእስር የተፈታው ስንታየሁ ቸኮል የፓርቲው ምክትል ሊቀመንበር ይሁንልን እነ ጌታነህ ባልቻ  ማባረር</t>
  </si>
  <si>
    <t>ለምን ስለድርድሩ የተናገረውን አትፅፉም ማፈሪያዎች</t>
  </si>
  <si>
    <t xml:space="preserve">ስም ለምን አትቀይሩም የብልፅግና ሚዲያ ወይም አብይ ሚዲያ ብላችሁ </t>
  </si>
  <si>
    <t>ያንተም እስር ፍትሀዊ ነበር ትክክል ነበር መንግስት</t>
  </si>
  <si>
    <t>የይስሙላ ምክክር ትርጉም አይኖረውም</t>
  </si>
  <si>
    <t>እሄ ወላዋይ</t>
  </si>
  <si>
    <t>የደደቦች ስብስብ</t>
  </si>
  <si>
    <t>ውይ ደሞ ጀመረህ  ሰልችተህን ነበር  ደሞ መጣህ ለዛቢስ ምንም አያምርብህ  ነገረኛ</t>
  </si>
  <si>
    <t>እስክንድር ከሰጠው   ያህል መግለጫ አንድ የጁሃር ፎቶ መነጋገርያ መሆኑ ትንኮሳ ነው ብለን እንለፈው</t>
  </si>
  <si>
    <t xml:space="preserve">ማነህ አንተ ጋዜጠኛ  ምን አባህ ሆነህ ነው መግለጫውን ቆርጠህ ያቀረብከው </t>
  </si>
  <si>
    <t>ጦርነቱ መች አለቀና ነው ስንት የራያ ህዝብ ነው በየቀኑ እየተፈናቀለ እየተገደለ ያለው እረ ባካችሁ ፖለቲካ ትርፍ ብላችሁ ህዝቡን አታስጨርሱት</t>
  </si>
  <si>
    <t>ተቋሙ ምንያህል የወረደ አሰራርና ቆመንለታል ከምትሉት አላማ በተጻራሪ የቆማቹ መሆኑንና ዛሬም ህዝብን ማገልገል ላይ ሳይሆን ሀሰተኛ ዘገባን ባልተገባ መንገድ እያቀረባቹ ቃልኪዳናችሁን በማፍረስ በታሪክ ውስጥ ተጠቃሽ መሆናችሁን አትርሱ</t>
  </si>
  <si>
    <t>ኢሄ ፊሰታላም  ️ያንተ ወሪ ለነገሩ ከፈረንሳይ ለጋሲዬን አያልፍም  ️</t>
  </si>
  <si>
    <t xml:space="preserve">አብይ አንተን ማሰሩ አይደለም የተሳሳተው መፍታቱን ነው </t>
  </si>
  <si>
    <t>ተመስገን  ምህሮችን አስሮ ከርሞ ዛሬ ይህህን መዘገብ ተመስገን</t>
  </si>
  <si>
    <t>ምነው በሱ ስበብ ሥለተፈታችሁ ነው</t>
  </si>
  <si>
    <t>ምስጋና ለአቶ እስክንድር ነጋ</t>
  </si>
  <si>
    <t xml:space="preserve">ጦርነት እና እርስ በእርስ በጭካኔ መገዳደል የዘመኑ መጨረሻ መልክቶች ናቸው </t>
  </si>
  <si>
    <t xml:space="preserve">ኧረረ እስኬው አንቺ ስትቃወሚ ነው የሚያምርብሽ </t>
  </si>
  <si>
    <t>የትኛውን ፍታሐዊ እርምጃ ወስዶ ነው የምትቀባጥሩ ይሁዳው አብይ መከላከያውንም ህዝቡንም ካደው</t>
  </si>
  <si>
    <t>ሰላም ማደፍረሱን ጀመረው የአሮጊት ተረት</t>
  </si>
  <si>
    <t>መፃፍና ማንበብ  የት ይገኛል  ያየዉ ያቀዎል መፈታትህ ያሥደሥተኛል ጀግናዬ</t>
  </si>
  <si>
    <t xml:space="preserve">መግለጫዋ ተጀመረች </t>
  </si>
  <si>
    <t xml:space="preserve">ባልዲ ራስ ነው ወይስ ባልደራስ ግራ ገብቶኝ ነው የጠየኩት </t>
  </si>
  <si>
    <t>በዋጃ በዋግሞራ በራያ ወያኔ ከፍተኛ ግፍ እየፈጸመ ነው መንግስት እየሰራ ያለው ምንድነው ለምን ህዝቡን ያስጨርሳል የወሎና የዋግ የአማራ የወልቃይት ህዝብ ሞት ይብቃ</t>
  </si>
  <si>
    <t>ይሄ ሰውዬ የታሠረው ለስለላ ነበር እንዴ</t>
  </si>
  <si>
    <t>አሸባሪባሪው  ህውሀት  ከማለት  አሸባሪው  አብይ  ማለት  አይሻልም  ጉደኞች</t>
  </si>
  <si>
    <t xml:space="preserve">ተመስጌን የኛ ጌታ እንኳን ለዚህ አበቃችሁ </t>
  </si>
  <si>
    <t>እስኪ አንድ ሁኑና ሰላማችን ይመለስ</t>
  </si>
  <si>
    <t>አንተ ባዶ ራስ</t>
  </si>
  <si>
    <t>አይ  ዜና አሰራር እኮ የግላችሁ ነው የፈለጋችሁትን ብቻ ምትቆርጡ ማይክራፎን ናችሁ</t>
  </si>
  <si>
    <t>ባለመግለጫ ጀመርክ በርታ</t>
  </si>
  <si>
    <t>ኩርቱ ፌስታል በደንብ ተገርፈሀል</t>
  </si>
  <si>
    <t xml:space="preserve">መንግስትን ደግፉ ተብለው ቃል ገብተው ነው እንዴ የተፈቱት </t>
  </si>
  <si>
    <t>ወደዛ ፌስታል</t>
  </si>
  <si>
    <t>ያንተ ፅናት ይገርመኛል ጀግና ነክ ፊት ለፊት የሚጋፈጥ  እንዳንተ ያለ የፓርቲ መሪ የለም</t>
  </si>
  <si>
    <t>አምላክ ይርዳችው</t>
  </si>
  <si>
    <t>ውሸታም አስመሳዬች አብሮአችሁ አደገ መዋሸት</t>
  </si>
  <si>
    <t>ድራማቹ እኮ አይጠገብም</t>
  </si>
  <si>
    <t>እኔ ተመችቶኛል ምን ተጠብቆ ነበር</t>
  </si>
  <si>
    <t xml:space="preserve">እኔ ምለው አሸባሪ አላላችሁትም እንዴ ነጌ ደግሞ ህወሓት ለግድቡ አላዋጣም አለ ብላችሁ ዘግቡ  ምድረ ወናፍ </t>
  </si>
  <si>
    <t xml:space="preserve">ጅራፍ እራሱ ገርፎ እራሱ ይጮሃል የብልጽግና ስታይል ከዚህ በኋላ ሞኛችሁን ፈልጉ ከፈለጋችሁ ስልጣኑን ለህወሃት ስጡት እሱ ይሻለናል እንደናንተ በጠራራ ጸሃይ አይገለንም </t>
  </si>
  <si>
    <t>ዛሬ ተፈናቃይ ነን ብለው ነገ ጦርነት ሲነሳ ከጀርባ ይወጋሀል አማራ ግን መቸ ነው የሚነቃው ስንቴ ከተበላህ በኋላ ነው የሚገባህ</t>
  </si>
  <si>
    <t xml:space="preserve">የማያልቅ ውሸት ጊዜው ደርሷል ህዝብ እያመፀ ነው መግቢያቹሁን ፈልጉ </t>
  </si>
  <si>
    <t>ከአማጺነት ወደ አሸባሪነት በቀቀኖች ኧረ ሚዛናዊና ህዝባዊ ሚዲያ ሁኑ</t>
  </si>
  <si>
    <t>ወሸታም ተባኖባችኻል  እየመረረህ ትውጠዋለህ</t>
  </si>
  <si>
    <t>ቀዳዳዳ ሁላላላ ገደል ግቡ የኢትዮጵያ ውስጥ ያላችሁ ባለስልጣናትና ሚዲያ የምትሰሩት</t>
  </si>
  <si>
    <t>በምን ይታመናል</t>
  </si>
  <si>
    <t xml:space="preserve">መች ገብቶ ነው አቤት ውሸት </t>
  </si>
  <si>
    <t xml:space="preserve">እኛንተስ በኑሮው ውድነት ቤት በማፍረስ የሰውን በሀገር የመኖር መሠረታዊ መብት ከልክላችሁ የለም እንዴ በህጋችሁ ላይ ያለው </t>
  </si>
  <si>
    <t>ከሞኝ ቤት ሞፈር ይቆረጣል ማለት ይህ ነው እና ይህ የተሠወረ ነገር ነው እንዴ</t>
  </si>
  <si>
    <t>አስጨርሱን</t>
  </si>
  <si>
    <t>ወደ ሌላ ለምን አይሄዱም አሁን ደግሞ ምን አስበው ነው</t>
  </si>
  <si>
    <t>እና ምን ይፈጠር ብሽቅ</t>
  </si>
  <si>
    <t>እሱን በል  ስትገረፊ ታወሪያለሽ</t>
  </si>
  <si>
    <t>መቼ ይሆን እውነተኛ ሚዲያ የሚፈጠረው</t>
  </si>
  <si>
    <t>ኤጭ ወሬ እናንተ ሃገር ልትመሩ አይደለም ዓይነ ስውር አስፋልት አታሻግሩም</t>
  </si>
  <si>
    <t>እና ለነሱ አይደለም እንዴ የላካቺሁት</t>
  </si>
  <si>
    <t>አይ ቁማር</t>
  </si>
  <si>
    <t>አሸባሪው ብልፅግናስ</t>
  </si>
  <si>
    <t>አንተ  ደደብ አሸባሪ</t>
  </si>
  <si>
    <t>ተፈናቃዮቹን እባካችሁ ለፖለቲካ አትጠቀሟቸው ነውር ነው</t>
  </si>
  <si>
    <t>እሰይ ወሬ</t>
  </si>
  <si>
    <t>እና አሁንም እኮ እናስገባለታለን እያላችሁ ነው</t>
  </si>
  <si>
    <t>ለውጊየ ካዋለው ምግብ ሳይሆን የተላከው መሳሪያ ነው</t>
  </si>
  <si>
    <t>ሀይሉን እስከሚያጠናክር ቀለብ ይላክለት ጁንታው ጦርነት ሳያቆም መንግስት  ሰላም ሰላም በማለት ብቻ ሰላም አይመጣም አሁንስ ከዚህ መንግስት ምንም ተስፋ የለኝም</t>
  </si>
  <si>
    <t>ይኸ መረጃ እያለ ግን መንግስት ጦርነት አቆምኩ እያለ ህዝብ ያስበላል መከራቸው ያላለቀ ሁለቱ ክልሎች ሲወረሩ ስልታዊ ማፈግፈግ እየተባለ እንዲወድሙ ይደረጋል</t>
  </si>
  <si>
    <t>ድሮስ የአለም ጤና ድርጅትና ብልፅግና ተደራድረው ለነሱ ነው ያመጡት ህዝብማ አማራና አፋርም ተፈናቅሎ ነበር እና እንዳትጓጉ ወገኖቸ</t>
  </si>
  <si>
    <t>ገና እርዳታው እራሱ እኮ በወጉ አልደረሰም ግን የ እናንተ ድራማ ዛሬም ነገም ብዙ ሀዝብ ይጨርሳል ግን ይነጋል እንደ ጨለመ አይቀርም</t>
  </si>
  <si>
    <t>አይ መንግስት አሁንም ህወሓት ሲያሰለጥን ዝምብሎ ማየት ያሳዝናል</t>
  </si>
  <si>
    <t>ቀድመን የምናውቀው ነገር  ነው</t>
  </si>
  <si>
    <t>ውሽት አያልቅባችሁ ማንም አይሰማችሁም ውሸታሞች</t>
  </si>
  <si>
    <t>ሁለት መንግስት በአንድ ሀገር ከባድ</t>
  </si>
  <si>
    <t>እና ምን ትጠብቅ ነበር</t>
  </si>
  <si>
    <t>ግን አሁን አሸባሪ ማን እንደሆነ ገብቶናል</t>
  </si>
  <si>
    <t>ሰው እና አውሬ ባንድ አይኖርም</t>
  </si>
  <si>
    <t>ምን አገባን በሰው ህይወት ቀልዱ</t>
  </si>
  <si>
    <t>እኛ እናውቀዋለን ለሴረኛው ብልፅግና ንገሩት</t>
  </si>
  <si>
    <t xml:space="preserve">መፍትሄው እርዳታውን ከማቆም  ገብታችሁ ለንፁሃኑ ማደል ይመስለኛል </t>
  </si>
  <si>
    <t xml:space="preserve">ግልጽ እኮ ነዉ ይህን ዜና አድርጎ መስራት ወተትን ነጭ ነዉ ብሎ መንገር አይሆንባችሁም </t>
  </si>
  <si>
    <t>አመፁ ህዝባዊ ከሆነ ታጣቂዎችም ህዝብ ናቸውና በልቶ መልካም እና መልካምነትን ያስቡ</t>
  </si>
  <si>
    <t>ይሄ ዕቃቃ ጨዋታ መቼ ይሆን እሚቆመው</t>
  </si>
  <si>
    <t>ቀልቡት ደህና አድርጋችሁ</t>
  </si>
  <si>
    <t>ታዲያ ለህዝብ ይሰጣል ተብሎ ታስቦ ነበር እንዴ ገራሚ ነው</t>
  </si>
  <si>
    <t>በል አውራ</t>
  </si>
  <si>
    <t>የእኛ ጀግና</t>
  </si>
  <si>
    <t>ኧረ ስለመድሀኒአለም ብላችሁ በወለጋ እያለቀ ያለዉን ህዝብ ታደጉት</t>
  </si>
  <si>
    <t>ጅል</t>
  </si>
  <si>
    <t xml:space="preserve">ወያኔ ድርድር በሚል ሰበብ ተጠቅመው ወደ ውጭ ሀገር እንዳይወጡ መጠንቀቅ አለበት </t>
  </si>
  <si>
    <t>ተው እንጅ ታድያ በአራቱም አቅጣጫ የሚታረደው ንጹሃን የማነው ነው የናንተን ስልጣን ነው የምታወሩን</t>
  </si>
  <si>
    <t>ድል ለጀግናው ሠራዊት</t>
  </si>
  <si>
    <t>ሰለቆቦ ህዝብ መሠቃየት ምን ይላሉ አለቃ</t>
  </si>
  <si>
    <t>ፈርጣጭ እድሜ ለፋኖ</t>
  </si>
  <si>
    <t>ብዙ እየተማረከብን ነው ምንድ ነው ችግሩ በተለይ ደቡብና አሮሞ የመጡ ወታደሮች ለምን እጅ ይሰጣሉ</t>
  </si>
  <si>
    <t xml:space="preserve">እኔ አልያዝ  አልጨበጥ ያለኝ  የዚህ ሠውየ አመራርነት ነው በተለይ አፈግፍጉ የምትባለው አሻጥር </t>
  </si>
  <si>
    <t>ድል ለኢትዮጲያ</t>
  </si>
  <si>
    <t>ድል ለፋኖ ድል ለ አማራ</t>
  </si>
  <si>
    <t>ክብር ለእናንተ ውለታችሁ አለብን</t>
  </si>
  <si>
    <t>መከላከያ ብቻ ነውዴ የተዋጋው ከሀጂዎች</t>
  </si>
  <si>
    <t>ዝምታ ነው መልሴ</t>
  </si>
  <si>
    <t xml:space="preserve">ትልቅ ህዝብ ነበረን ትልቅም እንሆናለን </t>
  </si>
  <si>
    <t xml:space="preserve">መቼ ነው ለማጥቃት ሚዘጋጀው ምድረ ጅላንፎ እንደ ሩሲያ ሰራዊት ወደ ፊት መገስገስ እንጂ ምነው መመከት </t>
  </si>
  <si>
    <t xml:space="preserve">እንተማመናለን እንኳን አደረሳችሁ </t>
  </si>
  <si>
    <t>ከኦነግ አቅጣጫስ</t>
  </si>
  <si>
    <t>አዎ ጀግንነቱ የተመሰከረለት ነው በርቱልን ጀግኖቻችን ፈጣሪ ብርታቱን ይስጣችሁ</t>
  </si>
  <si>
    <t>ጀግንነትዎ  አሁን  የመጣ አይደለም  ከጥንቱም  ከመጀመሪያውም  ነው በርታ አይዞን</t>
  </si>
  <si>
    <t>እግዚአብሔር ሃይል ይስጣችሁ</t>
  </si>
  <si>
    <t>ክበርልን</t>
  </si>
  <si>
    <t xml:space="preserve">ኢትዮጵያ ሁሌም በጀግኖች ልጇቿ ተከብራ ትኖራለች ሞት ለጠላቶቿ </t>
  </si>
  <si>
    <t>አስመሳዮች</t>
  </si>
  <si>
    <t>ድል ከመካለከያ ሰራዊት ጋር ነው</t>
  </si>
  <si>
    <t>ድል ለመከላከያ</t>
  </si>
  <si>
    <t>አው ተሽከርካሪ ወንበር ላይ ተቀምጠህ ምስኪን ወታደር ታስጨርሳለህ ቀዳዳ</t>
  </si>
  <si>
    <t>ምርጥ አመራር ነህ አልቃ</t>
  </si>
  <si>
    <t>እዉነት ነው ግን ከአሁን በኃላ ግን ከጁንታ ጋር ግን ድርድር የምለው በኢትዮጵያ ህዝብ ፍት ተቀባይነት የለውም ይሠመርበት</t>
  </si>
  <si>
    <t>ሆድ ስያውቅ ዶሮ ማታ አሉ</t>
  </si>
  <si>
    <t>ምላስህን ይታሰር</t>
  </si>
  <si>
    <t>የአርማጭሆን መሬት ለሱዳን አሳልፎ የሰጠው ማን ነው አስመሳይ ጁንታ ነሕ</t>
  </si>
  <si>
    <t xml:space="preserve">የመከለከያችን  ክንደ  ብርቱነት  ከሚገባ  በለይ አስደሰቶኛል  </t>
  </si>
  <si>
    <t xml:space="preserve">አገራችን መቸውንም ከውጭ የሚሰነዘርብንን ጠላት የሚከላከል ብሎም የሚያጠቃ ጠንካራ መከላከያ እንዲኖራት ምኞታችን ነው </t>
  </si>
  <si>
    <t xml:space="preserve">አረ ወዲያ </t>
  </si>
  <si>
    <t>እዉነት ከሆነ ታዳ የአማራን ህዝብ ማስጨፍጨፍ ለምን አስፈለገ ምክንያቱስ ለምን ባደባባይ እንደዚህ ግልፅ አታረጉትም</t>
  </si>
  <si>
    <t>የት እንሂድ  እናንተን የማናይበት   ሀገር</t>
  </si>
  <si>
    <t>ጥያቄ አለኝ</t>
  </si>
  <si>
    <t>ወሬ የማይሰለቻችሁ ፍጡሮች</t>
  </si>
  <si>
    <t xml:space="preserve">አሁን ላይ እውነት ነው ግባ በለው የጠላትን አከርካሪ መበጠስ ዘራችን ነው </t>
  </si>
  <si>
    <t>ጋንታ እንኮን የላቸውም የሚዋጋ ብለህ ደብረ ብርሃን ጅግኖች ገብ አሁንም መዋሸት አለቆምክም የአብይ ቅጥረኛ</t>
  </si>
  <si>
    <t xml:space="preserve">ሲሉ ሰምታ ዶሮ ታንቃ ሞተች   ትግራይን እንደጠላት እየተመለከትክ ኤርትራን እንደወዳጅ እያየህ መኖርህ ብቻ የሞራል ልሽቀት ነው  </t>
  </si>
  <si>
    <t>አፈ ሲከፈት ጨንቅላት የታያል አቶ አንትና መቸ ነው የምትሻሻለው</t>
  </si>
  <si>
    <t>ወሬና ተግባር ይለያያሉ</t>
  </si>
  <si>
    <t xml:space="preserve">መቀሌ እንገባለን ስትሉ አልነበረም እንዴ የምን መከላከል ታዋራለህ </t>
  </si>
  <si>
    <t>ወንድማማቾች እየተጋደሉ ጠላት ምን ማለት ነው</t>
  </si>
  <si>
    <t xml:space="preserve">ሃኪሞች  ቁስለኛ በማከም     የምናስተኛበት  ቦታ አተን ችግር ላይ ነን እያሉ ነው    </t>
  </si>
  <si>
    <t>አይ ብርሃኑ ጁላ እንደስም ጅላጅል</t>
  </si>
  <si>
    <t>የኦሮሚያ ሚንሻ ደግሞ የት ነው ከጁታው ጋር የሚዋጋው በርግጥ ኦነግ ሸኔ ለእነሡ እየረዳነው</t>
  </si>
  <si>
    <t xml:space="preserve">እናተ ቅማለም አጋሜ </t>
  </si>
  <si>
    <t>እግዚአብሔር  ሰላምን  ይመልስ</t>
  </si>
  <si>
    <t>እረ አትዋሹ  የቀን ጅቦች</t>
  </si>
  <si>
    <t>ሰላም ለ ኢትዮጵያ ሰላም ለ ምዓራብ ትግራይ</t>
  </si>
  <si>
    <t>ይሄ ተማረከ ሚባለው ያማራ ልዩ እንጂ የትግራይ አይደለም</t>
  </si>
  <si>
    <t>አስገድዶ ነው የሚለው ቃል ትርጉም እማይሰጥ ነው ደርድርህ በብሬን ብትፈጀው ይሻልሀል</t>
  </si>
  <si>
    <t>ሠልችቶናል ይህ ነገር እርምጃ እርምጃ የመጡት ለምን እንደሁ እየታወቀ</t>
  </si>
  <si>
    <t>ኧረ ባክችሁ ቢመቻችሁ ለጊዚው ነዉ</t>
  </si>
  <si>
    <t>ይድፋቸው</t>
  </si>
  <si>
    <t xml:space="preserve">ምርኮኛ አይገደልም  ማስተማር ነው እንጅ </t>
  </si>
  <si>
    <t xml:space="preserve">እንዳትለቊቸው ሲያዙ ተገደን ሲለቀቁ ተመልሰው ይገጥማሉ </t>
  </si>
  <si>
    <t>ትኩረት ለአዲ አርቃይ  ህዝብ</t>
  </si>
  <si>
    <t>አማራ ጀግና ገና ይቀጥላል</t>
  </si>
  <si>
    <t>ቀጥሉበት</t>
  </si>
  <si>
    <t>አማራ ለሀገሩ ጥላት ቦታ አዪሰጠዉም</t>
  </si>
  <si>
    <t>እናተ  ትግሬወች  ምን  ይሻላችዋል</t>
  </si>
  <si>
    <t>ይሄ የትግሬ ሴራዉ ነዉ እንዴት ወንድሙ እየሞተ ዝም ይላል</t>
  </si>
  <si>
    <t xml:space="preserve"> በተማርኮች  አልፈርድም   እንደሚያስገድዶቸው   እናውቃለን   </t>
  </si>
  <si>
    <t>ምድረ ውሻ ጉራብቻ</t>
  </si>
  <si>
    <t>ግን ቆይ  ረንጀረ  በገዛ  ፍቃዱ  ልበሰዉ   እየተዋጋ    አስገደዱኝ  ስል    እንደት  ነዉ</t>
  </si>
  <si>
    <t>ውሽታም ሁላ ድራማህን ቀጥል</t>
  </si>
  <si>
    <t>አየ አማራ ንፁህ ልብ ያለህ ህዝብ</t>
  </si>
  <si>
    <t xml:space="preserve">ምንድን ነዉ የምታወሩት   ጁንታዉ ሀገር ለማፍርስ  እየሰራ ያለዉ ስራ ይታወቃል ታድያ አሁን ላይ እየተዋጉ ያሉ የትግራይ ወሮበላ   ወጣቶች  አሁንም ሲማረኩ  የሚያወሩት ወሬ በፊት ጀምሮ  ይታወቃል  </t>
  </si>
  <si>
    <t xml:space="preserve">ውሽታሞች </t>
  </si>
  <si>
    <t xml:space="preserve">በውሸት ተወልደው በውሸት ያደጉ የጁንታው ልጅ መሆናቸውን አትርሱ  </t>
  </si>
  <si>
    <t xml:space="preserve">እረ ውሸት ተጋሩ አደሉም ውሸታም ምን ብታደርጉ ይሻላቸዋል </t>
  </si>
  <si>
    <t>ሙርከኛ ማየት አንፈልግም እርምጃ እርምጃ ብቻ ነው የነገን ሠላም የሚያረጋግጠው</t>
  </si>
  <si>
    <t>የወያኔ አመራሮች እንደዚህ እየዋሹ ነው የትግራይን ህዝብ ያስጨረሱት</t>
  </si>
  <si>
    <t>ጁንታው የሀገር ነቀርሳ ነው</t>
  </si>
  <si>
    <t xml:space="preserve">የታዘብኩት ከአዋጊ ተዋጊ ሲያዙ ተገደን ነው ይላሉ እኔ እላምናቸውም ቢለቀቁ ተመልሠው ይዋጉናል ዘረኛነት በውስጣቸው አድጎዐል </t>
  </si>
  <si>
    <t xml:space="preserve">አረ መማረክ አያስፈልግም በለው ምክኒያቱም በጣም ብዙ ንብረት ዘርፈዋል </t>
  </si>
  <si>
    <t>ጎንደር ገብቶ መውጣት አለ እንዴ</t>
  </si>
  <si>
    <t xml:space="preserve">አማራን ህዝብ ጥላቻ አለባቸው </t>
  </si>
  <si>
    <t>የሊጥ ሌባ ተያዘ ከአሁን ቦሃላ ጋግረን እንብላ</t>
  </si>
  <si>
    <t>እነ ውሸትና ፉከራ ስንቁ በሉ እስቲ የገዛ ራሳችሁ መሳሪያ እየሰበሰባችሁ ማረክን በሉና ምስኪኑን ህዝባችሁ አታልሉት</t>
  </si>
  <si>
    <t>እሄም ውሸት ነው በሉ የጅንታው አሽቃባጭ</t>
  </si>
  <si>
    <t>ለምንድነው  ጦሩነቱ እንዳይቆም የተፈለገዉ  እዉነት የኢትዮጵያ  መንግስት  አቅቶት ነዉ የወነ ነገር አለ  የሰዉ ነፍስ የዶሮ ነፍስ ሆናል</t>
  </si>
  <si>
    <t>እናተ ሌቦች ስትያዙ ምንም አናቅም ነው የምትሉት ወራዶች የስው ደም እየጠጣችሁ ባንዳ</t>
  </si>
  <si>
    <t>ጎበዝ አስገድዶ ምናምን የሚባለውን ቀልድ ለጊዜው ወደጎን አርጉልን</t>
  </si>
  <si>
    <t>ሺሮ  ሊሰርቁ   ነዉ  የመጡት</t>
  </si>
  <si>
    <t>አይ ለማያቋችሁ ከዛው እንደ በርሃ አንበጣ የሰው ንብረት ለማውደምና ለመዝረፍ ተንጋግተክ ገብተክ ስትማረክ አላወቅነም ነበር ማለት አይሰራም</t>
  </si>
  <si>
    <t>የእናት ጡት ነካሽ ሁላ ምን ይመስላሉ ደም ጠጪዎች</t>
  </si>
  <si>
    <t xml:space="preserve">በትግራይ ውስጥ ያሉ የጎዳና ተዳዳሪ ልጆች ወዴት ገቡ  ተብለው  ለእነ ደብረፂዮን ለእነ ፃድቃንና ለእነጌታቸው ጥያቄ እየቀረበላቸው ይገኛል </t>
  </si>
  <si>
    <t xml:space="preserve">ተገደው አይደለም አምነውበት ነው </t>
  </si>
  <si>
    <t xml:space="preserve">ህፃናትን ሙርከኞች ስትሉ እንደዉ ትንሽ አይሰቀጥጣችሁም ስትጠሯቸዉ ህፃናት በሉ እንዲያምርባችሁ እንድናምናችሁ </t>
  </si>
  <si>
    <t>ግንባር ግንባሩን በለው</t>
  </si>
  <si>
    <t xml:space="preserve"> ሁል ግዜ አንድ አይነት ወሬ ማውራት አይደብራችሁም</t>
  </si>
  <si>
    <t>ምን አገባቹ ወይስ ዜና አጣቹ የምትዘግቡት</t>
  </si>
  <si>
    <t>የቱን እንመን</t>
  </si>
  <si>
    <t>ኧረ ይብቃ ጦረነት ምንም ትርፉ የለው</t>
  </si>
  <si>
    <t>የሊጥ ሌቦች ስላተያዛቹ ነዉ አሁን ቅልስልስ አፈር ብሉ</t>
  </si>
  <si>
    <t>አስገድዶ የሚለው አያስኬድም ተገዶ ቢሆንማ ባልተቷከሱ የእባብ ልጅ እባብ ስለሆነ ባንዘናጋ መልካምነው</t>
  </si>
  <si>
    <t xml:space="preserve">አይደለም ሱዳን ሽርጣም ቀርቶ ሌላም ቢጨምሩ አይሆንም አንድ ነገር </t>
  </si>
  <si>
    <t>ኧረ ጎበዝ ይህ አጉል ብልጣብልጥነት ነዉ ነቃ በል እንጅ የአስመሳይ ድሮም አፉና ልቡ የተለየ ነዉ አስመሳይ ሁላ</t>
  </si>
  <si>
    <t>እነ ያልገባኝ እና ሊገባኝም ያልቻለዉ ጁንታን ደምስሰናል ተቆጣጥረናል ስትሉ ከርማችሁ ዛሬ ጁንታ ጁንታ የምትሉ ነገር አልገባኝም</t>
  </si>
  <si>
    <t xml:space="preserve">ማመን አያስፈልግም ይች ማዘናጊያ ነች </t>
  </si>
  <si>
    <t>ጦርነት አይበጂም ሁላችንም ወደ አላህ ተመልሰን እናልቅሥ</t>
  </si>
  <si>
    <t>እስከ ዘሬ የት ነበራችሁ ዉሸታሞች አስመሳዮች</t>
  </si>
  <si>
    <t>አስመሣይ አትሁኑ ትግሬ ትህነግን አይቃዎምም ለሥልት ነው</t>
  </si>
  <si>
    <t xml:space="preserve">ውሸት ነው ለማዘናጋት ነው እንደዚ የሚሉት የአፋር ሕዝብ ሰው ውደጅ ሰለሆኑ ነው አስመሰዮች ናቸው ኢትዮጵያ ሕዝቦች አትሞኙ ተጠንቀቁ እናዝ ማስተውል የጎደሉ ነቾ እበከቹ አን ሸውዲ </t>
  </si>
  <si>
    <t xml:space="preserve">መጠንቀቁ መልካም ነው  </t>
  </si>
  <si>
    <t>ለምን ትግራይ  ወር ሙሉ ጦርነት ሲካየድ አልተቃወምም  እንዴ  ድግሞ የኦሮሞ ሃይሎች በዛ ሲገቡ  አፋር መከልከል አለበት</t>
  </si>
  <si>
    <t>አዬ እስኪ ይሁን</t>
  </si>
  <si>
    <t>ፈርተው ነው  መቸም  ህውሀትን አይቃወሙም</t>
  </si>
  <si>
    <t xml:space="preserve">ታላቅ የዘመኑ ውሸት  ነፍጠኞች ውሸታችሁን ቀጥሉ አኛም ወደ ድል ማማ መውጣታችን እንቀጥላለን </t>
  </si>
  <si>
    <t xml:space="preserve">መንግስት  በውሽት ከማስተባበል  መፍቴሄውን  መፈለግ ግድ  ይላል </t>
  </si>
  <si>
    <t>እንዳታምኗቸው ውሽት</t>
  </si>
  <si>
    <t>በአንድነት አይደለም የውስጥን ጠላቶች የውጭ ጠላቶችንም ድል ይነሳል ብቻ እናንተ ባለስልጣናት በብሄር በዘር አትከፋፍሉን እንጂ</t>
  </si>
  <si>
    <t>ግራ መጋባት በአማራዉ ላይ የተከፈተዉን ምነዉ አልተቃወሙ</t>
  </si>
  <si>
    <t>አዎ ጁንታን እያወገዝን አንድነታችንን ማጠናከር የግድ ይለናል</t>
  </si>
  <si>
    <t>ዉሸታሞች ናቸዉ ለመኖር ብለው ነው የባብ ልጅ እባብ ነዉ እነሱን እትመኑ</t>
  </si>
  <si>
    <t xml:space="preserve">የኢትዮጵያ ሕዝብ ጨርሶ ማስተዋል ርቆታል </t>
  </si>
  <si>
    <t>አትታለል</t>
  </si>
  <si>
    <t>አትመኑት የትግራይ ተወላጆቹን አስመሳይ ናቸዉ</t>
  </si>
  <si>
    <t>ዱቀት እንዴት ጥቃት ፈፀመ</t>
  </si>
  <si>
    <t>የአማራን ይደግፋሉ ማለት ነው</t>
  </si>
  <si>
    <t>መጀሪያ ለምን መከላከያ ሲወጋ አላወገዙም አሁን አፋር ውስጥ ስለሚኖሩ ፈርተው ነው ከልባቸው ከሆነ ደስ ይላል ሚበረታታ ነው</t>
  </si>
  <si>
    <t>እኔ እንድህ አይነት ውሸት አይመቸኝም ጠላት ጠላት ነው አራት ነጥብ በቃ</t>
  </si>
  <si>
    <t>የውሸት ነው አይታመኑም እነርሱን ማማን አያስፈልግም</t>
  </si>
  <si>
    <t xml:space="preserve"> ትግሬ የሌለበት ከተማ ግን አለ</t>
  </si>
  <si>
    <t>የአዞ እንባ ነው</t>
  </si>
  <si>
    <t>አፈቅቤ ልበ ጩቤ ናቸው አትመኑአቸው</t>
  </si>
  <si>
    <t>ሁሉንም አላምንም</t>
  </si>
  <si>
    <t>ተሥፋ  ቆረጣችሁ ማለትነው</t>
  </si>
  <si>
    <t xml:space="preserve">እባብ ቆዳውን ቢቀይርም ያው እባብ ነው ይሄ ማስመሰል ነው ሃገራችንን የጎዳት </t>
  </si>
  <si>
    <t xml:space="preserve">አፋር አይሰማህም </t>
  </si>
  <si>
    <t xml:space="preserve">እንሱን  አተምኑ   ወድ ጀቦቴ  እንዳያስምለጡ  እስካውን  የተ  ነብር አውን  እሚውግዝ  </t>
  </si>
  <si>
    <t>ጁንታው አፋርን ያዘ ማለት ዶር አብይ ቻው የኢትዮጵያ ህዝብ አለቀለት ማለት ነው</t>
  </si>
  <si>
    <t>አንቀበልም ውሸት ነው አፋር ህዝብ ወይ አትመናቸው</t>
  </si>
  <si>
    <t>መረጃ ለማቀበል የተቀመጡ ናቸዉ የአፋር ህዝብ ተጠንቅቀህ ጠብቅ</t>
  </si>
  <si>
    <t>ጥሩ ወንድሞቻችን ጁንታው የጋራ ጠላታችን ነው</t>
  </si>
  <si>
    <t>በሰው ልጆች መካከል ክፍፍልን እየፈጠረ ጠብ በመዝራት ሰላም የሚነሳውን ክፉ ጠላት ፈጣሪ አምላክ በበረታችው ክንዱ መትቶ ለዘላለም ያድቅቀው</t>
  </si>
  <si>
    <t>አይ ስማቸውን ባትጠሩብኝ እባብ ማር የለውም መርዝ እንጂ</t>
  </si>
  <si>
    <t xml:space="preserve">ምነው ይህ ጅንታ ደሞ ሎግያ ደረሰ እንዴ ተፍጨረጨራቹሳ </t>
  </si>
  <si>
    <t>ይሁና ካላችሁ እኔ ግን አልተመችኝም</t>
  </si>
  <si>
    <t xml:space="preserve">የእባብ ልጅ እባብ ነው         </t>
  </si>
  <si>
    <t>ሰዉን ማመን ቀብሮ ነዉ ማሊያ ቀይሮ ለመጫወት አንደኛ ናቸዉ</t>
  </si>
  <si>
    <t>አረ ባካህ ጁንታዉን ደግፈዉ የወጡ ናቸዉ</t>
  </si>
  <si>
    <t>እነሱን ማመን ቀብሮ ነው</t>
  </si>
  <si>
    <t>የአካባቢው አፋር እንዳያስወጧቸዉ ለማስመሰል ነው</t>
  </si>
  <si>
    <t>የአጋም ዘር አጋም ነዉ አትመኑ</t>
  </si>
  <si>
    <t xml:space="preserve">ዉሸት ነው እኔ እነሱ በብዛት የሚኖሩበት አካባቢ ነው ያለሁት ሁሉም ለመዋጋት ፍላጎት አላቸው </t>
  </si>
  <si>
    <t>የራሳቹ ስራ እየነገራቹ ነው</t>
  </si>
  <si>
    <t>ባሉበት  ይረሽኑ</t>
  </si>
  <si>
    <t>ወደውና ፈልገው ነው ማለባበስ ይቅር ውሸት ነው አደጋ</t>
  </si>
  <si>
    <t>እንዲህ የሚባል ቀልድ የለም ቢቀናቸው ኖሮ አገር ሊያፈርሱ የነበሩ ሲያዙ በስተት ነው ማለት ተቀባይነት የለውም</t>
  </si>
  <si>
    <t>ዘገባ ነዉ ብላችሁ ስትዘግቡ አታፍሩም አረመኔዎች ናቸዉ እኮ</t>
  </si>
  <si>
    <t>እና ምን ይበሉ እያመናችሗቸው ነው</t>
  </si>
  <si>
    <t xml:space="preserve">ከመከላከያ ቀምተን እንሰጣችኋለን </t>
  </si>
  <si>
    <t>አስመሳይ ማንም አይሰማቸዉም</t>
  </si>
  <si>
    <t xml:space="preserve">የኛ ወታደር ረሀብ እያለቀ እነሱን መቀለብ እብደት ነው </t>
  </si>
  <si>
    <t>ዉሸታችሁን አምናችሁ የገባችሁት</t>
  </si>
  <si>
    <t xml:space="preserve">ውሸታሞች ናቸው </t>
  </si>
  <si>
    <t>መፀፀት ምናምን እያላችሁ አትዘናጉ እነሱ ምንም የሚያፀፅታቸዉ ነገር የለም ተንቀቅ በል ጀግናየ</t>
  </si>
  <si>
    <t>አይ  የኢትዮጵያ መንግሥት ጡጦ  ማስጠባት ነዋ</t>
  </si>
  <si>
    <t>ዜና መስራት ድል አድርጎ ነው በሽ እየገደሉ በሚሊየን እያፈናቀሉ አይደለም   ቆላ ተንቤ ሲገባ ያልተበገረ ወታደር ዛሬ ምን ነካው  ቁማሩ አሁን አፍጦ መጣ</t>
  </si>
  <si>
    <t>እኔ የምለዉ ግን ሁሉም የተማረኩት ልጆች  ቀኝ እግራቸዉ ብቻ ነዉ የሚመታዉ እንዴ</t>
  </si>
  <si>
    <t>ከሳዑዲ  አምጥታቹ እንዲሁም ከአዲስ አበባ ሰብስባቹ ንፁሃን የትግራይ ተወላጆች በዚ መልኩ ሲሰቃዩ በጣም ያሳዝናል  ለሁሉም ግዜ አለው</t>
  </si>
  <si>
    <t>በአንድ እራስ ሁለት ምላስ</t>
  </si>
  <si>
    <t xml:space="preserve">ውሸታቸውን ነው ሲማረኩ እንደዚህ የሚሉት </t>
  </si>
  <si>
    <t>ባክ ሙርከኛ ሆኖ እና አምኜ እና ፈቅጄ ነው የተሰለፍኩት ሊልክ ነው የሞተ ሚዲያ</t>
  </si>
  <si>
    <t>በጣም አምሮብሀል</t>
  </si>
  <si>
    <t xml:space="preserve">እረ ስሜታዊ አትሁኑ ምሊሻ ሁሉም ክልል አለው እኮ እነሱ ክልላቸውን እንጂ ስለሌላው ምን አገባቸው  በህገመንግስት ሁለም የራሱ ድርሻ አለው </t>
  </si>
  <si>
    <t>የአማራን ህዝብ የምታገል ኢትዮጵያ የራሷ ጉዳይ</t>
  </si>
  <si>
    <t>በፍጥነት ወደ ተግባር ይገባ እንደጅምሩ ግን ደስ ይላል</t>
  </si>
  <si>
    <t>በትክክል መከላከያን ከሞት ያተረፉት የነፍጠኛው ልጆች ናቸው እየመረራቸው ይዋጡት አማራን ለሚጠሉት ሁሉ</t>
  </si>
  <si>
    <t>አንተ ማነህና</t>
  </si>
  <si>
    <t xml:space="preserve">እደዚህ  ቁርጥ  ያለ  አቋም ይኑራችሁ  መቶ ፐርሰንት  ያማራ  ህዝብ  ገጎናችሁ  ነዉ </t>
  </si>
  <si>
    <t>ለአማራ  ልዩ  ሐይልና  መኒሻ  ለደጉ  አሁንም  ቸሩ   መድሐኒአለም   ሞገሱን   ይጨምርላችሁ</t>
  </si>
  <si>
    <t>ሥለአማራ ዘገባቹ ዛሬ እናንተ ሲዞር  አብራችሁ ዘወር ክክክክ</t>
  </si>
  <si>
    <t>እንደዛ ከሆነ ከዚሕ በኋላ እኔም ቤተሰቦቼም በኢትዮጵያዊነታችን ኮርተናል ማለት ነው ግን ያለፈው ጥፋት እንዳይደገም የአማራ መሪዎች እንደ ርግብ የዋሕ እንደ እባብ ልባሞች በመሆን እናንተንም እንዳናጣችሁ በሁሉ መልኩ መጠንቀቅ አለባችሁ በርቱልን ብለናል</t>
  </si>
  <si>
    <t>ለምን  ይቀፋችኋል  የአማራ  ጀግንነት  ሲነገር   ለጀግንነታቸው  እውቅና  ሊሰጣቸው  ይገባል</t>
  </si>
  <si>
    <t>ማን ነበር ሲሸልል እንዲህ ያለው የከፋው መስሎ አንገት የደፋ ድንገት ይነሳል እየደነፋ</t>
  </si>
  <si>
    <t>እድሜህ ይርዘም ነገሩስ ለሀገሩና ለወገኑ የሚቆረቆርና የሚስብ ሰው እነ አብይ ወይ ማስገደል ወይ ደግሞ ማሳሰር ነው ይዘው ያለው በርታልኝ አንበሳዬ እሱ ነው እውነቱ</t>
  </si>
  <si>
    <t>የክልሉ አሳማ ምን እየሰራ ነው ኦሮሙማን ድራሹን ማጥፋት ያስፈልጋል</t>
  </si>
  <si>
    <t>አጥፊዋችን በህግ አስጠይቁ መደራደር ለማንም አይጠቅምም</t>
  </si>
  <si>
    <t>ፋኖወች ስራችሁ እሚያኮራ ነው ለዚህም መፍቴ እደምታመጡ አልጠራጠርም</t>
  </si>
  <si>
    <t>ኢትዮጵያን በልቡም በደሙም ውስጥ አዋሕዶ የሚኖር ሕዝብ አማራ ብቻ ነው ሌሎችማ ፍቀዋታል ሰንደቅ አላማዋንም ማየት አይፈልጉም</t>
  </si>
  <si>
    <t xml:space="preserve">የአማራ ሳይሆን የኢትዮጵያ ልዩ ኃይል እና ሚሊሺያ ተብሎ ቢስተካከል ጥሩ ይመስለኛል  ምክንያቱም ከምስረታው እስከ አሁን የኢትዮጵያ እና የኢትዮጵያውያን መከታ ሆኖ እያገለገለ ነው ያለው  </t>
  </si>
  <si>
    <t>ተግባር  የለ  ወሬ  ብቻ  ሁል  ጊዜ  አማራ  እየሞተ  እንዲህ  እናረጋለን  ከማለት  ዉጪ  መተከል  ላይ  ምንም  አላየንም  ከልቂት  ዉጪ</t>
  </si>
  <si>
    <t xml:space="preserve">በመጀመሪያ ጉምዝን አደብ እናስይዝ  በኃላ ከአንተ ጋ ቀሪ ሂሳባችንን እናወራርዳለን </t>
  </si>
  <si>
    <t>የ አማራ ፍኖ ሽፍታ የሰራው ስህተት ታሪክ ይቅር የማይለው ጭፍጨፋ ነው</t>
  </si>
  <si>
    <t>ልሙጥ ይዞ እትዮጽያዊ የለም</t>
  </si>
  <si>
    <t>ወይ ያሥከብሩ  ወይ እናሥከብረው</t>
  </si>
  <si>
    <t>አማራ   ኢትዮጵያ  ነው</t>
  </si>
  <si>
    <t>የሚገርም አገላለፅ ነው በነገራችሁ ላይ የመተከሉ ጉዳይ እዛ አካባቢ የሚያስተዳድረው አካል እጁ አለበት</t>
  </si>
  <si>
    <t>አዎ አሁንም እንላለን ቤሻንጉል የሚባል አውጫጭኝ ክልል ህዝባችን ማይጠብቅ ከሆነ አደራ ከ አባቶቻችን ስላለብን ሃገራችን እንታደጋለን አማራ በልጆቹ ታሪኩን ያድሳል</t>
  </si>
  <si>
    <t>በእውነት ለእንደዚህ ላለ ጀግና ህይወቴን እሠጣለሁ</t>
  </si>
  <si>
    <t>የምር ምርጥ አገላለጽ ነው ሰው በሰውነቱ እስኪከበር ድረስ ትግል አይቆምም</t>
  </si>
  <si>
    <t>እንከፍ በላቸው አሳምነው ፅጌም ልሞት አከባቢ እንዲሁ ያደርገው ነበር</t>
  </si>
  <si>
    <t xml:space="preserve">ኢትዮጵያ ያለ ዓማራ  አትደምቅም  ጠቢብ  ኢትዮጵያዊ አማራ ነዋ </t>
  </si>
  <si>
    <t xml:space="preserve">የአመራሮቹ እጅ አለበት ወይም ክልሉ አቅመ ደካማ ነው ካልሆነ ደግሞ የሆነ አካል ሴራ አለበት </t>
  </si>
  <si>
    <t>አዴፓ አሥመሣይ ሠርጎ ገቦችን በአሥቸኳይ መመንጠርና ማሥወገድ ግዜ አይሠጠውም</t>
  </si>
  <si>
    <t>አታርፊም</t>
  </si>
  <si>
    <t>ሽለላ ቀረርቶ ያስጠላል ይልቁንስ ለሰው ለውጥ እና እድገት ስሩ በባዶ ወሬ ላገር አይጠቅምም</t>
  </si>
  <si>
    <t xml:space="preserve"> እናንተም ያው አዴፓ አይደላችሁም የጋራ መግለጫ በሉ እንጅ</t>
  </si>
  <si>
    <t>አገር የዘረፉ ሌባነን ብለው ይቅርታ ይጠይቁ</t>
  </si>
  <si>
    <t>ገና አሁን ነው አዴፓዎች የተገለጠላቸው</t>
  </si>
  <si>
    <t>ወቅታዊ ትህነግን ያሣፈረ የአማራውን ህዝብ ከመቸውም ጊዜ በላይ ያረካ መግለጫእነ ጀዊም ከዚህ ቢማሩ ጥሩ ነው</t>
  </si>
  <si>
    <t>ለዚህ ትዉልድ ማሰብ ነበረባቹ የተዋለደ የተዛመደ ስንቱ ነዉ የጥፋት ሐይሎች ለህግ ይቅረቡልን እኛ ኢትዮጵያን የሺ ዘመን ታሪክ ነው ያለን እናም አስቡ ኢትዮጵያ ለዘላለም ትኑር</t>
  </si>
  <si>
    <t>እንዴ አንተስ ቢሆን የማንን ጎፈሬ ታበጥራለህ</t>
  </si>
  <si>
    <t>እረ የትግራይ ወንድሞቺ ይህን አሳፋሪ የህዋት የሺማግሌ ሳብሰብ ሀይ በሉት</t>
  </si>
  <si>
    <t>ጋርድም ስብሰባ ይቀመጣል አሉ እዝያ</t>
  </si>
  <si>
    <t xml:space="preserve">ቆይ አቶ ደመቀ መኮንን  በምን ሞራል ነው  ህወኃትን የሚተቸው  ከቀበሌ አንስቶት እስኬ ምጠሚ ድረስ ያሳደገው ህወኃት አይደል እንዴ   </t>
  </si>
  <si>
    <t xml:space="preserve"> ጥሩ አደፓ ትዕግስትንና ፍራቻን ላልተገነዘቡ በቂ ምላሽ ነው </t>
  </si>
  <si>
    <t>ከአዴፓ ጎን ነን</t>
  </si>
  <si>
    <t>ጫካም እያሉ ከሱማሌ ጋር የወገነ ከሀዲ ፓርቲ እደነበር ይታወቃል</t>
  </si>
  <si>
    <t>ክሬዲት ለመቀማት ያለ ሩጫ</t>
  </si>
  <si>
    <t>በርቱልን የልፋታችሁን ዋጋ በግፍ በሞቱት ታገኛላችሁ ጥያቄ ሀገራዊ ምክክሩ ስርነቀል ለውጥ ያመጣልበመሪ ደረጃ ያሉት ሠውች የምኑበታልጎጠኝነቱና ብሔርተኝነቱን ያጠፋል</t>
  </si>
  <si>
    <t>አማራ ተወካይ የለውም ቢኖረውማ እንደ በግ እየታረደ ባልነበር</t>
  </si>
  <si>
    <t>አብይ የኢትዮጵያ እርግማን</t>
  </si>
  <si>
    <t>የቤት ማራቅ አትሉም አይ ቱ</t>
  </si>
  <si>
    <t>ይሉህና ሌላ ጊዜ ይገዛሉ</t>
  </si>
  <si>
    <t>ኢትዮጵያ ውስጥ የቤት ችግር አለ እንዴ</t>
  </si>
  <si>
    <t>ምድር ባንዳ</t>
  </si>
  <si>
    <t xml:space="preserve">ለማስመሰል የሄደው ይበልጣል ትክክለኛው ሠራተኛ ከ አንድ አይበልጥም ሌላው ለአበል የሄደ ነው እስቲ ተመልከቱ ለምሣ ግብዣ የወጣ ነው የሚመስለው ገጠር ተወልደው በግብርና ያደጉ አይመስሉም </t>
  </si>
  <si>
    <t>ለመጀማረ ግዜ አፈር የረገጡ ይመስላሉ</t>
  </si>
  <si>
    <t>እና ባለሥልጣናት እርሻ ቦታ ምን ይሠራሉ ለዚህም አበል</t>
  </si>
  <si>
    <t xml:space="preserve">የፎቶ አብዮት ስራውን ለሰሪው </t>
  </si>
  <si>
    <t>ወደዉ አይስቁ አሉ ሀገር ውስጥ ያሉትን ኢትዮጵያን እየገደሉ ጨርሰዉት ዛምቢያ ስለተገደሉት ታወራላችሁ እብዶች</t>
  </si>
  <si>
    <t>ይኸ አይጠቅምም በአገራችን እየተሠሩ ያሉ ልማቶችን እንዘግብ ህዝቡ ከመጥፎ አስተሳሰብ እንዲወጣና ኑሮውን እንዲቋቋም አስተምሩ ለአገር የማይጠቅመውን አውግዙ</t>
  </si>
  <si>
    <t>እናተ ምን አስወነጨፋችሁ ወሬ ብቻ በየፔጁ እየሂዳችሁ ትለቅማላችሁ የንጹህንን ድምጽ አታዳምጡ መቼ ነዉ ከካድሬነት ቀብር እምትላቀቁት</t>
  </si>
  <si>
    <t>ፈጣሪን መፍራት ስለ እዉነት በትህትና እንደ አባቶቻችን ራስን ዝቅ በማድረግ መልካም ስራን በፍቅር መስራት ለሰዉ ሁሉ ጥሩ አገልጋይ መሆን</t>
  </si>
  <si>
    <t>ለህዝቡ ካሰክብ ጨካኙ የሻብያና የአማራ ወታደር አስወጣ ከዚህ ውጭ ኝኝኝኝኝ ብትል የምያምንህ የለም</t>
  </si>
  <si>
    <t>እሼ መከለክያ የኤረትር ወታድር ለምን አያስወጣም ችግራሞች</t>
  </si>
  <si>
    <t>ያኔ ጠረፍ ላይ ይፈፀም የነበረው ታሪክ ዛሬ መሀል ሀገር ላይ ሰው በብሔሩ ሚንጊ እየተባለ ይገደላል</t>
  </si>
  <si>
    <t>ሰራቹህን እና ሞራል ቢሰነታቹህን ለድሞዝህ መሰጠት የተማረክበትን ነገር ላይ ጥያቄ የሚያሰነሳ ይሆንብሃል እንደመንግስት እፍረታሞች ሆዳሞች ናቹ</t>
  </si>
  <si>
    <t>ይፈርሳል የተባለው ህዋሀት አዳዲስ ሹመት መስጠቱ ተሰማ</t>
  </si>
  <si>
    <t xml:space="preserve">ማን ያምናችኋል እናተን </t>
  </si>
  <si>
    <t xml:space="preserve">ምሁር በለው ምሁር ነኝ ካለ ጠላቱ የሆነውን ሊቀ ሰይጣን ያስወግድ </t>
  </si>
  <si>
    <t>የኢትዮጵያ ተማሪዎች ስሆን ግን ይከብዳል ከተቻላቹ ዝም</t>
  </si>
  <si>
    <t>ኧረ በስማም ምን አይነት ጀግና መንግስት ነው ከወለጋ እስከ ጁቢቲ የሚሰራ</t>
  </si>
  <si>
    <t>ግድቡ የኔ ነው</t>
  </si>
  <si>
    <t>ሽመልስ ከረገጠው የንፁሃን ሞትን እንሰማለን</t>
  </si>
  <si>
    <t>በዱኒያ ወይስ በአኬራ በማንኛው ነው እሚምርህ</t>
  </si>
  <si>
    <t>ለገዳ ባንክ ምረቃ ነው የታረድነው  ተረኛ ሲበረታ</t>
  </si>
  <si>
    <t>ቻይና  ከሀገር ወደ ክልል ገባች ገና በየ ቤታችን ትገባለች</t>
  </si>
  <si>
    <t>ሞኟ ቻይና ወርቁን ልታለማልን ይሆን</t>
  </si>
  <si>
    <t>እዛው ይሻላቸው ነበር የሸኔውብልፅግና እኛንም አስቸግሮናል</t>
  </si>
  <si>
    <t>ለገጣፎ ለገዳዲ አመራሮቻቸውን የሚመክር ጠፋ እንዴ</t>
  </si>
  <si>
    <t>መሪው ኢትዮጽያ መድህን ነው አትቀባጥሩወይ ስለሲሚንቶ ብቻ አውሩ</t>
  </si>
  <si>
    <t>በደንብ አድርጎ ነው የደም እውሀ ያጠጥቷቸው</t>
  </si>
  <si>
    <t>ወሬ ሰለቸንንንን</t>
  </si>
  <si>
    <t>ከጨረሰ እስቲ ላኩት ሚኮተኮት እኛ ቤት አለ</t>
  </si>
  <si>
    <t>በተረኞች ግዜ ገና ብዙ እንሰማለን እድሜ ይስጠን እንጂ</t>
  </si>
  <si>
    <t>ግለኝነት ድሮም ይጎዳል</t>
  </si>
  <si>
    <t>ምሽጋቸውን ለማድነቅ ነው</t>
  </si>
  <si>
    <t>ምን ሊሰራ እኛ ሰዎች እንስሳ ኣንፈልግም እንስሳነታቹ ይዛቹ ብትቀሩ እንመርጣለን ሶስት አመት ምሉ ከእስሳ መኖራችን የኛ ጥፋት ነው እንጂ</t>
  </si>
  <si>
    <t>አሁን የትምህርት ሰዐት አይደለም መጀመርያ አዛ ያሉ ዜጎችን በደንብ ተውያይታችሁ ግንዛቤ መፍጠር ያስፈልጋል አንዲሁም ስለሚጣው ጊዜ መነጋገር ያስፈልጋል ከትት ሰው ይቀድማል</t>
  </si>
  <si>
    <t>የልማት ወይስ የሌማት ፍና ለወሬ ሞትኩ</t>
  </si>
  <si>
    <t>አብቹ አንተ ስራ ሀገሪቱን አሳድግ እኛ ፌስቡክ ላይ ተጥደን እንሳደባለን ለሀገራችን ትንሽ አስተዋፆ ሳናደርግ ስንበጠረቅ እንውላለን</t>
  </si>
  <si>
    <t>ሌማት ማለት ጥብስ ማቅረቢያ ነው</t>
  </si>
  <si>
    <t xml:space="preserve">በጣም ያሳዝናል እኔ ያሳዘነኝ አብይ አህመድ መሞቱ ነው </t>
  </si>
  <si>
    <t>አህያ ነገር ነሽ መረጃውን አቀብለሽ ሙተሻል</t>
  </si>
  <si>
    <t>አሞራ</t>
  </si>
  <si>
    <t>ኡህ ይችን ሴትዮ የማላይበት የት ልሂድ</t>
  </si>
  <si>
    <t>ብልፅግና ነው አይኑ ያልተገለጠ እና ፋና ታዛዡ</t>
  </si>
  <si>
    <t>በሚኒስቴር ማዕረግ የጠቅላይ ሚኒስትሩ እጅ አስታጣቢ ዳግሜ</t>
  </si>
  <si>
    <t>በዚህ ውጡ በዛ ግቡ ተመለስ መቆም ክልክል ነው  ማለፍ አይቻልም እየተባልን ፍዳችንን ልንበላ ነው በለኛ</t>
  </si>
  <si>
    <t>ስንደ ወደ ዉጭ ሀገር እየተላከ የዱቀት ፋብርካ የዳቦ መጋገርያ ዶሮን ስደልሏት በመጫኛ ጠልፈዉ ጣሏት ነዉ</t>
  </si>
  <si>
    <t>ዳቦ ስትል ልትኖር ነው መቸ የአገራችን ህፃናት ጠገቡና ፊኖው ወይም ስንዴው መቸ ዋጋው ተቀመሰ እንጅ ጋግሮ መስጠቱ አያቅተንም</t>
  </si>
  <si>
    <t>ለጉራጌ ክልል  ሥሠጠው</t>
  </si>
  <si>
    <t>የሞት ስው ቅጡር እየበዛ ገበናቹ ኣያበዛቹ ነው የስይጣን ኣምላኪውች</t>
  </si>
  <si>
    <t>ትርፏማነዉ ሰትሉ አልነበርድ ነዉ ላዝም መበደር አለባት አገሪቱ አይለፍልህ ያላት ነብሰያ ምቀኛ ያረጋታል እኛ ሁለየ ብድር</t>
  </si>
  <si>
    <t xml:space="preserve">ትርፋማ ነው ስትሉ አልነበር ብድር ይህ ተቋም ግን </t>
  </si>
  <si>
    <t>ሌላውን ትተው አየር መንገዱን አስፓልት ቢያደርጉልን</t>
  </si>
  <si>
    <t>ለዲሞክራሲ እንቅፋት እራሱ ብልፅግና ነው</t>
  </si>
  <si>
    <t>ለዜጎችመንግሥት ሥራመፍጠርና የመራተኞችን ደመኸዝ የተሻለማድረግ</t>
  </si>
  <si>
    <t>እንዳንተ አይነት ድልብ መሀይም አይቸ</t>
  </si>
  <si>
    <t>ክቡር ምጠሚ እንኳን ወዴ ሀድያ ዞን በሠላ ገቡ የሚሰደዱ የሀድያ ወጣቶች ከስደት ዉጭ ሌላ ምንም አማራጭ ስለሌላቸዉ በመሆኑ ነዉ ስለሆነም እርሶ ለመፍትሄ የሚሆን አንድፕሮጀክት ወይም አንድ ፈብሪካ እንደምልኩ ተስፈ እናደርጋሌን</t>
  </si>
  <si>
    <t>መንም ብመጠ በይመጠ ያው ጉልቻ ብቃያር ወጥ አያጠፍጥም ነው ነገሩየሃድያ ሕዝብ የምፈልገው እንዴ ሌሎች ብሄርብሄረሰቦች በእኩልነት በፍትህ መገኛት የለበትን እያገኛ መኖር ነው የምፈልገው</t>
  </si>
  <si>
    <t>የሚገደሉትንሥ</t>
  </si>
  <si>
    <t>ደስ ሲል ልበ ብርሃን ነህ</t>
  </si>
  <si>
    <t xml:space="preserve">አደንቀዋለው  መንፈሱና አእምረው እንደአካሉ ያልጎደለበት ያልተጎዳበት ባለ ራዕይና ጠንካራ ሰው ነው </t>
  </si>
  <si>
    <t xml:space="preserve">አካል ጉዳተኝነት ሥራ ፈጣሪ ከመሆን አያግድም </t>
  </si>
  <si>
    <t>ብርድ የገደለው ነው ወይስ ሰው የገደለው ነው ለዘገባ የምመቻዉ</t>
  </si>
  <si>
    <t>የተረኞቹ ሚዲያ ያው ተሠኞቹን ያበለፅግ ካልሆነ ኢትዮጵያንስ መቸም አያውቃት</t>
  </si>
  <si>
    <t>ወለጋ ንፁሃን ሲጨፈጨፉ ማስቀየሻ ዳቦ ፋብሪካ ተመረቃ ሙዙ ደረሰ ይባላል የኢትዮጵያ ሰላም ነው የራበው</t>
  </si>
  <si>
    <t>ሸምሱም እኛ ሰፈር ዳቦ ቤት አለው</t>
  </si>
  <si>
    <t>ከምታሳርዳቸው አይሻልም ደሞ አፍ አለኝ ብለህ ታወራለህ ማፈሪያ</t>
  </si>
  <si>
    <t>አንተ እራሱ በሕገወጥ ዝውውር ተወስደህ ታወራለህ</t>
  </si>
  <si>
    <t>መጀመሪያ ለወለጋ አማራወች ድረስላቸው አታስመስል</t>
  </si>
  <si>
    <t>ሠው የሚመስል</t>
  </si>
  <si>
    <t>ቅዠቱ ጀምሮሃልና መዳህኒአለም አንተንእደመለስ ዚናዊ አናትክን ብጥብጥ አድርጎ ይድፋህ ጠብቅ አተ የአማራ ሸኔ ያልከው ነገ ባናትህ ይተክልሃል ኩታራ</t>
  </si>
  <si>
    <t>በጉራጌ ክልል አጨብጫቢዎች አጨበጨቡ</t>
  </si>
  <si>
    <t>ማዘናገያ ጉራጌ ክልልልል ነው ወደድክም ጠላ</t>
  </si>
  <si>
    <t>ቆሻሻ አሱንም ፋናንም በጣም እንጠላችሁዋለን</t>
  </si>
  <si>
    <t>አንድ ውርጋት በሚላን ህዝብ ላይ ይኮምካል አይድል ጊዜ የሰጠው ቅል አለ</t>
  </si>
  <si>
    <t>ሸኔ ጎበኘ አልጎበኘ የፎቶ ሱስ</t>
  </si>
  <si>
    <t>ኮምቦልቻ ተኳሽ ጠፋ እንዴ ይሄን መላከ ሞት የሚቀበል</t>
  </si>
  <si>
    <t xml:space="preserve">አዎ ልክ ናቸው  ህልማቸው የኢትዮጵያን ሀብት ዘርፎ ቱጃር መሆን ስለነበር </t>
  </si>
  <si>
    <t>ሸገር ላይ ስትቀኑበት የኖራችሁትን ጎረቤታችሁን ጁንታ ነው እያላችሁ ስጠቁሙ እንዳል ነበር አሁን ረስታችሁት ነው 🙄 ቡና ጠጡ ሳይቀር ስታሳሽጉ ነበር እኮ አትርሱ እንጂ የሸገር ህዝብ ክፉ አይንካችሁ ግን ተሰቃዩ</t>
  </si>
  <si>
    <t>ይሔ ጠጋ ጠጋ ለጉራጌ መከፋፈል እውቅና ለመስጠት ነው</t>
  </si>
  <si>
    <t>ዱክማን</t>
  </si>
  <si>
    <t>እንደዚህ አይነት አባባልን አዲስ አበቤዎች ምን ይሉታል ቁጭ ይበሉ ነዋ</t>
  </si>
  <si>
    <t>ኧረ እባክህ ፋና ብሮድ ካስት ይህችን ሴት አታሰድባት ፎቶዋን አንሳ</t>
  </si>
  <si>
    <t>ተረኝነቱን ትተሽ ብትሰሪ ይሻላል ገልቱ</t>
  </si>
  <si>
    <t>ውይ ሳልሰማ</t>
  </si>
  <si>
    <t>አህመድ ቁርቁር</t>
  </si>
  <si>
    <t>ሌማታቹህ ይደፋ እናንተ ምንአለባቹ ወገናችን እየታረደ ቀልዱብን</t>
  </si>
  <si>
    <t xml:space="preserve">ጀዝባ ለከብቶች ይሆናችሇል በርቱ ሰው እማ እያለቀ ነው   ቆርቆሮ ናችሁ   </t>
  </si>
  <si>
    <t>ሌማቱን ለናቶች ተውላቸውና እናንተ ሥራችሁን ሥሩ ምነው ሤት ይመሥል ጓዳ እንግባ ኣላችሁኧረ ወንድ ሁኑ እባካችሁወቸው</t>
  </si>
  <si>
    <t xml:space="preserve">ታደሰነህ ደንቆሮማለት አንተ ነህ አለማ ቢስ በዚህ ጠባያቹ ነው የተተፋችሁት በተለይ ጥቂት እንዳንተ አይነቱን ነበር ቀንጥሶ መጣል ደመቀ መኮንን አሁን ቀጣይ ለምስራቅ ጉራጌ ዞን ምስረታ ዶር አብይ ን ጠብቅ ትቃጠላለህ </t>
  </si>
  <si>
    <t>ይስበርህ</t>
  </si>
  <si>
    <t>የሰው እበት</t>
  </si>
  <si>
    <t>የአዕምሮ ጤና እክል ማለት የዘር ፖለቲካ መከተል ማለት ነውየአዕምሮ እድገት ውስንነት ያለባቸውን አይደለም እኛ ጤነኛ ነን የምንለው ዘረኞች የእድገት ውስንነት ለብን</t>
  </si>
  <si>
    <t>ስታውር ትንሽ አታፍሩም ሌበዎች</t>
  </si>
  <si>
    <t>ጉራጌ ክልል ነዉ</t>
  </si>
  <si>
    <t>ወደድክም ጠላህ ጉራጌ ቢቻው ክልል ነው እየመረረህም ዋጠው የተቀበልከው ጉርሻ መልስ አቶ ደቡብ ለብር ብለህ የማይሆነው ነገር አትታገል</t>
  </si>
  <si>
    <t>ጥሩ ጅማሮ ነዉ መቀጠል ኣለበት</t>
  </si>
  <si>
    <t>ህብረተሰቡ ለራሱ ሲል አካባቢዉን መጠበቅ ከለበት ድሮ የኤሌክትሪክ ምሰሶ ላይ ጉዳት ያደረሰውን ሰዉ ካልተጠቆመ አቅራቢያዉ ያሉ ቤቶች ተጠያቂ ነበሩ</t>
  </si>
  <si>
    <t xml:space="preserve">ለእንደዚህ አይነት ስርቆት የተሽከርካሪ አካላትን ጨምሮ በቀላሉ ማስቆም የሚቻለው ተቀባዮች ላይ በሚወሰድ ጥብቅ እርምጃ ነው ለምሳሌም በአዲስ አበባ በተለምዶ ሱማሌ እና ምንአለሽ ተራ </t>
  </si>
  <si>
    <t>እየተበተንክ ዘላቅ ጥቅም የለም</t>
  </si>
  <si>
    <t>መሸለም ሲገባው ለምን ይታሰርየድሃ ልጅ በጦርነት ስትማግዱ አታዝኑም ለስራ ሲወጣ ግን ያሳዝናችኃል</t>
  </si>
  <si>
    <t>ለተሻለ ኑሮ በህገ ወጥ መላኩ የሞት ቅጣት ለምን ይቀጣልፍርዱ በቂው ነውየሞት ቅጣት የሚገባቸው ስንት እና ስንት ሰዎች እያሉ</t>
  </si>
  <si>
    <t>ፋነዎች መረጃ ከማሰራጨት በፊት ቼኪ አድርጉ</t>
  </si>
  <si>
    <t>አዎ  ከሚያባላኝ የሚያበላኝ   ከሚገፋኝ ሚደግፈኝ  ከሚንቀኝ የሚጠቅመኝ  ከሚጥለኝ የሚያሰጠጋኝ  ከሚያጣላኝ የሚያስታርቀኝለኔ ሰው ማለት እሱ ነው</t>
  </si>
  <si>
    <t>ጎዳና ላይ መኖር ይሻላል ካድሬ ከመሆን</t>
  </si>
  <si>
    <t>ክልል ይመስረትላቸዋ ታዲያ</t>
  </si>
  <si>
    <t>ጥሩ ነው ግን ጥፍተኞቹ ለህግ ካልቀረቡ ምን ህግ አለ ሲቀጥል ያለ ጥፋት የታሠሩትን ፋኖችንን ፍቱልን እናተ ሠረጋችሁን ብሉ</t>
  </si>
  <si>
    <t>የሞተ ተጎዳ</t>
  </si>
  <si>
    <t>በኛ ደም እናንተ ተደሠቱ ምንአለባቹ</t>
  </si>
  <si>
    <t>ጦርነቱም ሳያስፈልግ በእቅድ አማራ እና ትግራይ እንዲጫረሱ ከተደረገ በኋላ ዛሬ ደግሞ በሌላኛው እቅድ እርቅ ተባለ ዋናው የእቅዱ አላማ ኦርቶዶክስን ከኢትዮጵያ ማጥፋት ነው  አሁንም የቀረውን ኦርቶዶክሳዊ ህዝብ እንዲጫረስ ሌላ እቅድ ስላለ መታረቅ የሚባል ማደንዘዣ ህዝበ ክርስቲያኑን እየወጉት ነው</t>
  </si>
  <si>
    <t>እንዚህ ማፈሪያወች የበከቱ አናት እንባዋ ሳይደርቅ ሁለተኛ ማቅ ማልበስ አዕምሮ የሌላቸው የሰይጣን ቁራጭ አሸባሪ ብሎ የፈረጀዉን ወሳኔዉን ሳያነሳ መተቃቀፍ</t>
  </si>
  <si>
    <t>የወለጋ አማራዎችስ</t>
  </si>
  <si>
    <t>ምን ማለት ነው ህገወጥ</t>
  </si>
  <si>
    <t>ነገ ይወገሀል</t>
  </si>
  <si>
    <t>በመንግስት በኩል የተገባው ቃል ሁሉ እየፈፀመ እያየነ ነው ጥሩና የሚበረታታ ነው  ነገር ግን በአሸባሪው ትህነግ ከስምምነቱ አንድም ነገር ጠብ ያለ ነገር አላየነም እንዲያውም በራያ ምሽግ እየቆፈሩ ለዳግም ወረራ እየተዘጋጁ ነው ለምን</t>
  </si>
  <si>
    <t>ልጆቻችሁን አጣችሁ ገንዘብ ምን ይሰራል</t>
  </si>
  <si>
    <t>ከመጣው ከሄደው ጋር የአሽከርነት ጥግ ፋና</t>
  </si>
  <si>
    <t>ትንሽ እረፍት ካደረጉ በሗላ ጦርነቱ ይቀጥል ማለታቸው አይቀርም</t>
  </si>
  <si>
    <t>የጂብ ጥላን እዩት ጎንለጎን ተቀምጦ</t>
  </si>
  <si>
    <t>ጤና የራቀው ሰው ስለጤና ሲያወራ አያምርበትም</t>
  </si>
  <si>
    <t>ርብርብ</t>
  </si>
  <si>
    <t>እሴት እና ደሀ ላይ ትበረታላችሁ</t>
  </si>
  <si>
    <t xml:space="preserve"> ተረኛው ገገ ወይም ደስአ ነው</t>
  </si>
  <si>
    <t>በአማራ ክልል ማትሉ እናንተ ግራ የገባች</t>
  </si>
  <si>
    <t>ግጪት ሰሜን ብቻ ነው ያለው</t>
  </si>
  <si>
    <t>መቸ ነው ግን ከተላላኪ የሚውረደው አንተ ብሎ አማራ</t>
  </si>
  <si>
    <t>አንተ እበት ግዜህ ጠብቅ ብቻ</t>
  </si>
  <si>
    <t>አቤት ጭንቅላት</t>
  </si>
  <si>
    <t xml:space="preserve">እግዚሃቤር ያብዛቸዉ በማለት መርቁ </t>
  </si>
  <si>
    <t>በጥንቃቄ ተይዞ ወደ አርሶ አደሩ መድረስ አለበት እደታች አምናው አርሶ አደሩ መሰቃየት የለበትም</t>
  </si>
  <si>
    <t>ልማቱ ለነሱ ያጠፉት እነሱ ፍርድ የተጎደለበት ዘመን</t>
  </si>
  <si>
    <t>የሚታይ ነገር አሳዩን እንጂ ካልሆነ ተደረገ ተሰራ ሊሰራ ነው ሚሉት ወሬዎች ተውን</t>
  </si>
  <si>
    <t>ጥሩ ነው እንዲጨምሩ ማሳሰባችሁ</t>
  </si>
  <si>
    <t>እባካችሁ አትንኩት የገባችሁበት ሁሉ የባሠ ተበጥብጦ እንጂ ጠርቶ አያውቅም</t>
  </si>
  <si>
    <t>ግብራሀይል ምን ያደርጋል ምርታማና ምርታማነት ማረግግን አገር በቁጥጥር አይመራም ሰውን ዘፍዝፎ የሚያውን መሬት ሆነ ገዘብ ለሚሰራ ሀይል መስጠት ነው አዲዬስ</t>
  </si>
  <si>
    <t>ምንም ለውጥ ማያመጣው ነገርስ</t>
  </si>
  <si>
    <t xml:space="preserve">የባንዳ ልጆችን መቼም አንረሳም መስሎሻል </t>
  </si>
  <si>
    <t>ግን ከሁሉ ምገርመኝ ይህ ሁሉ ዉድመት በኃላ እንዴት ለምን ብለው ኮመንት የምያደርጉ ናቸዉ እና ጦርነትና ክሳራ እስከ መች እንድቀጥል አስበው ይሁን</t>
  </si>
  <si>
    <t>አንቺው ታመጪው አኔቺው ታሮጪው</t>
  </si>
  <si>
    <t>አይ ፋና አሽከር</t>
  </si>
  <si>
    <t>ምን አገባቸው የወዳጅነት ጨዋታው ከሆነ አልቋል</t>
  </si>
  <si>
    <t>እናንተው አስወደማቹት እናንተው አውሩበት ስራ እንኳን አሰሩም ወሬ ብቻ</t>
  </si>
  <si>
    <t>ፋኖን ንፋስ አይመራውም</t>
  </si>
  <si>
    <t xml:space="preserve">አንተ ገረድ መልሶ ማቋቋሙን ተወው  ዝም ብለህ ለአብይ ተንገርደድ የጊዜ ጉዳይ ነው ፋኖ የስራህን ይሰጥሀል </t>
  </si>
  <si>
    <t>ሰላምን ማንም አይጠላም ሰላም የማይፈልጉ ያጥፍቸው</t>
  </si>
  <si>
    <t xml:space="preserve">እዉነት ነዉ   መሠረታዊ ሸቀጦች ለበዓላት ወቅት ብቻ ሣይሆን ዕለት ተዕለት ሕይወት ዉስጥ ወሳኝና አስፈላጊ ናቸዉና መንግስት ለጉዳዩ የዘወትር ትኩረት ሊሰጠዉ ይገባል እንላለን </t>
  </si>
  <si>
    <t>መዲናዋ ብቻ ናት ኢትዮጵያ</t>
  </si>
  <si>
    <t>ተመስገን ነው</t>
  </si>
  <si>
    <t>አሽቃባጮች ይሔን ሰሞን ያለዚህ ወሬ የላችሁም  አሰለቻችሁን</t>
  </si>
  <si>
    <t>አይገርምም ከጁንታ ጋር ታረቃችሁ እንዴ</t>
  </si>
  <si>
    <t xml:space="preserve">አሜሪካ አፍሪካ ሆነች ወይ </t>
  </si>
  <si>
    <t>አንድን ጥሎ አንድን አጠልጥሎ ሌላው ክልል ትኩርት ቢሠጠው</t>
  </si>
  <si>
    <t>ሆዳሙ ተኩላ</t>
  </si>
  <si>
    <t>ገደልግባ</t>
  </si>
  <si>
    <t>በጣም ያሳዝናል መቸም አንረሳዉም</t>
  </si>
  <si>
    <t>እርጉሞቾ</t>
  </si>
  <si>
    <t xml:space="preserve">ትልቅ ትምህርት ሰጥቶ የሚያልፍ ይመስለኛል  በሰሜን እዝ ላይ የተፈጸመውን መቼም አንረሳውም </t>
  </si>
  <si>
    <t>በጣም ይገርመኛል የጦርነቱ አላማ ምን እንደሆነ መረዳት አልቻልኩም ብቻ ግን መጨረሻዉ ይናፍቀኛል</t>
  </si>
  <si>
    <t>ቀበቶህን ፍታ</t>
  </si>
  <si>
    <t>ሁላችንም የአዳም ዘር ነን</t>
  </si>
  <si>
    <t xml:space="preserve">ፍትህ በሌለበት ሀገር ፍትህ አረ ይደብራል </t>
  </si>
  <si>
    <t>ሽፋን መሆኑ ነው</t>
  </si>
  <si>
    <t>ብዙ ነገር አልፏል ስታሺቃብጡም ቀስ እያላችሁ ሰላም ይሻላል ተብሎ ነው እንጅ ሰንት የድሀ ልጅ አልቆአል</t>
  </si>
  <si>
    <t>አይ ሌብነትን ህጋዊ ማድረጊያ ነው ለፀጥታ አካል ተብየወች</t>
  </si>
  <si>
    <t xml:space="preserve">ለሌቦች ጮማ የሆነች የስራ ዕድል </t>
  </si>
  <si>
    <t xml:space="preserve">እየበሉ ነዋ ይቀልዳሉ እንዴ </t>
  </si>
  <si>
    <t>በምሳ በምሳ አሸውዱን መጀመሪያ ለተማሪዎቹ መፅሐፍ ስጡዋቸው ዱሮ ምሳም በሌላ ጊዜ ተምረዋል</t>
  </si>
  <si>
    <t>ስለሌላ ሀገር ጥቅም ታወራለህ እኛ ሀገር ሠው ከነንብረቱ እየተቃጠለ ያሣፍሬል</t>
  </si>
  <si>
    <t>አንተ ብርቱ ሰው ያንተን ማንነትና አቅም ያወቅሁት ከተመድ ጋር በነበሩን ድርድሮች ወቅት ነውእናመሰግናሃለን</t>
  </si>
  <si>
    <t xml:space="preserve"> ደስ ሲል</t>
  </si>
  <si>
    <t>የሚመረተው በእቅድ ነው  እቅድ ደግሞ አቅምን ፍላጎትን አቅርቦትን  ምቹ ሁኔታን ይጠይቃል</t>
  </si>
  <si>
    <t>መነሻዉ ምንድን ነዉ</t>
  </si>
  <si>
    <t>የወፎች ማስፈራሪያ ሁላ</t>
  </si>
  <si>
    <t>ከተማችንን ምቹ ለማድረግ እየተሰራ ያለዉን ስራ አለማድነቅ አይቻልም</t>
  </si>
  <si>
    <t xml:space="preserve">ዜጎችን ወደህገወጥ የሚወስዳቸዉ ዋና ዋና ነገሮች አልፎ አልፎ የህጉ በራሱ ምቹ ባለመሆኑ ወደዛ ስለምያመራ ነዉ </t>
  </si>
  <si>
    <t>አንድ ግለስብ ክፍለ ሃገር ሂዶ ለመመለስ የአዲስ አበባ መታውቂያ አለህ እየተባለ ሲጠየቅ በህጋዊ መንገድ ማግኘት ካልቻለ   ለአራት አመት ብቻ ያገለግላል ከዚያ መጣል ነው የዚህ ሁሉ ጦስ የአዳነች ውሳኔ ነው ማንም ሰው የአማራ ክልል መታውቂያ ካለው አባይን መሻገር አይችልም</t>
  </si>
  <si>
    <t>በህጋዊ መንገድ መስጠት ካልተቻለ ይህ ዜና አይሆንም</t>
  </si>
  <si>
    <t>ወንጀለኛ ይጠየቃል</t>
  </si>
  <si>
    <t>መንግስት አሁንም ቢሆን የነዎሪነት መታወቂያ መሠጠት አለበት እሱም ሳያመላልስ ሰዎች አስፋላጊውን ፎሪማሊት አማልቶ እስከመጣ ድርስ ያ ከሆነ ስዎች ወነጀለኛ ጋር አይሄድም አለበለዚያ ግን ወንጀለኛ እናሰፍፍለን ቀበሌ ስራዬ ነው ብሎ ሕዝብ ያገልግል ወንጀለኛ የኔ እራሱ ይጠፋል ለምን ሰው አይፈልጋቸውሞ</t>
  </si>
  <si>
    <t xml:space="preserve">በርቱልን  አሁን ባህርዳር ላይ የምናየው ልማት አበረታች ነው  በእርግጥ እነቢያዝን እንኳሆነ ካሉ የክልሉ ከተሞች ተስፋ ይኖራቸዋል ብዬ አስባለሁ </t>
  </si>
  <si>
    <t>ከዓለም ገናሆሳዕና አስፓልት መንገድ ለግንባታ ቃል የተገባ ቢሆንም በአሁኑ ሰዓት ግንባታው ይቅር እና ጥገናውም በቁሙ እያንቀላፋ ነውየሆሳዕና ተስፋዋ ፈጠር ነው</t>
  </si>
  <si>
    <t>አሰፋልቱ በቀርብኝ ህዝባችን ደህና በሆነ</t>
  </si>
  <si>
    <t>ሆዳም ሁሉ ፈጣሪ ከዚህ ገጠምድር ያጥፋችሁ</t>
  </si>
  <si>
    <t xml:space="preserve">መጀመሪያ የሁሉም ኢትዮጵያዊ ዜጋ መብት ሳይከበር  ዜጎች በፈለጉበት የሀገሪቱ አካባቢዎች ተንቀሳቅሰው መስራት ባልቻሉበት ይልቁንም ለረዥም ዘመናት ከሚኖሩበት እየተፈናቀሉ ብሎም እየተገደሉ ባለበት ሀገር ስለ አፍሪካ ጥቅም ማውራት ትርጉም የለውም እንዲያውም በሌሎች አፍሪካዊያን እምነት እንድናጣ ያደርገናል </t>
  </si>
  <si>
    <t>ምን አይነት ዘመን ነው መንግስት እራሱ ዘራፍ የሆነበት ዘመን ገታ ይጠብቀን</t>
  </si>
  <si>
    <t>በቀላሉ መላላክ ጀምረዋል ማለት ነው</t>
  </si>
  <si>
    <t>ተመስጌን</t>
  </si>
  <si>
    <t>ጓዶቸ በርቱልኝ ግን ማመን የለባችውም</t>
  </si>
  <si>
    <t>ከ ትግረ ግን ኣትወጣም</t>
  </si>
  <si>
    <t>ከተደገመ ስራችሁ የውጣችሁ</t>
  </si>
  <si>
    <t>እንዳትዘናጉ ክንደ ነበልባሎች</t>
  </si>
  <si>
    <t>አማራ በኦሮሚያ ክልል እየታረደ እናንተ ደም መጣጮች ፕሬዲዛንት ተብዬዋ በዝህ እድሜሽ እንኳን እውነትን ተናግረሽ ብትሞች አይሻልም ደም እንደ መጠጡ መኖር አይከብድም ስመ መልካሙ ብልፅግና</t>
  </si>
  <si>
    <t>ኢትዮጵያን ለባእዳን የሸጠ የመጀመሪያው መሪ ባንዳው መሪ ለስልጣኑ ሲል</t>
  </si>
  <si>
    <t xml:space="preserve">ከላይ መች ተጀመረና </t>
  </si>
  <si>
    <t>ለምን አዳማ እስኪደርስ ጠበቃችሁ በክትትል ውስጥ ከሆነ አድስ አበባ የሚፈትሽ ፖሊስ የለም እዴ ምነው ጃል ጥርሴን አሳቃችሁት</t>
  </si>
  <si>
    <t>ወለጋ ውሰደቻው</t>
  </si>
  <si>
    <t xml:space="preserve">እኔ ጥያቄዬ ይሄ ሁሉ ወጣት ምን አየሠራ ነበር በምንስ ኬዝ ነው የወጡት አገሩን ሳያምንባት የወጣ ሁሉ ማሪኝ ብሎ መሬቷን ይስማል </t>
  </si>
  <si>
    <t>እድለኞች ናቸውበጦርነቱ ወቅት ቢሆን ኖሮ የትግራይ ተወላጆች ተመርጠው ምርኮኛ ሆነው በ ፋና ይቀርቡ ነበር</t>
  </si>
  <si>
    <t>ጦርነቱም በዙር ሰለሆነ ድጋፉም በዙር ይሆነናል</t>
  </si>
  <si>
    <t xml:space="preserve">እየተሰራጨ የሚለው ዜና በነፃ አይመስልም </t>
  </si>
  <si>
    <t>እኛን የሰለቸነ ውሸተ ብቻ ነው</t>
  </si>
  <si>
    <t>ያንን ሁሉ ህንጻ እያለና እየተሰራ የከተማው ማሰተር ፕላን ውጥንቅጡ የወጣ መሆኑ ባለ ሙያ ባልሆንም መገመት ቀላል ነው በተጨማሪም የከተማው አሰፓልት ምን በላው እር ከንቲባው</t>
  </si>
  <si>
    <t>በአጭር ጊዜ ብላቹ አምስት ወር አስቀምጡን</t>
  </si>
  <si>
    <t>በእረፍት ነው እንዴ የምትሰጡት</t>
  </si>
  <si>
    <t xml:space="preserve">በስኬት እንዲጠናቀቅ አታስቁና </t>
  </si>
  <si>
    <t>ዋጋ ልጨምሩ ይሆናል እግድህ</t>
  </si>
  <si>
    <t>ልታስጨምሩብን ነው ደግሞ</t>
  </si>
  <si>
    <t>ስምምነቱ እስትራቴጂካዊ ጠቄሜታው የጎላ ነውና ይበል የሚያስብል ነው</t>
  </si>
  <si>
    <t>ደመወዝ ከዶሮ ከፍ ማለት ስለማይችል ነዉ እነንቴ ብሉ</t>
  </si>
  <si>
    <t>ሆዳም</t>
  </si>
  <si>
    <t>ሁሉም ከወሬና ከመቦጥረቅ አይዘልም ተሰላቸን ኦኮ</t>
  </si>
  <si>
    <t>ትራክተሩ ቢገኝ ሶስት ቢሆን ለኢትዮጵያ እንደተሠጠ ነው</t>
  </si>
  <si>
    <t>ለኦሮሚያ አራት የውሀ ፓምፕ</t>
  </si>
  <si>
    <t>አፍ መዝጊያ መሆኑነው</t>
  </si>
  <si>
    <t>ጨቀጨቃችሁን እርግጠኛነኝ ኦሮሞወች ናቸው ኮንዶሚኒየምና መቋቋሚያ ገንዘብ ለመውሰድ እርግጠኛ ስለሆንኩነው ሌላውንማ በረሀ በላው</t>
  </si>
  <si>
    <t>አረ ባካቹ ይሄን ወጣት ጡረተኛ</t>
  </si>
  <si>
    <t>የኑሮ ውድነቱም ብርድ ብርድ ብሏል ብሩዱም ቀጠለ አይ ኑሮ</t>
  </si>
  <si>
    <t>ስኳር ይስጡና ለመንግስት ንገሩት ሻይ እንጠጣበት ሰው ከምታስሩ</t>
  </si>
  <si>
    <t>የሞተ</t>
  </si>
  <si>
    <t>ቋንቋ መማሩ አይደለም ችግሩ አአ ላይ የክልል ባንዲራ እና መዝሙር ምን ይሰራል ነገር ፍለጋ ካልሆነ በስተቀር እና ደግሞ ምን ታመጣላችሁ ካልሆ</t>
  </si>
  <si>
    <t xml:space="preserve">ህዝቡን እየሰበሰባቹ ማስፈራራት ይቁም የህዝቡን ጥያቄ መቼም ቢሆን ፈታቹ አታውቁም ውሸታም መንግስት ቀብሩ ቅርብ ነው </t>
  </si>
  <si>
    <t>እኔም ልትብይ የምስራቁ ጀግናና ሙስጠፌ ጀገና ኢትዮጵያ በፍቅር መግዛት ይችላል</t>
  </si>
  <si>
    <t>እባቡ አብይ አህመድ እያለ ኢትዮጵያ ውስጥ ስላም አይመጣም</t>
  </si>
  <si>
    <t>የኛ አዲስ አመት መስከረም የተባለበት ድቅ ስለሆንን ነው ለነሱ ለባሪያቹ አዲስ አመት አታክብሩ እኛ ጌቶቻቸው ነንእና</t>
  </si>
  <si>
    <t>እኛ ደሞ ከብልጽግና መከራችንን እየተቀበልን ነዉ</t>
  </si>
  <si>
    <t>የኢትዮጵያ ባለስልጣናት የማሽቃበጥ ጥግ ዘጋኝ ነው ወይስ ለውጭ ዜጋ ማሽቋለጥ የስራው ባህሪ ነው</t>
  </si>
  <si>
    <t>መንገድ እየተዘጋባቸው</t>
  </si>
  <si>
    <t>ብዙ ምክንያቶች አሉ</t>
  </si>
  <si>
    <t>ኦሮሚያ ማምለጥ አለብሽ በአንድ ብሄር ተፅኖ ስር ከምትኖረው ኢትዮጵያ የአሁን የክልል የወደፊት የታላቋ ለምለሟ ሀገረ ኦሮሚያ መሪዎች በርቱልን</t>
  </si>
  <si>
    <t>ታምራላቹ</t>
  </si>
  <si>
    <t xml:space="preserve">ቅኔዉ ያማል </t>
  </si>
  <si>
    <t>የሰውዲ መንግስት የመጓጓዢያ ወጪ በመሸፈኑ ምስጋና ይገባዋል</t>
  </si>
  <si>
    <t>ምን አገባን ታዲያ ሃገር ማቋረጧ ካልቀር በዛው ለምን ሱዳን አታቋርጥም</t>
  </si>
  <si>
    <t>ሱሉልታ ነው እኮ ቦታው</t>
  </si>
  <si>
    <t>ፋኖ አሸባሪ ሳይሆን ለዛሬ እነሸመልስ አብዲሳ አራት ኪሎ አንዲቆዩ ያደረጉ ጀግኖች ናቸው አማራ ሸኔ አይፈጥርም አማራ ጽንስ አውጥቶ አይገልም ለብልጽግና ስልጣን መቆየት እነሸቴ ሞገስና ይታገሱ እሸቴ የህይወት መሰዋትነት ከፍለው ነው ፋኖ የኢትዮጵያ ጠባቂ እንጂ ሸኔ ተብሎ ሊጠራ አይችልም</t>
  </si>
  <si>
    <t>ወጣቱማ አልቆ የለ ክቡር</t>
  </si>
  <si>
    <t>ምን ወጣት አለ በጦርነት ማግዳቹህ ጨርሳቹህት</t>
  </si>
  <si>
    <t>ግልገል ሆዳሞች</t>
  </si>
  <si>
    <t>እንዲክ ይገባል ብላብላብላ</t>
  </si>
  <si>
    <t>ሀገረ ዘኢትዮዽያ የሚል አስተሳሰብ ነው የጠፋው ወንድሞቸ የተማረ ይግደለን ብለን ይኸው የተማረ እያጠፋ አስቸገረን የት እንግባ</t>
  </si>
  <si>
    <t>የፈረንጅ አሽቃባጭ ድዝዝ አሮጊት</t>
  </si>
  <si>
    <t>አይ ወለጋ የሚታረዱት ሰዎች አይቀርብዎትም ነበር</t>
  </si>
  <si>
    <t xml:space="preserve">በህዝብ ገንዘብ መስራትና ማሰራት የመንግስት ግዴታ ነው ይህ ዝና አይደለም  </t>
  </si>
  <si>
    <t>አስመሣዮች</t>
  </si>
  <si>
    <t>ከአማራ ክልል የመጣችዉ ቢህሯ ቅማንት ናት ግን የአማራ ክልል መንግሥት ቅማንትነታችን አይዋጥለትም</t>
  </si>
  <si>
    <t>ዘራፊን እያስጎብኙ ዜና መስራት ስራ ፈትነት ብቻ ሳይሆን ሀገርን መጉዳት ነው ፋናዎች ሀገር የመበደል ተፈጥሮአዊ ባህርያችሁ አሁንም አልተቀየረም ከዚህ በላይ ወንጀልም የለም</t>
  </si>
  <si>
    <t>አፍ ብቻ</t>
  </si>
  <si>
    <t>መምህራን እኮ የሉበትም ኃላፊዎች ብቻ ናቸው እሱ ደግም መፍትሄ የለውም</t>
  </si>
  <si>
    <t>ለምሁራን የማይመጥን ደሞዝ እየከፈሉ የአገርቱን ሀብት በምሁራን ስም መበዝበዝ ወንጀል ነው</t>
  </si>
  <si>
    <t>ሀንግ ይመሥላል</t>
  </si>
  <si>
    <t>የተለመደ አይደለ ሕጋዊ መስለው ሕገወጥ ስግብግቦች የበዙባት ሐገር  ️</t>
  </si>
  <si>
    <t>ተጀመረ እንግዴ ሀ ይቀጥላል</t>
  </si>
  <si>
    <t>በማያገባችሁ ትገባላችሁ እስኪ መጀመሪያ ከዚህ የሚቀድመዉን ብታነሱ ጥሩ ነዉ ብሽቆች አምጥታችሁ ምታበሉ አስመሰላችሁኮ ለነገሩ የሚበላ ሲያጣ ልጄ ጥርስ አወጣ ይባል የለ</t>
  </si>
  <si>
    <t>ፍየል ወዲህ ቅዝምዝም ወዲያ</t>
  </si>
  <si>
    <t>ምድነው የቆየ ነገር</t>
  </si>
  <si>
    <t>በእግዚአብሔር ጥበቃ እንጂ እንደእኛ ዝርክርክነትማ ቢሆን</t>
  </si>
  <si>
    <t>ኮሚቴዉ ስም የለዉም የቱ ኮሚቴ ወረኛ ብቻ</t>
  </si>
  <si>
    <t>የት ነው መቀሌ መቐለ ማለታቹ ይሆን</t>
  </si>
  <si>
    <t>ወጋገንም አቋርጦ ነበር</t>
  </si>
  <si>
    <t>ምድሬ ሌባ ሁላሠርቴ መበልፀግ ነው እንጅ በስርቆት አትበልፆግም</t>
  </si>
  <si>
    <t>የአቢይ ቡችላዎች ናቸው እዛም ያሉት</t>
  </si>
  <si>
    <t>ሳምንት ደግሞሞሞሞሞሞሞሞሞ በይቅርታ ተለቀቁ ብለህ ትዘግባለህ   ባለስልጣን ናቸዋ</t>
  </si>
  <si>
    <t>የብሔራዊ መረጃና ደህንነት ሀሀሀሀሀሀሀሀሀሀሀሀሀሀ በጣም የሚገርም ነው እንግዲህ መንግስት ተብየው በእነዚህ በተሰበሰበ መረጃ ነው የህዝብን ደህንነት የሚያስጠብቀው</t>
  </si>
  <si>
    <t>ችግሩ ፖለቲካ አታቁማ   ፖለቲከኛ ነን ባይ የኦህዴድ ህጻናት አብዝተው ውሸትን በጅል ድራማ አጅበው ስለተንከረፈፉ ነገር የሚቀየር ይመስላቸዋል ለናንተ ፖለቲካ ይሄ ነው የውሸታም ባለጌዎች ስብስብ ሲንቋቸው ይብስባቸዋል</t>
  </si>
  <si>
    <t>ብልጸግና ስለወጣት የሚያወራበት ሞሪሉም ሊኖረው አይገባም</t>
  </si>
  <si>
    <t>ሰላም ሰላም ሚኒስቴር ሆኖ ቀረ እኮ ይህ ነገር ለናተ አይታይም ማለት ነው ይህ የፖሰተው ከሚስቱ ጋር እንኳን ሰላም ያጣው ጋዜጠኛ ነው</t>
  </si>
  <si>
    <t xml:space="preserve">የተሰበረውን ልብ የሚሰብር </t>
  </si>
  <si>
    <t>ውጤት</t>
  </si>
  <si>
    <t xml:space="preserve">ልጆቺ ይዘን አለቅን </t>
  </si>
  <si>
    <t>እናንተ ምትንከባከቡት የአዲስ አበባን ሕዝብ ብቻ ነዉ ሌላዉማ ሆድ ይፍጀዉ</t>
  </si>
  <si>
    <t>እኔ አላምንም አለፈልና</t>
  </si>
  <si>
    <t>የኮሚቴወቹ ድርሻቸው ስንት ስንት እንደሆነስ አብሮ አልተቋቋመም ፈታሾችም ተፈታሾችም እዛው እናንተው እንዴት ነው ለውጥ እሚመጣው እንዴት ሲበላ እንደኖረ የሚያቅ ፈትሽ ሲባል ለውጡ ታየኝ ፓፓፓፓፓ</t>
  </si>
  <si>
    <t>የኦህዴድ እንጭጮች የሚጫወቱት አኩኩሉ</t>
  </si>
  <si>
    <t>በጣም አስደሳች ዜና ነዉ ማምረቱን ከቀጠለ</t>
  </si>
  <si>
    <t>ታየ አሉት አባታችን አባ አፅቀ ስላሴ አምደ ስላሴ እንግጥ ነው አየነው በዓለም መድረክ አምባሳደር ታየን አሁንም መንግስት አዳማጭ ከሆነ ታየን አስቀጥለው</t>
  </si>
  <si>
    <t xml:space="preserve"> አመት ያንሳል ወይ ሲዎል ሸኙት</t>
  </si>
  <si>
    <t>በዘርፋ እንዲሰማራ የፈቀደው ማነው</t>
  </si>
  <si>
    <t>አምስት ሳንቲም ግብር የማይከፍል ነገር ግን በአንፃሩ በሻጭና ገዥ መካከል በመግባት አላስፈላጊ የዋጋ ንረት በመፍጠር የህዝብንና የመንግስት ሀብትን ለግል በማዋል የከበሩ ደላሎችስ የሚዳኛቸው ህግ የለም</t>
  </si>
  <si>
    <t>ከሽንኩርት በስተቀር ለላ ምን ረከሰ</t>
  </si>
  <si>
    <t>ድሮ አዲስ ነበረች አሁን ግን ቆሻሾች አቆሸሿት</t>
  </si>
  <si>
    <t>አዲሲቷ ስትሉ በቴሌቪዥን መስኮት ውስጥ ያለችውን ማለታችሁ ነው</t>
  </si>
  <si>
    <t>በእግሩ ነው እንዴ የሚሄደው</t>
  </si>
  <si>
    <t>የደህንነት መስሪያ ቤቱ የሚመራው በሞጣው አቃጣይ ተመስገን ጥሩነህ መሆኑን አንረሳውም መንግስት ግን እንዲ እንኗኗራለን ብሎ ካሰበ ጥሩ ነው</t>
  </si>
  <si>
    <t>የናንተው አባሎች ኦንዳይሆኑ  ድራማው ከጎንደሩ በፊት ቢሆን አሪፍ ነበር እንዲህ የናቃቹሁት ሙስሊም የተነሳ ግዜ በቁማቹህ ትሸናላቹህ</t>
  </si>
  <si>
    <t>የሴቶች ተሳትፎ ግን አላነሰምሴት የብልግና ሚኒስትሮች የት ሄዱ</t>
  </si>
  <si>
    <t>አሁን ከብልፅግና በላይ አሸባሪ ከፋና በላይ ለመጣ ለሄደው አሸቃባጭ የታለ</t>
  </si>
  <si>
    <t xml:space="preserve">የጎንደሩንም ይዘገብ </t>
  </si>
  <si>
    <t>የአቢይን መንግስት የጠሉ ምዕራባዊያንን ድጋፍ ለማግኘት ታስቦ መንግስት ከቦሌ ሚካኤል ሱማሌዎችን አበል ከፍሎ አልሸባብ ብሎ ፎቶ አንስቶ ለሚድያ አቀረበ በቃ ሀቁ ይሆውነው የባጥግና መንግስት ሲዋሽ ትንሽ እንኳ እንደ ኢህአዴግ ማስመሰል አልቻለበትም ለማንኛውን ሙሉ በሙሉ ውሸት ነውየአልሸባብ ጉዳይ ደሮ የተበላበት ሲስተም ስለሆነ ሌላ ቀይሩ</t>
  </si>
  <si>
    <t xml:space="preserve">ምናለ የምጠሉትን የህወሀት ድራማ እንኳን ቀየር ብታረጉት አይ ብልግና ፓርቲ ጅሀዳዊ ሀረካትን መች እንጠብቅ </t>
  </si>
  <si>
    <t>መንግስት ይህን ያህል የደህንነት እና መረጃ በመሰብሰብ አደጋውን ማስቀረቱ ጥሩ ሲሆን ቤት ሰራሽ ተቀጣጣይ በማዘጋጀት የምትለዋ ዜና ቅመሟ የበዛ ይመስለኛል ታዲያ ደህነት በጎንደር ሙስሊሞች በቀብር ስፍራ ሳሉ በቦንብ እና ጥይት በመንግስት መዋቅር ጭምር በመታገዝ ጥቃት ሊደርስ እንደሚችል መረጃ አለማግኘቱ ምን ብለን እንውሰደው ምላሽ የሚሻ ጉዳይ ይመስለኛልደ</t>
  </si>
  <si>
    <t>አልሸባብ የሚባለው የሙስሊሙ ማሕበረሠብ ሥብሥብ ነው ማለት ነው</t>
  </si>
  <si>
    <t>የሙስሊም የመጨረሻ ግቡ ገነትን መውረስ ሳይሆን ማሸበር ነው</t>
  </si>
  <si>
    <t xml:space="preserve">የአሸባሪወች አሸባሪ እናንተ  ን የምትመሩ ሞያዊም ስነምግባርም የጎደላችሁ ቆሻሾች ናችሁተጠርጣሪ ወንጀሉ እስኪረጋገጥ ድረስ  ሚስጥሩ ይደበቃል እሚገርመው ከነዚህ ሰወች ውስጥ ያለወንጀሉ ተይዞ ስሙ ከጠፋና በዱላ ከተደበደበ በሇላ ነፃ የሆነ ሰው አለ መጀመሪያ እናጣራ ሰውን ለመወንጀል አንሩጥ </t>
  </si>
  <si>
    <t>ከወራት በፊት ለኦነግ ሸኔ ጥይት ሊያቀብሉ ሲሉ የተያዙ ብለው ካቀረቧቸውውስጥ አንድ በቅርብ የማውቀው ሰው ነበር ብዙ ድብደባና እንግልትካደረሱበት በኋላ ነፃ ነህ ተብሎ ወጣ ያ ሁሉ የደረሰበት በሌለበት ነበር ከወጣበኋላ ሁለት ነገሮች ፈተና ሆነውበት ነበር አንዱ በደረሰበት ድብደባየሚቀመጠውም የሚንቀሳቀሰውም በስቃይ ነበር ሁለተኛው ፈተና ደግሞፎቶው በሚዲያ ተለቆ ስለነበር እያገገመ ሲመጣ ወጣ ብሎ ለመንቀሳቀስበጣም ይሳቀቅ ነበርአሁን እንዳነሳ ያደረገኝ  የሽብር ጥቃት ለመፈፀም ሲዘጋጁ የነበሩ የአልሸባብአባላት  በማለት የብዙ ሙስሊሞችን ፎቶ የለጠፉ የመንግስት የሚዲያአውታሮችን አይቼ ነው ያለ አግባብ ህዝብን በሚጎዳ ተግባር ላይ ለተሰማራአካል እውነት ከሆነ አንከራከርም ግን ገና ጥፋተኝነቱ ያልተረጋገጠ ሰውለምንድ ነው ፎቶው የሚበተነው እነዚህ የሚዲያ ተቋማት ፋና     በምን ዓይነት አካል ነው የሚመሩት ተጠርጣሪኮ ጥፋተኛነቱ እስከሚረጋገጥድረስ እንደ ወንጀለኛ አይቆጠርምለማንኛውም የነዚህን ሚዲያዎች ዘገባ እያመንን ያለ አግባብ ሃሳብ ከመሰንዘርእንቆጠብ ከላይ የገለፅኩት ዜና ፌስቡክና ዩቲዩብ ላይ ሲለጠፍ አብዛኞቹኮሜንቶች ግደሏቸው በሏቸው    የሚሉ ነበሩ ምን አይነት ፍርድእየሰጠን እንደነበር ተመልከቱ እራሳችንን በተጠርጣሪዎቹ ቦታ አድርገን ብናይደግሞ ጥፋታችን ይበልጥ ጎልቶ ይታየናል እነዚህ ተቋማት ሙያዊ ብቃትም ሆነስነ ምግባር በሌላቸው ሰዎች የሚዘወሩ ናቸው ወይም ደግሞ ለቡድናዊ ፍጆታሲሉ ሃላፊነታቸውን ያለ አግባብ የሚጠቀሙ ናቸው እንደ ሙስሊም በተደጋጋሚየዚህ አይነት ሸውራራ አካሄድ ሰለባዎች ነንና ይህንን ሁሌ ልንዘነጋ አይገባም  ኢብኑ ሙነወር</t>
  </si>
  <si>
    <t>ዉሸት የማይሰለቸው መንግስት ሙስሊሙን ሽብርተኛ ለመድረግ ቆርቶ ተነስቶ ስታየውስ</t>
  </si>
  <si>
    <t xml:space="preserve">አይኔ ነው  ሽመልስ አብዲሳን ፈልጌ አጣሁት </t>
  </si>
  <si>
    <t xml:space="preserve">ሸኔ በሽብር ተጠርጥሮ ተያዘ </t>
  </si>
  <si>
    <t>እናንተ ትላንት አሸባሪ ናቸው ብላችሁ ያቀረባችኋቸዎ ሰዎች ዛሬ የሰላም አምባሳደር የምክርቤቱ አባላት ምናምን ናቸው ዛሬም የኢትዮጵያን ሚዲያዎች የምናምን ይመስላችኋል   ጥቅመኝነት አውሯችኋል 😏😏😏😏እናንተ ዘንድ ሰው ማሰቃየት ተራ እቃቃ ሆኗል</t>
  </si>
  <si>
    <t>ሸመልስ አብዲሳ አይታየኝም</t>
  </si>
  <si>
    <t>ሁሉም ሙስሊሞች ናቸው ይህ የሚያሳየን የሆነ ነገር አለ ግን ሙስሊም ወንድሞቻችን በዚህ አትደናገሩ እኛ ክርስቲያን ወንድሞቻችሁ በደንብ መረጃውን እናውቀዋለን ሆን ብለው እናንተም እኛም በጋራ የምንፋለማቸው ናቸው</t>
  </si>
  <si>
    <t>ወያኔም አንድ ሰሞን እንዲህ አድርጎአት ነበር</t>
  </si>
  <si>
    <t>ይገደሉ</t>
  </si>
  <si>
    <t>ስላደረሳችሁ መረጃ እናመሰግናለን</t>
  </si>
  <si>
    <t>ከወያኔ የቀጠለው ልብ አንጠልጣይ ድራማ አላለቀም</t>
  </si>
  <si>
    <t>ምነው በዚህኛው ዙር አማን አሰፋ የለበትም</t>
  </si>
  <si>
    <t>ህዝበ ሙስሊም ንቃ የሆ ሴራእያቀዱልህ ነው  የ አመቱ ተከታታይ ድራማ ጀምሮዋል</t>
  </si>
  <si>
    <t>ጨወታው ደራ ይልሀል</t>
  </si>
  <si>
    <t>ጀመራቹ እናንተም የ አመት ሙድ የያዙብንን</t>
  </si>
  <si>
    <t>ተጀመረ ጫወታው ፕሮፖጋንዳው</t>
  </si>
  <si>
    <t xml:space="preserve">ጅሀዳዊ አረካት  </t>
  </si>
  <si>
    <t>ስለዚህ ይሄ የአልሸባብ የሽብር ጥቃት የሚለዉ ድራማ ተከታታይ ክፍል አለዉ ማለት ነዋ</t>
  </si>
  <si>
    <t>አውሬው አብይ አህመድ እና አህያው ሽመልስ አብዲሳ  ትናንት ማታ የላኩት የሽኔ ጦር ሙሉ ለሙሉ ተደምስሷል  በሱማሌ በደቡብም  ይቀጥላል     አውሬው አብይ አህመድ ክልሎችን ለመጨቆንና እረግጦ ህዝብን ለመግዛት በሽኔ ጦርነት ካወጀ ከራርሟል ከሞቱትና ከተማረኩት ውስጥ የሽመልስ አብዲስ ልዩ አይልና ሽኔ በቅንጅት እንደሚዋጉ  ከመታወቂያቸው ለመረዳት ተችሏል</t>
  </si>
  <si>
    <t>አሊሸባብ ምን ቦጣው ከአሊሸባብ የባስክ ነህ አንተ ከአሜሪካ እርዳታ ለማግኘት የተረራ ሴራ ነው  እኛ አንብስም</t>
  </si>
  <si>
    <t>ህውሀት ለ ዓመት በውሸት ሲነዳን የኖረበት ዘዴ ነው</t>
  </si>
  <si>
    <t xml:space="preserve">ሌላ አጀንዳ  እንዲህ አይነቱን ፊልም ከየት ከየት ኮፒ የምታደርጉት </t>
  </si>
  <si>
    <t>አሁን እኮ መንግስት ነው እያሸበረን ያለው</t>
  </si>
  <si>
    <t xml:space="preserve">በጣም ምርጥ የደህንነት መረብ ተዘረጋ ጥሩ ከንግዲህ ስጋት  እሚባል የለም  ጎበዞች </t>
  </si>
  <si>
    <t>አሸባሪ መንግስት ነው ወይም መንግስት ያሰማራቸው ናቸው አለቀ</t>
  </si>
  <si>
    <t>እችን አማሪኛቹ ቀይሩ ፋናዎች ተነቅቶበቹወል</t>
  </si>
  <si>
    <t>እናማሰግናለን አልላህ ይበርከችሁ</t>
  </si>
  <si>
    <t>የደህንነት መረጃ ሳይሆ የድህነት መረጃቹህን አንሱልን</t>
  </si>
  <si>
    <t>ሽብር ብላችሁ የምን መጠራጠር</t>
  </si>
  <si>
    <t>የወያኔን አይነት ካርድ ሳባችሁ እንዴ አይ ብልግና አሸባሪው እራሱ መንግስት ነው</t>
  </si>
  <si>
    <t>ለእነዚህ ሙስሊም ናቸው ብላችሁ የሙስሊም ስም ሰታቿቸው ቡድናቸውንም አልሸባብ እያላቿቸዉ ነው እና ኦነግ ሸኔንስ ከምን እምነት እና ቡድን ልትመድቡት አስባችዋል ሙስሊም እንዳትሉ ወለጋ ዉስጥ አብዛኛው ህዝብ ክርስቲያን ነው ከክርስቲያንም ጴንጤ ናቸው እና የእነሱስ ስም ማነው ለህወሓትም አስቡበት  ኢህአዴግም ሊወርድ አካባቢ እንዲ ነበር አልሸባብ አይኤስ ምናምን እያለ ይዘላብድ ነበር አሁን ደግሞ ብልጽግና ተብዬው ጀመረው መሰለኝ  ተብዬዎች ደግሞ መች ነው እውነት ምታወሩት እንዴት እንደምደብሩ ብታቁ ወላሂ እውነት እኮ ማንንም አይጎዳም በህዝብ የሚያስወቅሳችውን ስራ ከምትሰሩ ምን አለ ሚያስመሰግናችውን ስራ ብትሰሩ መቼ ነው ለህሊናችው መስራትና መኖር ምትጀምሩት ሁሌ ውሸት እያወሩ እኮ አይኖርም ሞት ሚባል ነገር አለ ፈጣሪ ዘንድ መቅረብ አለ እሺ</t>
  </si>
  <si>
    <t xml:space="preserve">ወይ  አልሸባብ  እረ  አታስቁን   ስንቱ  እየታረደ ሸኔ  ፍቃድ  ተሰጥቶት  ነው  እንዴ  እንዲህ  እሚቀልድብን  ብቻ  ሲያልፍ  እናወረዋለን </t>
  </si>
  <si>
    <t>ስንት ድርጊት እተፈፀመ እነዝህን ምስክን እትዮጵየዊ አሸበሪ ሲትሉ አተፍሩም እነንተ ራሰቹ አልሸብብ ነቹ ሚክኒየቱም ሙስሊሙን መህበራ ሰው እሸበራቹት ነውአሽበሪ መናውመንግስት ወይስ መህበራ ሰው</t>
  </si>
  <si>
    <t>ጉድ ሣይሠማ መሥከረም አይጠባም አሉ  ከአልሸባብ የበለጠ ድርጊት የሚፈፅመው እያለ</t>
  </si>
  <si>
    <t>የወያኔ ሰነፍ ተማሪዎች ዶክመንታሪውሳ</t>
  </si>
  <si>
    <t>ሽብርተኝነት  እስልምና ለምን</t>
  </si>
  <si>
    <t xml:space="preserve">ያለፈበት የወያኔ ትወና </t>
  </si>
  <si>
    <t>አንበሶች ደግ አረጋችሁ</t>
  </si>
  <si>
    <t>እናመሰግናለን   ቤሔራዊ  መረጃ ደህንነት          አይዞአችሁ  እናግዛችሁላ     በርቱ       አሸባሪወችና  ሰው በላወች አርፈው አይተኙም</t>
  </si>
  <si>
    <t>መቼም  አጀንዳ አታጡም እናተ ናችሁ አልሸባብ</t>
  </si>
  <si>
    <t>የወያኔ ሲስተም ቤት ባቋራጭ መጣች</t>
  </si>
  <si>
    <t>እናንተናችሁ አልሸባብ</t>
  </si>
  <si>
    <t>ጠርጥረቹ ነው  ወይስ</t>
  </si>
  <si>
    <t>ኪኪኪ ደግሞ ይችን ሢሥተም አመጣቹህ</t>
  </si>
  <si>
    <t>አቤት ዉሸት እነዚህን ምስኪኖች ፈረደባቸው በዳቦ ስም ተያዙ ጉድ ኢኮ ነው በየ ግዜው አዳዲስ አጀንዳ መስጠት አይሰለቻችሁም</t>
  </si>
  <si>
    <t>አለሸባብ ሞለት ምን ሞለት ነበር</t>
  </si>
  <si>
    <t>አጠገብህ ያለውን ያልያዝክ አልሸባብ ምናምን ትላለህ እንዴ</t>
  </si>
  <si>
    <t>ሌባ አልሸባብ እናተ ናችሁ</t>
  </si>
  <si>
    <t xml:space="preserve">ይሄ ነገር አሁንም አለ እንዴ </t>
  </si>
  <si>
    <t xml:space="preserve">የተለመደ ነዉ አንድ ሙስሊም ንብረቱ ሊጠብቅ መሳሪያ በጁ ከታየ  አሸባሪ ተብሎ መሳሪያዉ ይወሰዳል እሱም  ማጎሪያ ይጣላል አለህም ዝም አይልም  እኛም ዝም አንልም </t>
  </si>
  <si>
    <t>ክክክክ እነጃል መሮ እሳ አልተያዙም እንዴ  ህይወት እንደቅጠል የሚያጠፋዉን የሸኔ ሌባ እያድበቀበክ ስለ አልሸባብ እያልክ ታወራለህ</t>
  </si>
  <si>
    <t>ይህ በጥርጣሬነዉ  በተግባር በየቀኑ ህዝብ እየገደለ ያለ ቡድን ለምን እርምጃ ማይወሰደዉ የጦር አዛዡ ሸኔ ነዉእንዴ የመከላከያ አባላት አልተፈቀደልንም እያሉነዉ  እንደ ወሎ አማረ ክልል ማፈግፈግ እንሉት መንግስት ምን አስቦ ነዉ ንብረት ሲቃጠል ሰዉ ሲገደል ዝም የሚለዉ</t>
  </si>
  <si>
    <t>ቀዳዳ  አብይ  ይለቃቸዋል  ነገ</t>
  </si>
  <si>
    <t>የበዓል ዋዜማ እና የበዓል እለት ከበዓል ይዘት እና ድባብ ለማስወጣት ሁሌም አዳድስ አጀንዳ የምታሰራጨው  እንትን  አንሰማህም ወምድርኒ ትገብር ፋሲካ  እያልን ነው ሳብ አሸባሪው እራሱ እሱ ነው</t>
  </si>
  <si>
    <t>እስኪ የሸኔን አሳዮን መጀመሪያ</t>
  </si>
  <si>
    <t>አለህ አማጣበት አልሸበብ እያለቹ ሙስሊሞችን መሠቀያትስ  ድንቄም አልሸባብ</t>
  </si>
  <si>
    <t>እኔ ምትገርሙኝ ኮሜንት ሰጪዎች መያዛቸው ያልተመቻችሁ ብትሆኑ ነው እንጂ ካልያዘ ዬት ነበርክ እስካሁን ካላችሁ ችግር ፈጣሪ ተያዘ ሲባል በአፋችሁ የምታሩ ምድረ ዱቄታም ሁላ ሀገር መምራት ቁጭ ብሎ እንደመፃፍና መሳደብ ቀላል አይደለም ትልቅ ጥበብና ከፈጣሪ ስጦታ የሚገኝ ችሎታ ነው</t>
  </si>
  <si>
    <t>አንድ ቤት ውስጥ አይደለንም እንዴ የምን ጉርብትና  ነው</t>
  </si>
  <si>
    <t>ዘንድሮ በጦርነት አንሞት ስንላችሁ በሳቅ ልትገሉን ከሆነ ተሳክቶላችሁሃል</t>
  </si>
  <si>
    <t>ፍትህ በየቦታው ለሚታረዱ</t>
  </si>
  <si>
    <t xml:space="preserve">አሳምነው ፅጌ እንደገና ይመጣል </t>
  </si>
  <si>
    <t>ብልፅግና በተግባር ይህ ነው በቅርቡ ጋምበላ   አፋር  ሱማሌ ክልል ኢትዮጵያ መንደር ሀገር አይሆንም</t>
  </si>
  <si>
    <t xml:space="preserve">እኛ የምን ፈልገዉ ከቃል ያልፎ ዜጎች በማንነታቸዉ ሳይሸማቀቁ በሰላም የሚኖሩባት ኢትዮጵያ ማየት ነዉ  </t>
  </si>
  <si>
    <t>ይህ ዉይይት መቀጠል አለበት</t>
  </si>
  <si>
    <t>ሽመልስ ማለት ኦነግ  ነዉ  ሽመልስ  ማለት ህወሓት ነዉ  ሽመልስ ማለት  ግብፅ  ነዉ  ምንም ጥርጥር  የለዉም</t>
  </si>
  <si>
    <t>ምደረ ደንቆሮ ይሰብሰብ ትናትም  አመት ተሰብሰበው እዚህ ደርሰናል የደደቦሽ አስኳል ሳይፈረስ ለውጥ የለም ብልፀግና ሽሙንሙን መፍረስ አለበት የገማ ነው  አንናተ ማይክ ይዛሽሁ ዙሩ ቦዘኔ ሰለሆናችሁ  አገር ሚቀየረው በስራ ነው ወሬ የለውም ፍሬ ከለው ፈሬም የለውጥ ወሬ ነው</t>
  </si>
  <si>
    <t xml:space="preserve">እ ታየ ያለው ፍሬ የእሱ ስራ ውጤት ነው  አገኘሁ ተሻገርና ሌሎችም አመራሮች ምርጥ ተሞክሮውን ውሰዱት </t>
  </si>
  <si>
    <t>የቁማርተኞች ማሴራቦታ ባህርዳር የሚቆመርበትህዝብም አማራ መሆኑ እጅግ የሳዝናል ትናት ወገኖቻችን የስጨፈጨፈው እያስጨፈጨፈ ያለው ሽመልስና የቤንሻንጉል አመራር ምናአላቸው አማራን እያረዱ ደግሞ ከክልላችን ያስገቦቸው አይብአዴን የሞተ ማፈሪያድርጅት እኮነው ቲሽ</t>
  </si>
  <si>
    <t xml:space="preserve">እናንተን የማናይበት የት እንሂድላችሁ </t>
  </si>
  <si>
    <t>አገኘሁ ደሞ ቁማሩን እንዳትበላ ጠንቀቅ ማለት ጥሩ ነው</t>
  </si>
  <si>
    <t>ሽመልስ አባይማዶ ተሻግረን  ቁማር ተጫዉተን አሸንፈናል ያለዉ ነብሰበላ ለምንሴራ ነዉ የመጣዉ  ይህ ደደብመ</t>
  </si>
  <si>
    <t>ምን አይነት ቁማር ሊጫወቱ ነው እነ ሽመልስ</t>
  </si>
  <si>
    <t>የቁማር ጨዋታ አይሰለችም ለነገሩ ቁማር ሱስ ነው</t>
  </si>
  <si>
    <t>ሽመልስን ሸልሙት መቸም ነፍስ ገዳይ መሸለም አመላችሁ ነዉ ብአዲን</t>
  </si>
  <si>
    <t>ክልላችንን እግዚአብሔር ይጠብቅልን</t>
  </si>
  <si>
    <t>መልካም ጉርብትና ለብልፅግና ጉድነው ሀገር መሆኗ ቀረናሀገሬ ፈረሰችኦኦኦኦኦኦኦኦኦኦኦኦኦኦኦ</t>
  </si>
  <si>
    <t>አባይን ተሻግረን ባህር ዳር ድረስ ቁማር ተጫውተናል ያለው ማን ነበር ሀሀሀሀሀሀ ዛሬስ ጆከሩ ማን ጋ ነው በዚህ ሁለት ቀን አነጋጋሪ የሆነ ነገር ይኖራል ብየ አስባለሁ</t>
  </si>
  <si>
    <t>መልካም ጉርብትና ለኢትዮጵያ ብልግናእዚህ መድረክ ውስጥ የትግራይ ስም መነሳት የለበትም በእነዚህ ሰዎች አፍ የትግራይን ስም ሲነሳ ጦር የወጋኝ ያህል ያመኛልየራያን መሬት በሃይል ይዞ የወልቃይት ፀገዴ ዳንሻ ሑመራ ዛላንበሳ ፋፂ ሽራሮ ወዘተ በጠላት ተይዞ ስለ መልካም ጉርብትና ኢትዮጵያ ታወራለችአምላክ ሆይ ኢትዮጵያ ክፋትዋ ወዳንተ ዘርግታለችና ምታት</t>
  </si>
  <si>
    <t>ኦሮሙማ በትምህርት ፖሊሲው በመዝሙር ሳይቀር ጥላቻን እየቀለበ ነው አማራ ክልል እነሱ በሚያነጥሩት ልክ ነገሮችን እየተመለከተ አይደለም ለዚ ነው ማንም ቁጣውን መግለጫ አማራን መግደል ያረገው</t>
  </si>
  <si>
    <t xml:space="preserve">ሽሜን ያዙት </t>
  </si>
  <si>
    <t xml:space="preserve">አረ አገራችን ላይ መከራ አበዛችሁባት አጎራባች ክልሎች የሰላም ምክክር አላችሁ አይደል አጎራባች ሲልኮ ከሱዳን ከኬንያ ከሱማሌ መስሎኝ ነበር ህዝቡን እንድህ እያላችሁ የባስ ክፋፍሉት </t>
  </si>
  <si>
    <t>ሽመልስ  መጥቶ ባልሆነ  ኧረ አለማፍር</t>
  </si>
  <si>
    <t>ሽማልስ አብድሳኮ ምልዮን አማራ ጭምር ነው ኡኮ ኦሮሚያ ላይ የምመራው  ምነው  ያዙን ልቀቁን አላቹሁ እሳ የአብን ወጠጤዎች ተረጋጉንጅ እንዴ</t>
  </si>
  <si>
    <t>ወሬ ወሬ እማይሰለቻችሁ እንዲህ ወሬ እያወራችሁ እስከመቸ ነው አፍንጫችሁ ስር በግፍ እሚታረደዉ አያሳዝናችሁም ህዝብ የናፈቀው መልካምነትን በተግባር ማየት ነው መልካምነት እየተባለ በርካታ ለቁጥር እሚከብድ ከመንደር ጀምሮ ተደረገ ለዉጥ የለም ህዝቡ ሰላም ይፈልጋል መሪ ተብየዎች በግፍ ያስገድላሉ ሽመልስ ና ቡድኖቹ አባዱላን ጨምሮ በተመሳሳይ አሻድሊና ቡድኖቹ አሳራጅ እነሱ ከነሱ ጋር ተቀምጦ ስለመልካም ጉርብትና ማዉራት በሞቱት ወገኖቻችን ላይ ማላገጥ ነው እሚሆን ምድረ ቆሻሾች</t>
  </si>
  <si>
    <t>ይህ የዕብዶች አስተሳሰብ አስተዳደራዊ ስልጣንን እንደ አገርና ሉዓላዊ መንግስት ቆጥሮ የመንግስታት ህጋዊ ግኑኝነት ብላችሁ አረፋችሁት ሰው በአገሩ ቤተሰብ እንጂ እንዴት ጎረቤት ይሆናልይቺ አካሄድ እንዳትመጣ ነበር ከምርጫው በፊት ህገመንግስቱ መቀደድ የነበረበት</t>
  </si>
  <si>
    <t>ህዝብ ለህዝብ ችግር የለም የራስ ምታት የሆነው የተሳሳተ ትርክት ይዘው የሚፍጨረጨሩ የብሔር ፖለቲከኛ ነኝ ባዮች ሀገር ትፈርሣለች እኛ ከሌለን ብለው የሚዘብቱ እኒህን ቅድሚያ መስመር ማስዝ ተገቢ ነው</t>
  </si>
  <si>
    <t xml:space="preserve">ሽሜ ቁማርተኛው </t>
  </si>
  <si>
    <t>ኢትዮጲያ ላይ ሕዝቦች በሰላም ተከባብረው ተቻችለው መኖርን ይችሉበታል ግን መሪነን የሚሉ የመንግስት ሹማምቶች ናቸው እርስ በርስ ያለመተማመን የሚያመጡት እባካቹ አመራሮች ሕዝብን የሚያቀራርብ ስራ ስሩ</t>
  </si>
  <si>
    <t xml:space="preserve">አሁንም ቁማር ለመጫዎት ነው ሽሜ በቁማር የተባለ ገንዘብ እንጅ የተሸጠ ሀገር አለመኖሩን ብታውቅ ኑሮ አታወራም ነበር </t>
  </si>
  <si>
    <t>ባህርዳር ላይ ስራ ሰርተናል ያለው ፕሮጀክት ምርቃን ነው</t>
  </si>
  <si>
    <t xml:space="preserve"> እና   በማድረግ አባይን ተሻግረን ባህርዳር ላይ ስራችንን በሚገባ ሰርተናል  ቢኒሻንጉል ላይ ከ  ወደ  ደርሰናል አማርኛንም ቀብረነዋል ብሎ በአደባባይ የደሰኮረው ሽመልስ አብዲሳ አሁን ማ ይሙት ይህ ሰዉ ባህርዳር መቶ ከሱ ምን መልካም ነገር ይጠበቃል  ከሱ ጥሩ ነገር ከመጠበቅ  ከዝንብ ማር መጠበቅ ይቀላል </t>
  </si>
  <si>
    <t>የካባውን ስፖንሰር አለሁ</t>
  </si>
  <si>
    <t>አይኔ ነው ወይሰ ሺመልሰ ነው ያየሁት</t>
  </si>
  <si>
    <t xml:space="preserve">በመርህ ላይ ያልተመሰረተ ብልጽግና ለታይታ ካልሆነ በአዳራሽ ላይ በሚደረግ ውይይት አንድ መሆን አይቻልም  ሃገራዊ አንድነትና እርቅ በተግባር እና በልብ የእምነት አንድነት እንጂ በአዳራሽ ውይይት አይመጣም </t>
  </si>
  <si>
    <t>ኦቦ ሽመልስ ቃሊቲ እስርቤት ነው እንጂ እዚህ መድረክ መሆን ነበረበት</t>
  </si>
  <si>
    <t xml:space="preserve">የደቡብ ክልል የህዝብ ጥያቄ ያፈኔ እና ህገመንግስታዊ ጥያቄ የማይመልስ በምን የህዝብ አፌ ጉባኤ ነው የሚሆነው </t>
  </si>
  <si>
    <t>አማራን የማይወድና የሚያሥጨፈጭፍ  አመራር ምን ሊያደርግ አማራ ምድር መጣ</t>
  </si>
  <si>
    <t>እንደ ኢያ ላለች ሀገር የፖለቲካ ቁምር  አይጠቅማትም አቶ ሽመልስ ለአማራ ክልል ያለው ጥላቻ ካላነሳ  ከአማራ ምድር ይውጣ ይውጣ ይውጣ</t>
  </si>
  <si>
    <t>ባህር ዳር የፖለቲካ ማዕከል ብቻ ሳትሆን የፍቅር የአድነት እና የልማት  የውበት እዲሁም የኢትዮጽያ ኩራት የሆነች ከተማ ነች</t>
  </si>
  <si>
    <t xml:space="preserve">ሽሜ ስንተኛ ቁማሩን ሊጫወት መጣ </t>
  </si>
  <si>
    <t>በጠም አሰፈረ ስራ ነዉ ህዝቡ የተለያዩ የማንነት ጥያቄ አቅረቦ ጥያቄን ያልመለሰ አፈጉበኤ ዘሬም በተለያዩ አጀንደ ጥያቄን ከመማለስ በመንለብኝነት እየለፈ ነዉ ለግዜዉ ይሆነል እንጅ እዉነት ግን ትወጠለች ፍትህ ሁሌም እዉነት አለዉ</t>
  </si>
  <si>
    <t xml:space="preserve">ቁማሩን ለመብላት ነው  ከሽመልስ ጋር ተስብስቦ አክ እትፍ </t>
  </si>
  <si>
    <t>ዶክተር ሙሉ ነጋ ሁሌም  አስተዳደር</t>
  </si>
  <si>
    <t>ሽሜ ሁለተኛውን ቁማር ልትበላ ነው እንዴ</t>
  </si>
  <si>
    <t xml:space="preserve">በሙስጣፊ እና በሽመልስ ሌሎችም ልማሩ ይገባል </t>
  </si>
  <si>
    <t>ከእግዚአብሔር በታች አገራችንን የሚያሸጋግር ውይይት መሆን አለበት</t>
  </si>
  <si>
    <t xml:space="preserve">እነሽመልስ አርደው ሲጨርሱ ነው ውይይት የሚጀመረው  </t>
  </si>
  <si>
    <t xml:space="preserve"> ዉሼት ሲቢሲብ ነው ሆዳሞች</t>
  </si>
  <si>
    <t>ፎጣ ለባሾች ሽሜን ተተናኮሉና ዋጋችሁን ታገኛላችሁ</t>
  </si>
  <si>
    <t xml:space="preserve"> ካባ ይሸመታል ዛሬ</t>
  </si>
  <si>
    <t xml:space="preserve">ከጅል ጋር ባንመክርም ችግር አልነበረውም </t>
  </si>
  <si>
    <t>ደሞ ማን ባለተራ ቁማር ይበላ ይሆን</t>
  </si>
  <si>
    <t>አዳማ ሆቴሉ በሙሉ ስለተያዘባቸው ነው</t>
  </si>
  <si>
    <t xml:space="preserve">ሽሜ እረስቶት ንግግር ሲያደርግ  ምናምን እንዳይል በደንብ ምከሩት አደሜ </t>
  </si>
  <si>
    <t xml:space="preserve">የአማራ የትግራይ ህዝብን እንዴት እናጋጭ በሚል ይስተካከል </t>
  </si>
  <si>
    <t xml:space="preserve">በምንኛ ቋንቋ ሊግባባ ነው ሰባሪዉ </t>
  </si>
  <si>
    <t>ሽሜ ቁማር ቤት</t>
  </si>
  <si>
    <t>ከመቀሌ ወደ ባሕር ዳር ሆነ እንዴ  አሁን ነዉ መሸሽ</t>
  </si>
  <si>
    <t>ዛሬም አሻድሊና አብዲሳ ካባ ይደረብላቸዋል በደለኛ</t>
  </si>
  <si>
    <t xml:space="preserve">የካባ ማልበስ ፕሮግራም እንጠብቃለን </t>
  </si>
  <si>
    <t xml:space="preserve">ሀሣቡ ጥሩ ነው ግን አሁንም ከሁሉም ክልሎች የተሰገሰገ ጅንታ አለ ከሡላይ ትኩረት ይሻል </t>
  </si>
  <si>
    <t>ፍትህ ለጡት ለአማራ ሙስሊሞች በድንጋይ ተቀጥቅጠው ለምገደሉት ፍትህ እንፈልጋለን</t>
  </si>
  <si>
    <t xml:space="preserve">  ባህር ዳር  ማን ይሄዳል እናንተኮ ከሳምንት በፊት ኦሮማራ ጥምረት ውይይት ብላችሁ ባህር ዳር የመጡትን የራሳችሁ የፒፒ ኦሮሚያዎችን አዋርዳችሁ  ቦንብ ሳይቀር ሆቴላቸው ላይ አስወርውራችሁ በጌታ ፈቃድ ከሞት ተርፈው እንዲመለሱ ያደረጋችሁ ጅቦች ናችሁ</t>
  </si>
  <si>
    <t>ሽመልስም አለ ያሳዝናል</t>
  </si>
  <si>
    <t>የተለመደው     የካባ  ሽልማት  ለነሽመልስ  ብልግናን   የነሱ  ስለሆነ   ክብር  ካልሰጣችኋቸው  ከስልጣን  ያስዎግዷችኋል</t>
  </si>
  <si>
    <t>ሁለቱ እርህሰ መስተዳድሮች ኮሮና አይዛቸውም ማክስ ያላረጉሽመልስን ግን ባለፈው የበላንን ቁማር ማናስመልሰው</t>
  </si>
  <si>
    <t xml:space="preserve">አሁንም ቁማር ለመበላት ነው      </t>
  </si>
  <si>
    <t xml:space="preserve">አስተማማኝ ሰላም ያለው አማራ ክልል ብቻ ነዉ  </t>
  </si>
  <si>
    <t>ገዱ የትግሬ የጭን ገረድ ነው እስካሁን አማራውን ያስበላውና ርስቱን ያስቀማ ወንጀለኛ ነው አንድ ቀን ለፍርድ የሚቀርብ ይዎያኔ ቂጥ ላሽ ነው</t>
  </si>
  <si>
    <t xml:space="preserve">ለምን በዚህ ሰአት </t>
  </si>
  <si>
    <t>ማናችሁንም ምንም በሉ ምን ሁላችሁም ገደል ግቡ ምድረ ቆሻሻ ደደብ</t>
  </si>
  <si>
    <t>ለማ ማገርሳና ጀዋር መወገድ አለባቸውኦሮሞ ስልጣን ድንቁርናና እልቂት ነው</t>
  </si>
  <si>
    <t>ገዱ  ልክነህ   ለሁሉም  ነገር  እናመሰግናለነ</t>
  </si>
  <si>
    <t>ላለመጠየቅ የሚያደርጉት ሲስተም ነው የኣማራ ህዝብ በትጋት ኣስተውል</t>
  </si>
  <si>
    <t>ጀግናአስተዋይ እና በሳል መሪ ነህና ታሪክ ከቀደምቶቹ ባልተናነሰ ሲዘክርህ ይኖራል</t>
  </si>
  <si>
    <t>በቃ ንስሓ ገብተው ወረዱ ሀጥያት የለባቸውም</t>
  </si>
  <si>
    <t>ህዝብ አትፋጅ ጦሪነት ለማንም አይጣቅምም</t>
  </si>
  <si>
    <t>በዘር ማጥፋት ወንጄል ሊጠየቅ ይገባል</t>
  </si>
  <si>
    <t>አቶ ገዱ አከብርሀለው   አመሰግናለሁ</t>
  </si>
  <si>
    <t>አይ ገዱ እንደው እንደሱ ሾርት ሜሞሪ ያለን መስሎት ነው ከሱ በላይ እልም ያለ ወንጀለኛ እንደሌለ እናውቃለን ሌባ ቀጣፊ</t>
  </si>
  <si>
    <t>ወደ ህግ ይቅርብ</t>
  </si>
  <si>
    <t xml:space="preserve">ምነው ገድ የሰው ሱሪ ለብሰህ ከምትናገር የራስህን ቀሚስ አረገህ ብትናገር ይቀልህ ነበር   አዝናለው እንደሌላው ሰው ሱሪ አለመልበስህ   ያንተ ሱሪ ያንተ ዘረኝነት በቁምህ ሳናሳይህ በመምለጥህ አዝናለው አሁንም ግን አታመልጥም  </t>
  </si>
  <si>
    <t xml:space="preserve">መች ነው ሁላችንም ተስማምተን የምንኖረው ተስፋ አለኝ እግዝሃብሄር ቀን አለዉ </t>
  </si>
  <si>
    <t>የወሰንና ማንነት ጥያቄ ታሪክን መሠረት ኣድርጎ ይፈታ  ጥሩ</t>
  </si>
  <si>
    <t>አቶ ገዱ አንዳርጋቸው በነበረክ የአገልግሎት ዘመን ስላገለገልከን መልካም አገልግሎት ከልብ እናመሰግናለን ቀሪ ዘመን የተባረከ ይሁን እድሜና ጤና ይስጥ</t>
  </si>
  <si>
    <t>አንተ ፈስ እኩያህን ፈልግ ዝምብለህ አትንጫጫ</t>
  </si>
  <si>
    <t>ማማሰያው ይዞ እንዳልነበር አሁን መስቀል ይዞ ብፁዕ መሆን የ አብረን እናልቅስ ዘፈን ተጀመረ ልበል ክፋ ዱካ ከወንጀል ነፃ አያደርግህም የእነዛ ንፁሀን ደም እንቅልፋ ይነሳሀል ወዴት ወዴት ጉዱ</t>
  </si>
  <si>
    <t>መሃይም የትም አታመልጥም</t>
  </si>
  <si>
    <t>ይውረድ ይቆይ እኔ አይጨንቀኝም ትግሬ ነኝ</t>
  </si>
  <si>
    <t>መልካም እናስብ እናድርግ ዘረኝነት ይቅርብን መጨረሻችን ከራስ ቁጥጥር ወጥቶ በሰላም አስከባሪ እጅ እንዳይወድቅ የሃያላኑ ጉልበት መፈታተሻ ምድር እንዳንሆን የመጨረሻ መስመር ላይ ደርሰናል ነገን በተስፋ መሻገር ወይ ዘግናኝ ታሪክ እንፃፍ ሁሉም ኢትዮጸያዊ ጦረኛ ነው ይህን ሳስብ እፈራለሁ  ግን እምነት አለን ሰዋች ነን እላለሁ ሰው ለወንድሙ ሠይፍ ያነሳል አንዳንዴ ለበጎ አላማ እንሸነፍ ምክንያቱም መሬት ከሰው ደም አይበልጥም ሀብትም በጊዜ ሂደት ዋጋ ያጣል ቀጣዩ ዘመን ምን አልባት አሁን ለምንገዳደልበት ነገር ዋጋ ላይኖረው  ይችላል አስተሳሰብ ይቀየራል የኑሮ ዘይቤ ይቀየራል የሰው ልጅ ነፍስ ግን ክቡር ነው የኢትዮጸያዊያን እምነትም ጥልቅ ነው ምድራችንን በንፁሃን ደም አንሙላ የህፃናቱ ስቃይ ይሰማን የእናቶች ሀዘን ቀድመን እንወቅ በጦርነት ማአሸናፊ ተሸናፊ የለም ሁሉም ቤት ሀዘን ነው ሁሉ ቤት ሰቆቃ ወንድም ወንድሙን ገሎ በናት ሀገሩ እና በሰማይ አባቱ አይመሰገንም ጥፋት ሰራ እንጂ ደሞ ሞችም ገዳይም ተቀዳድመው ይሆናል እንጂ ይገናኛሉ የዛጊዜ ግደለው ቁረጠው ስልህ የነበረ መከላከያ ምስክር አይሆኑህ የዛን ጌዜ በከንቱ መባላታችን ይገባሃል ገዳይም አዳኝም ፈራጅም ፈጣሪ መሆኑን ይህን አለማወቅ እንስሳነት ነው</t>
  </si>
  <si>
    <t>ወዴትነገዱየቅማንትህዝብአይለቅህም</t>
  </si>
  <si>
    <t>ሃለው ኣሳፋሪ</t>
  </si>
  <si>
    <t>አሽቃባጭ ስለራስህ አውራ</t>
  </si>
  <si>
    <t>አብይ የክልል መስተዳድሮች ይወርዳሉ ብሎየለማንያውርደው ከአብይ ውጭ</t>
  </si>
  <si>
    <t>ሳይጨብጥ ተጨበጠ አጅሬ</t>
  </si>
  <si>
    <t xml:space="preserve">ለኢትዮጵያ ትልቁ ባለዉለታ መቼም እናከብራለን </t>
  </si>
  <si>
    <t>እኔ ደግሞእላሎህ ወራዳና ባቸጌ ነው</t>
  </si>
  <si>
    <t>ኑር ያላለወ አይነስውር በትሩን መሪውንይወረውራል</t>
  </si>
  <si>
    <t>ምርጡ ገዱ</t>
  </si>
  <si>
    <t>የማንም መሀይም ያውራ  ክቡር  ዶክተር ገዱ አንዳርጋቸው ለአማራህዝብ የሜቻለውን ሁሎ የደከመ የለፍ የማይነካ የሜመሰለውን  የወያኔ ግንብን ያፈረሠ ጀግና መሪያችን ነበር  እንወደዋለን እናከብረዋለን  ማንም ቤንጫጫ</t>
  </si>
  <si>
    <t>የወረደበትን በቂ ምክንያት ለስፊው ሕዝብ ማሳወቅ ነበረበት ስዎች ምክንያተ ቢሶች ናቸውና</t>
  </si>
  <si>
    <t>የረሃብ ሀገር ለምን ይመጣል ድንጋይ ለቀማ ካልሆነ በስተቀር እዛ ምን አለ ችጋራም ሌባ</t>
  </si>
  <si>
    <t xml:space="preserve">አለምነው ያው ነው የወያኔ ቀንደኛ ቅጥረኛ </t>
  </si>
  <si>
    <t>ወይ ገድሻ ጥልቅ ሰው አከብርሃለሁ</t>
  </si>
  <si>
    <t>አቶ ገዱ ምርጥ ሰው ነበሩ ምን ያረጋል አላሰራ አሏቸው</t>
  </si>
  <si>
    <t>ምድረ ሽንታም   ብያሃለው እኛ እናንተን በፍርሃት ስትሮጡላለመታገል ኮርኒስ ላይ ስትደበቁቁም ሳጥን ላይ ስትወሸቁበርሜል ላይ ስትደበቁ ነው የምናውቃቹ መንጌ በግድ አሰልጥኖህ ጦር ሜዳ ቢልክህ እኛ ወያኔዎች ፊት የመቆም አቅሙም ልብም ወኔውም ስሌላቹ ከኦራል መኪና ራስህን ለማዳን ነበር ህይወትህን የምትገብረው ቀናቹ መጨረሻም ቢሆን የሸሌ ቀመስ በርካሽ እየገዛቹ ነበር ለብሳቹ የሸሻቹት ይሄ ነው ታሪካቹ እኛ ምን ጊዜም ለማነኛውም ነገር ዝግጁ ነን ብቻ እናንተ የሸሌውን ቀሚስ አውልቃቹ ወንድ መሆናቹን አሳዬን ከዛ እንተያያለን ግን ቀሚስዋን ሳታወልቁ አትፎኩሩ</t>
  </si>
  <si>
    <t>በጣም ቆይትዋል በፍት ነበር መውረድ የነበረበት  የአማራ ህዝብ አፋናቅሎ በስም ትግሬ የሆኑ ዜጓች በደንጋይ ተቀጥቅጠው እንዲገደሉ እና የትግራይ እና የቅማንት ሀፍትና ንብረት እንዲዘረፍ እንና እንዲቃጠል አድርግዋል ስለዝህ ይህ ሰውዬው አደባባይ በደንጋይ ተወግሮ መግደል አለበት ስው የስራውን መግኝት አለበት</t>
  </si>
  <si>
    <t>ምትጥ የኢትዪጺያ ልጅ ለዘለአለም ጥሩ ስራህን እንዝርህ አለን የክፉ ቀን ልጅ</t>
  </si>
  <si>
    <t>በትክክል ሰዉ ማለት ለእውነት የሚቆም ነው</t>
  </si>
  <si>
    <t>ስልጣን በተራ ለሌላም መድረስ አለበት አንድ ሠው ብቻ በቃጠል የለበትም</t>
  </si>
  <si>
    <t>በቅማንት ህዝብ ጭፍጨፋና እንግልት ተጠያቂው ማነው እኔ ግን አልኩኝ ይሄ ደነዝ ሰውዬ ተጠያቂ ሆኖ ለፍርድ ካልቀረበ እውነትም እውነት የለችማ</t>
  </si>
  <si>
    <t>አስመሳይ በዚ አታመልጥም</t>
  </si>
  <si>
    <t>ዓንድ ያላቸው  ወርቅ ሰው እሱ ነበር እሱንም  ገፉና  አስወጡት በእንደ አብን  አይነት ርካሽ ለምንም የማይሆኑ ዝቃጭ ግሩፕ ለመመራት    ዓይ የአማራ ነገር</t>
  </si>
  <si>
    <t>አዳማጭ የለውም ምክንያቱም አቶ ገዱ  አ ም ላይ መተማ ወረዳ ና ቋራ ወረዳ ላይ በትግራይ ና ቅማንት ህዝብ ላይ የተካየደው ንብረት ዘረፋ ና የሰው ሂወት መጥፋት ትልቁን ሚና የነበራቸው አቶ ገዱ መሰሎቹ ናቸው ታድያ ዘሬ ላይ ቢማፀኑ በምን ስሌት ነው አቶ ገዱ ንፁህ የሚሆኑት እኛ እያልን ያለነው ወደ ህግ ይቅረቡ ነው</t>
  </si>
  <si>
    <t>ገዱ ስልጣኑን የለቀቀበት የሆነ አስከፊ  እና ነ አስፈሪ የሆነ ነገር እንዳለ ይሰማኛል ስራቸውም አይደል ያለው</t>
  </si>
  <si>
    <t>የገዱ ነገር ሳስበው ድሮ ነበር እንጂ መጥኖ መደቆስ አሁን ምን ያደርጋልድስት ጥዶ ማክቀስ የሚለው አባባል ትዝ አለኝ</t>
  </si>
  <si>
    <t xml:space="preserve">የሱ ሴራ አደል  እንዴ ያሁሉ ችግር </t>
  </si>
  <si>
    <t>ቀሪ ዘመኖትን የተባረከ ያድርገው</t>
  </si>
  <si>
    <t xml:space="preserve">እዉነተኛ መሪ ለህዝቡ እና ለሀገሩ ተቆርቋሪ ዘራፊዎችን ሌቦችን መንጥሮ ያሶጣ ጀግና እግዚአብሔር አምላክ ቀሪ ዘመኑን በሰላምና በጤና ከቤተሰቦቹ ጋር ያኑርልን </t>
  </si>
  <si>
    <t>ግንድ አንደርጋቸው ራሱ ነው ቀስቃሽ ግና ከወንጀል ማምለጥ አትችልን</t>
  </si>
  <si>
    <t>አሰመሳይ  ገዱ አፌ ቅበ ጩቤ የሆነ ሰዉ ነበር ውስጣዉጥ ሴረኛ ነገር አሁን ራሰኽ ባመጣኸው ጣጣ ህዝቡን መምራትና ማሰተዳደር ሰላቃተህ የክልሉ ምክር ቤት እንኳ በተፈጠረው መፈናቀል  ሞት  ግጭት ለክልሉ ከፍተኛ ሐዘንና አንገት የምያሰደፋ መሆኑን ክብርት የክልሉ አፌጉባኤዋ በመግብያ ንግግራቸውን ገልፀውታል ታዳ በጎንደር የቅሜንት ሞትና መፈናቀል በዘመነ ገዱ አይደል የተከሰተው ብሄርን እየለህ ባጠቃላይ በአማራ ክልል የትግራይ አሳዶ መግደል ንብረት መዝረፍና ማቃጠል በገዱ ዘመን አይደል የኾነውስለ ጉዱ እም ይቅርታ ገዱ ማለቴን ነው ከዝህ በላይ መናገር አያፈልግም  ሰላም ለኢትዮጵያችን</t>
  </si>
  <si>
    <t>አልቻልኩም ብሎ መዉረድ ነበር ሳትዋረድ ለዘመናት በሰላም በፍቅር አንድ የነበረ ህዝብ አጣልተህ ደም ካቃባህ በኃላ አሁን ስልጣን መልቀቅ ከተጠያቅነት አያድንም</t>
  </si>
  <si>
    <t>ይህ አሲቂኝ የጣሮሞት የይምሰል ንግግር ዛሬ ሲመሻሽ ግዜ ነው የሚወራው እንዴ ጋሽ ገዱ በቃ ያለናንተ አዋቂ የለም አውቅን ብላቹሁ ነውህዝብ አንዳመት ሙሉ ሲታዘባቹሁ ከርሟል ማን ይሰራል ማን ነገር ይቆሰቁሳል ማን ስለ ፍቅር ይሰብካል ማን ሰለ ፀብ ይፎክራል የትሰላም አለ የትሰላም ደፈረሰየት ቦታ ህዝብ በግፍ  ተፈናቀለ  የትቦታ አንድ ሰው በጥላቻ ተገፋ ከየት ክልል ዩኒቨርስቲ ተማሪዎች በግፍ ተገደሉ ተባረሩ ተፈናቀሉ የኢትዮጵያ ህዝብ ምስክር ነው እውነት የተናገሩትን እየኮነኑ መዋሸት እስከመቼ ነው ሴራቹሁን የምታሴሩት  ጌም ኦቮር ይበቃችሓል አሁን ህዝብን እደፈለገ መንዳት አትችሉም</t>
  </si>
  <si>
    <t>አትዘናጉ ሰውየው የተሻለ ቦታ ተዘጋጅቶለታል ባህርዳር ማረሚያ ቤት እነማን ናቸው የተገደሉት</t>
  </si>
  <si>
    <t>ይመቸህ</t>
  </si>
  <si>
    <t xml:space="preserve">በእኔ አስተሳሰብ የመጪው ግዜ የኢትዮጵያ ስጋት ህወኣት ብቻ ነው ለምን በመጣው ለውጥ በጣም ስለተቃጠለ ኢትዮጵያን ለማተራመስ ለማበጣበጥ የማይፈነቅለው ድንጋይ አይኖርም ለምን ወደ መቀሌ በመባረሩ በጣም ተንጨርጭሯል ተናዷል እና የመጪው ግዜ የኢትዮጵያ ስጋት ወያኔ ህወኣት ብቻና ብቻ ነው  ሌሎች ሀገር ውስጥ የገቡ ፖለቲካ ፓርቲዎች የፖለቲካ ጨዋታዎችን ቢጫወቱም እንደ ወያኔ ስጋት ሊሆኑ አይችሉም </t>
  </si>
  <si>
    <t>ዳዋ ዘገባ ስትዘግቡ ልክ የሌላ ሃገር ዜጐች ነው የምትመስሉት ከችግሩ እራሳችሁን አግላቹ</t>
  </si>
  <si>
    <t>ኢትዮጵያ ተስፋ አላት ትበለጥገጋለች ሠላም ትሆነናለች ጠላቶቹዋ ያፍራሉ</t>
  </si>
  <si>
    <t xml:space="preserve">ስለኢትዮጵያ ኢትዮጵያውያን ብቻ ናቸው ሚያውቁት ሚወስኑት </t>
  </si>
  <si>
    <t>ኢትዮጵያ እጆቿን ወደ እግዚአብሔር  ትዘረጋለች</t>
  </si>
  <si>
    <t>ድምፀ ወያኔ በምርጫ ሠሞን ምን እናደርጋለን መሠለክ የህወሀት  መግቢያ በር ማለትም በምዕራብ ሁመራ በሠሜን ሊማሊሞ ሽሬ በወልድያ አላማጣ በምሥራቅ አዋሽን በሮች እንዘጋና በእጁ እንዳይመጣ ከወዲሁ እጁን አሣጥረን   ሀገራችንን ለማበልፀግ የሚበጀንን ፓርቲ በሠላማዊ እና በዲሞክራሢ እንመርጣለን በጀመርከው ይህንን ለአጎትህ ህወሀት ንገርልን</t>
  </si>
  <si>
    <t>የሄሁላፍራቻ መርግጥየለመድ እኩልነት ሲመጣ ለናንተባርነት ይመስላችሁዋል  ከሁን ቡሁዋላ የናንተን ግፍተሸክሙ የሚኖር ወጣት የለም ምርጫው በትክክል ከተድርገ ምንም ችግር አይኑርም</t>
  </si>
  <si>
    <t>ወሬኛም ያውራ ወሬ ይደርድርእኛ ግን ይህን  መከራ አንሻገራለን</t>
  </si>
  <si>
    <t>እውነት ነው የሄው የሆነው የኛ ሙስሊሞች ትግስታችን አለቀ ምሶሶው የነበርነው እኛው ነን እኛ ደግሞ ወደ እውነቱ ተመለስን ከእምነት እሚበልጥ ሀገር አይደለም ወላጅም የለም በእስልምና ከመጣብህ ♥ሞት በእመነታችን ሲመጣ ከፍ ያለ ክብር በእኛ እንዳለው እሱም ያውቃል</t>
  </si>
  <si>
    <t>አይዞን ጎበዝ ከበረታን ኛ እንሆናለን</t>
  </si>
  <si>
    <t xml:space="preserve">እራሳቸው ሴትእፑን ሰርትርው ለምን ነብይ ይሆኑብናል ለማያውቁሽ ታጠኚ በሏቸው </t>
  </si>
  <si>
    <t>እኔ  ተረኛ ነኝ የሚል በዝቶባታል ስጋቱ ትክክል ነው</t>
  </si>
  <si>
    <t>ኢትዮጽያ እንደ ሀገር በሰላም የምትኖረው ከብዙ መከራ በሇላ ነዉ</t>
  </si>
  <si>
    <t>የእግዚያብር  ይበልጣል በሰው ትብያ መሸበር የለብንም</t>
  </si>
  <si>
    <t>የጠንቋዮችን አስታየት አንሰማም</t>
  </si>
  <si>
    <t>አይ ዶር አብይ አህመድ እያየ ስንቱ ጀግኖች በሚስጢር እያስገደለ ነዉረዥም ምላስ ብቻ አለዉ እንጂ</t>
  </si>
  <si>
    <t>ዉሸታም ሌቦች እናዉቃቸዋለን እኮ</t>
  </si>
  <si>
    <t>ደንቆሮውና ከብቱ ጋላ ክብር ይግባው ገና አንደኛ እንሆናለንድሮም ጋላ እርሻ እንጅ ሀገር ማስተዳደር ከየት ያቃል</t>
  </si>
  <si>
    <t>አይሆን እግዚአብሔር ሟርታችሁን ያፈርሳል</t>
  </si>
  <si>
    <t>ምድር ቢልም የሰማይ ግን ሌላ ነው እግዚአብሔር ኢትዮጵያን ይባርክ</t>
  </si>
  <si>
    <t>ይህንሃሣብ  የሚጋሩ ፅንፈኖችይፈልጉታ  ለምሥሣሌ  በዋነት ህውሃት  ጥቅምየጎዳለበትሁሉ  ይፈልጉታል  ሥለዚህ  ኢትዮጲያ   ፈጣሪይጠብቃታል  ትፈርሣለችያሉሁሉ እራሣቸውይፈርሣሉ</t>
  </si>
  <si>
    <t>ኢያን በመሰለኝና በትንቢያ ቢሆን እስከዛሬ የለችም ነበር ኢያ በፈጣሪ እገዛ ትኖራለች ትቀጥላለች</t>
  </si>
  <si>
    <t xml:space="preserve">መቼም ቢሆን የጀርመን ድምፅ ሰለ ኢትዮጵያ መልካም አና ሰላም ተናግሮ አያውቅም   ምክንያቱ ደግሞ ግልፅ ነው   ጀርመን የኛ እና የኛዉን የዓለም ጦርነቶች የመራች እና ከጣሊያን አና ጃፓን በመሆን የአንድ ዘር የበላይነትን ከምታራምድ ሀገር ስለ ኢትዮጵያ ጥሩ ዜና አይጠበቅም ከዚህ ሁሉ የሚገርመው  ግን ጋዜጠኞች ተብዮዎቹ  በራሳቸው ሕዝብ  ላይ  ገና   ሳይጀምር ማሟራታቸው ነው </t>
  </si>
  <si>
    <t xml:space="preserve">በርቱ ጠንክራችሁ ስሩ አንደኛ እንሆናለን </t>
  </si>
  <si>
    <t>ምክረ ሀሳቡ ተገቢ እና ትክክለኛ ይመስለኛል</t>
  </si>
  <si>
    <t>ስለ ሃገራችን ውሰጥ ስለ አለው ፖሎቲካ  በትክክል  የተገለጸው  አሁን ነው ነገር ግን ስለመጪው  የምአውቀው አንድ አላህ ብቻ ነው</t>
  </si>
  <si>
    <t xml:space="preserve">ኣብይ ኣድጋ የነበረች ኢያ ወደ ታች አወረዳት ሰላም የነበረች ወደ እርስ በርስ ጦርነረት ለማስገባት እየሰራ ይገኛል ከኢሳያስ ና ኣረቦች ጋር </t>
  </si>
  <si>
    <t>ወያኔ በምድርም በሰማይም መጥፊያቹህ ደርሷል ኢትዮጵያ ግን ትነሳለች</t>
  </si>
  <si>
    <t>መተተኞች ወጋሁ አጋንንታዉ ትንቢት ምነዉ የዚችን ሀገር መበተን ቋመጡ ሲምራቹ ይቀራል    አትበተንምተስፋን የሰጠ የታመነ ነዉ</t>
  </si>
  <si>
    <t xml:space="preserve">ጠንክረን በመስራት ደረጃችን እናሻሽላለን </t>
  </si>
  <si>
    <t>የድርጅቱ ስም እራሡ ከሲኦል ቀበሌ አንዱን ይመስላል እራሡ ፍላጉቱን እና ምኞቱን ነው የጻፈው ከሞራል አንጻር አእንዲ አይነት ዘና አይጻፍም ትንቢቱ ከፈጣሪ የመጣ ካልሆነ  የወያኔው ድምጽ ነውእነርሱ ናቸው ትግራይ ምርጫ  አይካሔድም ብለው የሚፎክሩት</t>
  </si>
  <si>
    <t>ክልል  የሚባለው ቢከላ የአለማችን የሰላም ተምሳሌት ትሆን የበር</t>
  </si>
  <si>
    <t>አየ ጎሮቤት አገር ኢትዮጵያ የጨቅላው ሚኒስትራቹ ወጤት ነው ቻሉት እንግዲህ</t>
  </si>
  <si>
    <t>የሰይጣን ጆሮ ይደፈን</t>
  </si>
  <si>
    <t>ትርትር እዚህ ላይማ አፋችሁ ይፈታል</t>
  </si>
  <si>
    <t>የጦርነቱ መነሻ ደግሞ አዲስ አባባ እና ኬኛ ነው</t>
  </si>
  <si>
    <t>ህልም እልም ህልምልም  ሁኔታወች ቢያስፈሩም በጌታየ ተስፋ አልቆርጥም</t>
  </si>
  <si>
    <t>አምላክ ይድረስልን</t>
  </si>
  <si>
    <t>እንደ እግዚአብሔር ፍቃድ እትዮጵያ መኖሯን ትቀጥላለች</t>
  </si>
  <si>
    <t>ቡዳዎች ምንም አይከሰትም ኦሮሚያ  ተጨማሪ ጦር ያዘጋጀችው ለዚህ አይደል</t>
  </si>
  <si>
    <t>ሟርት በኢትዮጵያ ላይ አይሰራም</t>
  </si>
  <si>
    <t>በርግጠኘነት የምንነግራችሁ ይችን አገር ወደ ብጥብጥ የሚያስገቧት ማሀበረቅዱሳን የተባለ የሰይጣን ጥርቅምና አብን የሚባል የማሀይባን ስብስብ ነው እነዚህን ድርጅቶች መንግስት ከፍተኛ ቁጥጥርና ክትትል ሊደረግባቸው ይገባል</t>
  </si>
  <si>
    <t>ጠቅላይ ጥፋት እንጂ ምን ጠቅላይ ሚኒስትር አለ</t>
  </si>
  <si>
    <t>ሰላም እንዴት ነህ</t>
  </si>
  <si>
    <t>እኛ እሚጠብቀን እግዚአብሔር አለ</t>
  </si>
  <si>
    <t xml:space="preserve">ሟዋርተኞች በሏቸው ከላፉት ጊዜያት ችግር ከፖለቲኞች ግትርነትና ከሚመጣው ሀገራዊ ምርጫ ተነስተው ነው ያሟረቱት ግን ሀገሬ ኢትዮጵያ በእግዚአብሔር ጣልቃ ገብነት ሰላም ትሆናለች </t>
  </si>
  <si>
    <t>ስለሁሉም ፈጣሪ ያዉቃል</t>
  </si>
  <si>
    <t>እድሜ ለናንተ ኢያን ሰራናት ለምትሉት</t>
  </si>
  <si>
    <t>ይሄ የጠላት አሳብ ነው የዲያብሎስን ስራሊያፈርስ የእግዚአብሄር ልጅ ተገለጠ ይላል ቃሉ  ይህ የጠላት ሀሳብ በሀገሬ ላይ አይሆንም አይከናወንም  ኢትዮጵያ  እግዚአብሄር ወዳየላት ከፍታ ጠላት አይኑ እያየ   ጆሮው እየሰማ  ድል  በድል ትሻገራለች   እግዚአብሄር የምዋርተኞችን ምዋርት በመስቀሉ ሀይል ሽሮታል</t>
  </si>
  <si>
    <t xml:space="preserve">ውሸት ነው  ተቃራኒው ነው  ማንነትን ለማዳከም ሀገራዊነትን አላገባብ በማራገብ ነው ችግሮች የተቃረቡት የነፍጠኛው ነፋቂዎች የፈጠሩት ችግር ነው </t>
  </si>
  <si>
    <t>በናንተው ተንኮል</t>
  </si>
  <si>
    <t xml:space="preserve">ይሄን  መግለጫ ዛሬ ሳይሆን ከነሱ በፊት  ከዛሬ  ዓመት  በፊት  የወሎው ሸኽ ሁሴን ጅብሪል የነበሩት  የተነበዩት ነገር ነው       ሙሉ መፀሃፋቸውን አንብባችሁ የየራሳችሁን ፍርድ መስጠት ትችላላችሁ      አንብቡት   አሁን ላይ ስላለው የኢትዮጲያ ሁኔታ ቁልጭ አድርጎ ያሳያችኋል   መፀሃፉን ካጣችሁት ፦    ገብታችሁ  በስማቸው  ሰርች  አድርጉት  ይመጣላችኋል </t>
  </si>
  <si>
    <t>የትነበራቹ ስናልቅ ነው የማትረባ ደደብ</t>
  </si>
  <si>
    <t>ትክክለኛ ትንብያ ነው በመጪው አመት ሁለት ነገር ይጠብቀናል ይህም የከፋ ግጭት ወይም የሠላምና የደስታ ዓመታት ነው ይህ የሚሆነው የህዝቡን ልብ ትርታ እያዳመጠ ጥያቄውን በሠላማዊ የሚመልስ መንግስት ከተመረጠ ብቻ ነው እንጂ በኮማንድ ፖስት ማስተዳደር ማሰብ ከንቱ እሳቤ ነው</t>
  </si>
  <si>
    <t>የሰዉ ምኞት ሳይሆን በፈጣሪ ያለዉን ነዉ የሚሆነዉ</t>
  </si>
  <si>
    <t>አታሟርቱ ምድረ ሟርተኛ</t>
  </si>
  <si>
    <t>ወይ ግዜ የሰውልጅ በሁለት ቢላ ሲበላ ያሳየናል አንተ እኛ ላንተ ስንጮህልህ እነሱ በየፍርድ ቤቱ ሲያንከራትቱህ ዛሬ ደርሶ ወዳጅ መመሰሉ ምን ይሉታል ነው ወይስ አማራውን ያለእናንተ ድጋፍ አልቻልኩትም ነው ሲጀምር የዘር ክፍፍል ያመጣውስ ማን ሆነና ይገርማል እኔ ግን ምን ሰሩ ምንም አጠፉ እነሱን አሁን አልኮንንም ምክንያቱም ከዳር እስከ ዳር በሰሩት ይሁን ባልሰሩት ነገር ተወግዘዋል እርግጥም ነው ስልጣን ያገኙትም በትግል እንጂ በመሽሎክሎክም አልነበረም ግና በእስር አሰቃዩኝ ሊገሉኝ ፈረዱብኝ ስትሉ የነበራቹ ሁሉ ዛሬ ምን ይሆን የምትለምኗቸው አረ ተዋቸው አርፈው ተቀምጠዋል የምን እወደድ ባይነት ነው ሳይፈልጉ በግድ አስጠጉኝ ያሳፍራል አሳፋሪ ነገር ነህ</t>
  </si>
  <si>
    <t xml:space="preserve">ትህነግ ህወሃት ሰርቀው ካከማቹት ገንዘብ ሊቆነጥሩልህ እንደጠሩህና እንደሄድ መረጃ ደርሶናል  አንት አንጉልፋቶ ልበቢስ ያንን ሁሉ ግፍ እረስተኼው ሞራልህን በገደሉህ ገዳዮችህ ፊት በሌቦች ከተማ የባጥ የቆጡን ስትቀባጥር ስንሰማህ እጅግ አዘንን  እንኳን እስር ቤት ሞተህ ማንነትህን ሳናቅ በሀዘን ያልተንገበገብን  የኢትዮጵያ አምላክ አዳነን  አንት ቲብቲቦ ቆይ አባህ </t>
  </si>
  <si>
    <t xml:space="preserve">እንዳንተ አይነቱ ነዉ እንግዲህ ዜጋን አስተምሮ እቀይራለሁ የሚለዉ ቅድሚያ መለወጥ ከራስ ነዉ አቶ  የነጃ ቃል አቀባይ አትሁን </t>
  </si>
  <si>
    <t xml:space="preserve"> ቋንቋ ያለበትን ሀገር መምራት እንዲህ እንደፈለጉ የፈለጉበት እየዞሩ በግዴለሽነት መበጥረቅ ከይደለም ሆደ ሰፊነትን አስተዋይነትን ይጠይቃል ህገመንግስቱን ለፈጠሩት ሰወች ይህን ማለት ምን የሚሉት እዉቀት ነዉ ህወሀት ይህን ህገ መንግስት ለምን እንዳቦኩት በደንብ ያዉቁታል እና  አመት እነሱ አቡኸክተዉ መጋገር ያቃታቸዉን ነዉ በቀለ ገርባን የሚጠይቁት ማን ያቦካዉን ማን ይጋግራል ለምን  ዓመት መጋገር አቃታቸዉ እና አብይ እንዲያደርገዉ ይፈልጋሉ </t>
  </si>
  <si>
    <t>ይህ ሰውዬ በእውነት ተምሮዋልደደብ ነው ሲዳማ ሰው እርዶ ነው ክልል የሚጠየይቅው መንግስትደግሞ የዜጎችሁን ደህንነት መጠብቅ ስላለበት ነው በወታደር እንዲጠብቁ ያረገው</t>
  </si>
  <si>
    <t>በጣም ጥሩ ሰው ነህ አቅን ይዘህ ከአቅ መቆምህ በጣም ደስ ይላል ቂም መያዝ የሰይጣን ስራ ነው በርታ ወደፊት</t>
  </si>
  <si>
    <t>አዎ ዓመቱን ሙሉ ህዝብን አለማወያየትና ረብሽ እንድትፈጠር  ድራማ ሰርቶ ህዝብን መወንጀል ከእውነተኛ መሪዎች አይጠበቅም</t>
  </si>
  <si>
    <t>አንተም ምሁር ትባል ይሆናል እኮ</t>
  </si>
  <si>
    <t>አፈር ብላ ከብት ድሮም ከብት ነው ማፈርያ</t>
  </si>
  <si>
    <t>በቀለ ገርባ ሙሁር ከሚባል አህያ ሙሁር ብትባል ትሻላለች ለምን አህያ የምትሰራውን በቀለ ገርባ አይሰራም</t>
  </si>
  <si>
    <t xml:space="preserve">ባሁኑ ሰዓት ለኢትዮዮጵያ የሚያስፈልጋት እንደርሶዎ አይነት ሙሁር ነው እንጅ ምንም የማያውቁ ጫታሞች አይደሉም በፌደራሊዝም አንደራደርም ዶ ር በቀ እንወድሀለን </t>
  </si>
  <si>
    <t>መቀሌ ሙሁር ጠፋቶ በቀለ ገሪባን ወሰዱት ኪኪኪኪኪ አይ በቄ ድሮ በደንብ ገርፈው አስለፈለፋህ ዛሬ ደግሞ በደንብ ተገርፈህ ማመንህን ከጌቶችህ ቤት ሂደህ ትዛጥናለህ ዛጣናም</t>
  </si>
  <si>
    <t xml:space="preserve">የሚያደርገውን የማያውቅ እንዲህ ነው  የዚህ ሰው የአዕረምሮ ጤንነት ሁኔታ አጠራጣሪ ነው  ይህም ፖለቲከው የእብዶች መጠራቀሚያ መሆኑን ያሳያል </t>
  </si>
  <si>
    <t>ሲጀመር  ተጋላ ምንይጠበቃል  ጋላ ማለት ከጂ ደደብ ነው  ስለዚህ  በቀለ ገርባ  ማለት  ጋላ</t>
  </si>
  <si>
    <t>የጌታቸው አሰፋ ሱስ አለበት    ሀይላንድ   አንጠልጥለህ ላከው</t>
  </si>
  <si>
    <t>ሀይ በቀለ ጀርባ  ገርባ ነህ በቅጥ ነው የተመርክው  አንታ ብቻ ስትሆን  የአንተ ብጤ  አንገት ቆረጭ  ፍልጥ  ጆዋር  የተበለው  ክኦሮምያ ምድረ ገጽ  መጥፈት አለበቸው  እነንተ ኦሮሞን አትወክሉም  ስለ ሲደማ ሕዝብ ትነነገረለህ  በአንተ አፍ  ፉርሽክ</t>
  </si>
  <si>
    <t>ሀይ ሕድ ሌላ ቦታ ሄደህ ትቀበጠር አው  ተነግረሃል  የአንተም  ጭንቅለት  ወደ ሐለ  አተስብ እሽ  አንተንም  ክመንጠቆ ያወጠው  ጅግነው ዶር  አብ ነው  ክመነግርህ ይልቅ አርቀህ አስብ ዘረኛ ነህ እሽ  ስለ ደቡብ ምን  ያገበሃል   ቅል ጭንቅለት  አድስው እሽ</t>
  </si>
  <si>
    <t>በቃ ይሄ ሰውዬ በቁሙ ሞቶ ቀረ ማለት ነው</t>
  </si>
  <si>
    <t>ሲጀመር  የጥቁር አዋቂና ሙሁር  የለውም    ለኢትዮ ከሙሁሩ ይልቅ ገበሬው ነው የሚጠቅማት የበቀለገርባ  ሙሁርነት በነጪሲመዘን  ደቆሮነው</t>
  </si>
  <si>
    <t>ትናንት አፍህን አስከፍተዉ አንቃርህ ላይ የሸኑብህ ሰዎች ጋ ሂደህ ትቀባጥር ዘንድ እንዴት ሞራል አገኘህገልቱ</t>
  </si>
  <si>
    <t>እዉነትም ገረባ አላማዉን የማያዉቅ የሠፈር ወንዝ</t>
  </si>
  <si>
    <t>አቶ በቀለ ይሄ የሲዳማ ክልል እንሁን ጥያቄ በጨካኙ እና አረመኔው ወያኔ ጊዜ ተጠይቆ ነበር ለምን አልተመለሰም አሁን አገር ባልተረጋጋ ሰአት ለዉጥ በሰላም ባልቀጠለበት ሁኔታ ለጥያቄው ጊዜ ስጡን አንጂ የተባሉት እነሱ ትግስት በማጣት በአማራ በኦሮሞ እና በጉራጌ ንብረት እና ህይወት ላይ እርምጃ መዉሰድ ምን ማለት ነዉ</t>
  </si>
  <si>
    <t xml:space="preserve">አየ ጋላ ለካ እንደዚህ ናቸው </t>
  </si>
  <si>
    <t xml:space="preserve"> በቀለ ገርባ ፖሎቲካ ሌላ ዘረኝነት ሌላ   </t>
  </si>
  <si>
    <t>እንዴት አይነት የገማ ሠው ነው ለካ ያኔ ብልትህ ላይ ሀይላንድ ማንጠልጠላቸው ጥፋት አልነበረም</t>
  </si>
  <si>
    <t>የትግራይ ህዝብ ተጥንቀቅ ለስለላ ነው የሄደው</t>
  </si>
  <si>
    <t>አንተ ላታም</t>
  </si>
  <si>
    <t>እኛ ኢትዮጲያዊያን በክልልነት እየጠበብን ስንቸገር አለም በብዙ ነገሮች ርቆን እየታዘበን ነውስለዚህ ራሳችንን በጣም ማንቃት አለብን</t>
  </si>
  <si>
    <t xml:space="preserve">ይሔ ሰው ግን ከዚህ የኦሮሞ ብሔርተኝነት እንዲወጣ እግዚአብሔር እድል እየሰጠው ነው እስከ አሁን በሕይወት የሚኖር </t>
  </si>
  <si>
    <t>እኔ አንተን ፖለቲከኛ ነህ  ብለው ቃለመጠይቅ ሚያደርጉህ ጋዜጠኞች ናቸው ሚገርሙኝ</t>
  </si>
  <si>
    <t>እብድ እኮ ነው</t>
  </si>
  <si>
    <t>በቀለ ገለባከአበጣሪዎቹ ጋር</t>
  </si>
  <si>
    <t>ዱላ እና እስር  የሚወድለት ሰው ምን ይባላል  ለዚህ ሰው ማስታገሻው ወያኔ ነበረች ሰላምታ ሊያቀርብ ነው መቀሌ የሄደው</t>
  </si>
  <si>
    <t>ፌደራሊዝም የቱ ጋር ነው ያለው  ብሔርን ያለ ስፍር ስም ሰጥቶ ዛሬ እንዲህ እንዲገዳደል ያደረገው ህገ መንግስቱ ነው</t>
  </si>
  <si>
    <t>ዝም ማለትም አዋቂነት ነው</t>
  </si>
  <si>
    <t>ትክክለኛ ለህዝብ የቆመ ሙሁርጤናና ረጅም እድሜ ተመኜሁህ</t>
  </si>
  <si>
    <t xml:space="preserve">መጀመሪያ ራስህ ሰው መሆንክን ሳታምን ስለሌላው ብትዘላብድ ዋጋ የለውም ባለማስተርሱ መሀይም </t>
  </si>
  <si>
    <t>ይሄ ጡንቻ እራስ አይብ አንጎል አደለምሀገርውስጥ ለምን መቀመቅ አይሄድም ወይም አይገባም ይህንን የታሪክ አተላ አለቅላቂአለአላለ ቦታአትስጡት አልቅት</t>
  </si>
  <si>
    <t>አትፍረዱበት   ካህዩች ስለማይሻል  ጥንብ ጋላ</t>
  </si>
  <si>
    <t>ስለ ክልላችን አያገባህም በሰላም እየኖርክ ህዝባችንን ታባላለህ እኛ የምንፈልገው ልማትና ሰላም ነው አብይ በርታልን</t>
  </si>
  <si>
    <t>ውሻ  መልሶ  ከጥፋቱ  ይሉሀል  በቀለ  ገርባ  ነው</t>
  </si>
  <si>
    <t>ይሄ ሰውዬ ግን እስከዛሬ አማርኛ ይናገራል</t>
  </si>
  <si>
    <t>ሀይ በቀለ ጋራባ  እንደገና ይገርቡህ ጀመሩ</t>
  </si>
  <si>
    <t>በስርቤት እያለህ ምን ስትል እደነበረ እናቃለን እዴት አሁን ህገ መንግስቱ ችግር የለበትም ልትል ቻልክ ሆድህ ስለሞላ</t>
  </si>
  <si>
    <t>ከብት ጋላ ድንቄም መምህር</t>
  </si>
  <si>
    <t>የዚህን ሰው መጨረሻ በህይወት እያለን ያሳዬን አንበርክከው ሽንቱን ያሸኑትን ሰዎች ለማስደሰት የማይፈነቅለው ድንጋይ የለም ደግነቱ የምሁር ድንጋይ በዝቷል ከሚፈነቅለው ድንጋይ መሀል ራሱን ያገኘውና እንገላገላለን</t>
  </si>
  <si>
    <t>አቶ በቀ ከሞላ ጎደል ንግግራቸውን ተከታትያለው አርፍ ነው</t>
  </si>
  <si>
    <t>ምና አባቱ አገባው ስለ ክልል እሱን ይሄ አጁዛ ሽማግሌ</t>
  </si>
  <si>
    <t>ቀይ ሽብር ቢሰጠት ይመረጣል ደደብ ዳግማዊ ህዉሀት</t>
  </si>
  <si>
    <t>የአይጥ ምስክር ዲንቢጥ አለች እማማ ራሱን ከኢትዮጵያ የፖለቲካ እርሾነት በፍጥነት ወደ ፖለቲካ አተላነት የለወጠ ሚስኪን ፍጡር</t>
  </si>
  <si>
    <t xml:space="preserve">አቶ በቀለ ገረባ ፖለቲካ የሚባለው ነገር ለአንተ አልተፈጠረም  </t>
  </si>
  <si>
    <t>አንተ መምህር ሳቶሆን  ከብቶች ለመጠበቅ እንኻን በቂ አትመስለኝም  ለካ ሰው ካልተናገረ  ሞኙና በሳሉ አይታወቅም</t>
  </si>
  <si>
    <t>ተናግሮ ሙቷል  ማን ከእስር  እንዳስፈታው የማያውቅ ሕፃን</t>
  </si>
  <si>
    <t>ልበሏት ያሰቧትን አሞራ ይሏታል ጅግራ እንደት እንዴት ጠመዘዜው አያምርብልም</t>
  </si>
  <si>
    <t>ለቋንቋ አዝኖ ሳይሆን ብሔራዊ ቋንቋ የአማራ ነው ብሎ ስለሚያስብና ብሔራዊ ቋንቋ መዳከም ኢትዮጵያን ለማፍረስ ወሳኝ ነው ብሎ ስለሚያስብ ነውየሲዳማ ክልል መሆንንም የደገፈው አንድነትን በማሳሳት የተከፋፈልን ለማድረግና ህብረት ለማሳጣት ነውኦሮሚያ ሠፊ ክልል ነው ለምን  ወይም  ክልል አይደረግም ብለህ ብትጠይቀው ግን ካሜራውን ይሰብራል    ስለ አብሮነት አይናገርም ስለ ብሔራዊ ቋንቋ አይናገርም</t>
  </si>
  <si>
    <t>በዚህ እድሜ ትቀላለህ ሌንጬጫሙ</t>
  </si>
  <si>
    <t>ግም  ከአዳማ  ከፊንፊኔ ስንቅ ሰንቆ ወደ አሰላም ጭምር መላኩና ወንጀሉን የፈፀሙት  ሰዎች አማራ መሆናቸው  ቀሪዎች ከደቡብ መሆኑን ፖሊስ አስታወቀ</t>
  </si>
  <si>
    <t>እነማን እደሆኑ ይነገርን ህዝቡም ይውቃቸው እደው ብደፈነው ይዘናል እያላችሁ የህዝቡን ሰላም አበብጥብጡት አይጥ በበላ ዳዋ ተመታ አታድርጉት</t>
  </si>
  <si>
    <t>ከዚህ በላይ ምን ይፈፀማል ዕቅዳቸው ተሳክቷል</t>
  </si>
  <si>
    <t>ቆማጣ ምንአባክ ተፈጥናለህ  ከሞተ በሁላ ፈጥነህ ሞተሀል</t>
  </si>
  <si>
    <t>ምን ዓይነት የፖለቲካ ዓላማ ተለይቶ ለህዝብ ይገለፅ</t>
  </si>
  <si>
    <t>ሕወሀት ናቸው ለማለት ለምን ይፈራል</t>
  </si>
  <si>
    <t>ያው የኦሮሚያ ፖለትከኞ ስለሆነ ነው ህዝብ ሲጮህ የከተማው ጽጥታ አካል የክልሉ ጸጥታ አካል ሁላ ቀድሞ መድረስ እየቻሉ ሆን ብለው ህዝብ ሲጨፈጨፍ ሽፋን ሰጥቶ   ጸጥ ብለው ህዝብ ካለቀ ቦኃላ ተጠርጣሪ ተይዘዋል ምናምን የሚትሉት</t>
  </si>
  <si>
    <t>ከመቼም በላይ አንድነትን ለኢትዮጵያ ህዝብ ማጠናከር አዋጭ  ነው   መንግስትንና ህዝብን አስፈራርቶ የምገዛ ቄሮ ማን እንደሆኔ  ማየት ይቻላል</t>
  </si>
  <si>
    <t>ወደፊትም መደረግ ያለበት ፍርጥ ያለን ነገር መሆን አለበትስልጣን ለመያዝ  በሶስት ክላሽ ቤተመንግስት ገብተው ነው የፖለቲካ አላማየትኛው ፖርቲ አባል ናቸው ከጀርባ አሉ እነማን የሆነ ድፍን አታርጉ ገለጥለጥ አርጉ አትሸፋፍኑካልሆነ ማንም አይምኝም</t>
  </si>
  <si>
    <t xml:space="preserve">እውነት እላችሁለው የጃዋር ሴራ ነበር ደግሞ ጀዋር ስልጣን ከሚይዝ ኢትዮጵያ ብትበታተን ይሻላል </t>
  </si>
  <si>
    <t>ክፉ ለሰራ ሰው መደበቁ ጥቅም የለውም ግን በመገለፁ የሚሸሹ  ካሉ ቅድሚያ እነሱን መያዝ</t>
  </si>
  <si>
    <t>ለሌሎች ትምህርት እንዲሰጥና ሌላ የከፋ አደጋ እንዳይደርስ  ውጤቱን አትጎትቱት  ለሕዝብ ቶሎ ይገለፅ</t>
  </si>
  <si>
    <t>ካልፈራችሁ አሉ አሁንም</t>
  </si>
  <si>
    <t>ኦህዴድ እራሥህን ፈትሽ የኦሮሚያ ፖሊሥ አመራሮችንም ፈትሽ ከኦህዴድ ተቆርጠው የተወገዱ ዝተቶችንም ፈትሽ ንም ጠርጥር ማሥጠንቀቂያ ከማብዛት ህጋዊ እርምጃ ውሰዱ</t>
  </si>
  <si>
    <t>ምንጌ መርጥ መሪ ነበር ግን አረጀ</t>
  </si>
  <si>
    <t>ማፈሪያዎች ከህዝብ ልጅ የሚያመልጥ አንድም ዬለም</t>
  </si>
  <si>
    <t xml:space="preserve"> ሠው ተያዘ  ከኦሮሚያ ተበዳዩ ያዲሳባ ልጆች እስካሁን በግምት ከ በላይ በፖሊስ ታፍሠዋልአፈሳውም አልቆመም ለኔ ከአፓርታይድ አይተናነስም ይህ አገዛዝስደት በሐገሬ  </t>
  </si>
  <si>
    <t xml:space="preserve"> አብይ ለላ ሰው ነው ይፈተሽ ኦነጎች ስመጡ ለምን ከሀገር ወጣ</t>
  </si>
  <si>
    <t>ላኪ አልባ ተላኪዎች  ድክመትን መቀበል ሙልካም ነው  አወዛጋቢ መግለጫ ላኪ አልባ ተላኪዎች</t>
  </si>
  <si>
    <t>ሁለት ቀን ሙሉ የኛ ቄሮ የምትሏቸው ደንቆሮዎች ሲጫወቱባቸው የት ነበራችሁ</t>
  </si>
  <si>
    <t>አሁን የተያዙት  ሰወች ለምን የሞት ፍርድ አይሰጣቸውም  በህግ አምላክ</t>
  </si>
  <si>
    <t>አይ ፈጣኖቹ ፓሊሶች</t>
  </si>
  <si>
    <t>ከዚህ በላይ ጉዳት ምን አለ   ሰልጥነናል በሚባልበት በአሁኑ ጊዜ የሴት ልጅ ጡት ሲቆረጥ እርጉዝ ሴት ስትደፈር የሰው ልጅ እንደከብት ሲታረድ ከዚህ በላይ ምን እንሆናለን   አስከሬን መቃጥል ነው የቀረው</t>
  </si>
  <si>
    <t>በቡራዩ አካባቢ የተፈፀመውን ወንጄል እንገሌ ናቸው የፈፀሙት መባሉ ለህዝቡ ጥቅም የለውምወንጀሉ ሲፈፀም በአካባቢ የሚገኙ የፀጥታ ኃይላት የት ነበሩ</t>
  </si>
  <si>
    <t>ኮሚሽነሩ በ ኤል ቲቪ ቡራዩ ላይ የተከሰተው ግጭት እንጂ ጥቃት አይደለም ብሏልይህ ደግሞ እጁ እንዳለበት ታላቅ ማመላከቻ ነው  ምክንያቱም ያሰማራቸው የፀጥታ ሃይሎችየክልሉ ፖሊሶችተፈናቃዮቹ እንደተናገሩት ያን ሁሉ ግፍ ሲፈፅሙ ቆመው ያዩና ከወንበዴዎችም ጋር በኦሮምኛ ቋንቋ ሲሞዳሞዱ እንደነበረ ነው</t>
  </si>
  <si>
    <t>ሕዝብ ካለቀ እና ንብረት ከወደመ በኋላ መግለጫ ከማውጣት አስቀድመው ማስቆም ይገባ ነበር ማን ያውቃል በግርግር መሃል ንፁሃንም ሊታሰሩ ይችላሉ</t>
  </si>
  <si>
    <t>በኦሮምያ ክልል ፖልስና ቀሮ ተጣምረው  በደንብ ክትትል እንድያደርግ ይገበቃል</t>
  </si>
  <si>
    <t>በውሸት ሁለት አመት ሞላው</t>
  </si>
  <si>
    <t>ውሽታም  የጁዋር ተላላክዎች ቀሮዎች ናቸው</t>
  </si>
  <si>
    <t>እውነት ያለው ህዝብ ውስጥ ነው ራሱን ከመንግስት ጋር አጣብቆ የሚኖር ፖሊስ ከእውነት አርባ ክንድ የራቀ ነው ህዝብን ያላማከለ የፖሊስ የሰጠውን መረጃ ተውትና ወደ ሰፊው ህዝብ ዝለቁ</t>
  </si>
  <si>
    <t>ከዚህ በላይ ምን ይሁን</t>
  </si>
  <si>
    <t>አዎ ኦሮምያ የመገንጠል የፖለቲካ አላማ ያለው</t>
  </si>
  <si>
    <t>የታማኝ በየነ ጨቅላዎች ናቸው</t>
  </si>
  <si>
    <t>ምን ጊዜም አይሰከለቹውም አሁንም መንግስት ለህግ አቅርቦ ለህዝብ መሰወቅ አለባት</t>
  </si>
  <si>
    <t xml:space="preserve">ጋዜጠኛ ነኝ ሁሉ ጋዘጠኛ አይደለም ያለው እስካሁን አስታውሳለሁ በትክክል አማርኛ መናገር የማይችል ሰውዮ ሚኒስተር ሁኖ ቀለደብን ለምን ስልክ ይዘጋል ሲጨፈጨፉ የማይመስል ነገር ያወራል ግራ የገባው ነው </t>
  </si>
  <si>
    <t>እስከ አሁንም ጭምር በሌላው ህዝብ  ብሄረሰብ እና ብሄር  ቁስል እንጨት እየሰደዳችሁ በማስለቀስ የፖለቲካ ቁማር ስትጫወቱብን ቆይታችኃልኖራችኃል አሁን በቀጥታ ተጠያቂ ናችሁ ማፈግፈግህ ማስመሰል ወላ ሃንቲ የለም</t>
  </si>
  <si>
    <t>የተከበሩ ባስቸኳይ ለፍርድ ይቅረቡ</t>
  </si>
  <si>
    <t>ምን ትሸፋፍናላቹ ወዴት ወዴት በማንንም አታሣቡ እንንተው እራሣቹ እሮሞች ናቹ አላማቹም እቅዳቹም ነበረ እሡ ነው ያሣካቹት</t>
  </si>
  <si>
    <t xml:space="preserve">ኢትዮጵያ ውስጥ ማውራት እና የህዝብን ሀሳብ መስማት ካቆሙ ወደ  ዓመት እየገቡ ነው </t>
  </si>
  <si>
    <t>አረ ተዉ ጎበዝ መንግስት ወንጀለኛን መያዝ እንጂ የማሳወቅ ግዴታ የለበትም ሲቀጥል ቄሮ ይህን የማድረግ ፍላጎት ቢኖረው ከለውጡ በፊት ሲታገሉ ማድረግ ይችሉ ነበር ስም ለመስጠት ባንቸኩል ጥሩ ነው ስንደግፍም ስንቃወምም ምክንያታዊ ብንሆን ጥሩ ነው ባይ ነኝ</t>
  </si>
  <si>
    <t>በክ አተሹፍብን ጭቃ ነክ</t>
  </si>
  <si>
    <t>በአስቸኳይ ድርጊታቸው በግልፅ ለህዝብ ይገለፅ</t>
  </si>
  <si>
    <t>ይኸ ከብት የሆነ ሰውዬ ከ  ሰው በላይ ተደብድቦና ታርዶ እየሞተ  ከዚህ የከፋ ምንድን ነው የጠበቀው ፖሊስ እኮ መልከዓ ምድሩ ስለማይመች መድረስ አልቻልንም ነው ያለው አፍንጫው ስር ያለን ቦታ</t>
  </si>
  <si>
    <t>ትክክለኛ ዳኛ ካለ እዉነታዉን ለህዝብ ይነገር  በደል በዛብን  የቀድሞ ባለስልጣናት በአራቱም የኢትዮጵያ አቅጣጫ ያሉት የቀን ጅቦች ይፈተሹ  ወዳችሗለሁ</t>
  </si>
  <si>
    <t>ሲጀመር ኦሮሚያ ፖሊስ ዋና ተጠያቂው እሱ ነው ከቨር የሰጣቸው</t>
  </si>
  <si>
    <t>ዶክተር ነገሪ አሁንም እድገት ያስፈልጋቸዋል       የቡሪዮ ከተማ ኮምኒኬሽን ሀላፊ መሆን አለባቸው</t>
  </si>
  <si>
    <t>አባ ዱላአቶ ምናሴ የት ገቡሳ</t>
  </si>
  <si>
    <t>በርቱና ሁሉንም ግልፅ በሆነ መንገድና ሌላው በሚማርበት መልኩ ለሕግ አቅርቧቸው</t>
  </si>
  <si>
    <t>ገነ የወጣል ተላላኪ</t>
  </si>
  <si>
    <t>የከፋ ጉዳት ይደርስ ነበር አሳቃቹን ከዚ በላይ የከፋ ወንጀሎ አለ እንዴስው ገደሉ</t>
  </si>
  <si>
    <t>ማንነታቸዉ ከታወቀ እርምጃ የማይወሰድበት ምክንያት ምንድነዉ</t>
  </si>
  <si>
    <t>እነማን ናቸው እንወቃቸው ዝን ብላችሁ ታወሩና በሃላ የት እነመመን እንደሆኑ አይታወቅም መልሦ ደሞ ችግሩ ይፈጠራል</t>
  </si>
  <si>
    <t>የኦሮሚያ ፖሊስወታደሩ በሚደረገው ኢ አብዓዊ ድርጊት ለምን ዝም ይላሉ ፖሊስ የምርመራ ውጤት  አለመግለፅ የአቅም ችግር ወይስ ሆን ብሎ የሰጣቸው ታማኝነት የሌለው መሆኑ</t>
  </si>
  <si>
    <t xml:space="preserve">ቄሮ አይምሮ የለውምዝም ብሎ የሚነዳው እግዚአብሔር  ሰው ሲፈጥረው  አህምሮ እንዲ አስብ የተፈጠረው ከእንደ እንስሳ መመራት አያዋጣም  ቄሮ የወንበዴ ቡድን ነው </t>
  </si>
  <si>
    <t>ጀዋር መሃመድ የተባለው አክቲቪስት በአዲስ አበባ የኦነግ አመራሮችን ሊቀበሉ የወጡ  የኦሮሞ ወጣቶች ተገድለዋል በማለት ህዝብን ከህዝብ የሚያጋጭ የሀሰት መረጃ በሚድያ ተናግሯል እንዲህ አይነት መረጃ በመንግስትም ሆነ በግል ሚዲያዎች አልተነገረም ፖሊስ ወይንም የመንግስት የደህንነት መስሪያቤት ስለዚህ ጉዳይ የሚያውቁት ነገር የለም የአዲስ አበባ ነዋሪም እንዲህ አይነቱ ድርጊት ስለመፈጸሙ የሚያውቀው ነገር የለምጀዋር መሃመድ የተባለው ግለሰብ ህዝብን ከህዝብ የሚያጋጭ የሀሰት መረጃ በግልጽ እያሰራጨ በመሆኑ ጉዳዩ የሚመለከታቸው የመንግስት አካላት ቢያንስ ምርመራ ሊያካሂዱበት ይገባልሁሉም ዜጋ ጠቅላይ ሚኒስትሩን ጨምሮ በህግ ፊት እኩል እስከሆኑ ድረስ እንደ ጀዋር ያሉ ግለሰቦች የሀሰት መረጃ እያስተላለፉ ህዝብን ሲያጫርሱ ዝም ብለው የሚመለከቱ የመንግስት ባለስልጣናት ከተጠያቂነት አያመልጡም</t>
  </si>
  <si>
    <t>አሁንማ  ዘረኝነት  አሥጠላን   ጉራ   ብቻ</t>
  </si>
  <si>
    <t>በፍጥነት እርምጃ ባይወሰድ ኖሮ አሉ ማለት</t>
  </si>
  <si>
    <t xml:space="preserve">የቡራዮን ብቻ ሳይሆን ማጣራት ኦሮሞ አአ እንዳይገባ ስያተራምስ የነበረዉ አካልም አክሎ ብጣራ ጥሩ ይሆናል ጎበዝ ታይቶ የማይታወቅ በለዉጥ ህዴት ዉስጥ ሆነን አየን </t>
  </si>
  <si>
    <t xml:space="preserve">ከጀርባ ሆነው ህዝቡን የሚያጫርሱት ከታወቁ በቁጥጥር ስር ውለው  የማያዳግም እርምጃ ይወሰድባቸው ሰብአዊ መብት ለነብሰ ገዳይ አይሰራም </t>
  </si>
  <si>
    <t>አሁንም የተያዙት ሰዎች ማንነተቻዉ ይፈ ይደራግልን መደበበቁ ለኢትዮጵያ አይበጅም</t>
  </si>
  <si>
    <t>ለምን ሰው እስኪያልቅ ንብረትእስኪያልቅ ሴትልጅ እናት ከባላ ነጥለው እስኪደፍሩ ምን ትጠብቃላቹ በጊዜውማ ሁሉምነገር ይረጋጋል እናተግን ለችግሩ ተባባሪና አቀንቃኝ ይመስል ወደዃላ መሸሸት ለምን ገና ጨረፍታው ሲሰማ ዝግጁመሆን አነበረምወይ ሚበጀው</t>
  </si>
  <si>
    <t>መንግስት አሁን ማደረግ ያለበት ባጨሩ ወደ አገሩስጥ የገበ ተቃዋሚ የነበሩ    አመራሮችን ሰብሰቦ አላማቸሁን መጠየቅ በሁለት ከፍሎ ማስቀመጠ ቁጥጥርማድረግ አለበት  ካሁን በዋላ ወደ ጎረቤት አገር መገሰገሰ ማቆም  አገሩስጥ አቋመን አሰተካክሎ መሰራት ቆራጥ  የሁነ መግለጫ መሰጠት እዝበን ሰላም  የሚነሳሁን አካል መምታት መንግስት  እንዳለ ለእዝቡ ማሳየት እራስን አለማስደፈር እንደዚ ካሎን መናናቁ አይቀሬ ነዉ ቢታሰብብበት ጥሩ  ይመሰለኛለ ከዚ በዋላ አንዱ የሞት ሌላሁ አይኖርም</t>
  </si>
  <si>
    <t>ለራሱ ሳይገባው እኛን ማደናገር</t>
  </si>
  <si>
    <t>እበከችሁ እርምጀ  መዉሰድ  የተሸለ አመረጭ ነዉ</t>
  </si>
  <si>
    <t>ከዛ እንደለመዳችሁት በወንፊት ይሁን በነጠላእያጣራን ነው እያላችሁ የወገኔ ደም ፈሶ ይቀራልምድረ ደነዝ</t>
  </si>
  <si>
    <t>ከዝ ድንጋጠ ድምጥ መቸ ልገላገል ሀይ ፈጣር ወደት ነህ</t>
  </si>
  <si>
    <t>የትግራይ ወጣቶች አይባልምበስነምግባር የታነፁ ንፁህ  የትግራይ ወጣት በብዛት እንዳሉ ሊታወቅ ይገባልነገር ግን በማይካድራ የመሸጉ  ርህራሄ የጎደላቸው የደደቡ ትህነግ ቅጥረኛ  ጨካኝ ሰው መሳይ አውሬዎች  ንፁሃን ህዝብ በግፍ አረዱ ተብሎ ይስተካከል በዘር ማጥፋት ወንጀልም ተከሰው ከያሉበት ታድነው ለፍርድ ይቅረቡ</t>
  </si>
  <si>
    <t>ሰው ለምን ይሁን እያደር ክፉ</t>
  </si>
  <si>
    <t>የሞኞች ስብስብ</t>
  </si>
  <si>
    <t xml:space="preserve">የውሸት አስመሳይኢ ሰ መ ጉከዚህ በፊት ኦሮሚያ ለይ አማራው ሲጨፈጨፍ ዝም ብሎ ተመልክቶ አሁን ግን ለህዝብ ተቆርቃሪ  በመምሰል አታታሉ </t>
  </si>
  <si>
    <t>የምን ኢሰመኮ አለን ደግሞ</t>
  </si>
  <si>
    <t>እጅግ ያሳዝናል ድጋፍ ሊደረግላቸው ይገባል</t>
  </si>
  <si>
    <t xml:space="preserve">እውነት ጊዜው ጠብቖ ይወጣል </t>
  </si>
  <si>
    <t xml:space="preserve">ማይ ቓድራ ነው የሚባል ማይ ካድራ አደለም </t>
  </si>
  <si>
    <t>ፍርድ የእግዚአብሔር ነው ከምድር ከዚህ መንግስት መቼም ፍርድ አይገኝም ኢትዮጵያን የደም መሬት አረጋችዋት ቆሻሻ ፓለቲካ</t>
  </si>
  <si>
    <t xml:space="preserve">የሞቱት ተጋሩ የተከሱሱት ተጋሩ የአብይ ወታደር ተጋሩን ገደለ መሸፋፈን መዋሸት አይስፈልግም ሀቁን ከቦታው ታገኙታላቹ </t>
  </si>
  <si>
    <t xml:space="preserve">አማሮችና ወልቃይቴዎች ልዩነቱ አልገባኝም </t>
  </si>
  <si>
    <t xml:space="preserve">እናንተ ይህን  እኮ ዛሬ ስላያችሁት ነው ትህነግ እኮ እድሜውን ከአማራ ምድር ቆርሰው በወሰዱት በወልቃይት በጠገዴ በማየይጸብሪ በራያ ባለ አማራ ላይ ጀኖሳይድ ፈጽሟል </t>
  </si>
  <si>
    <t>ብጥለው ገለበጠኝ  ነው ነገሩ ይህ ሁሉ ግፍ ከደረሰባቸው በኋላ ደግሞ ግፋቸውን ተቀምተው ለፓለቲካ ግብአት ትግሬ ጨፈጨፈ ማለት ከባድ ዋጋ ለወደፊቱ ያስከፍላል</t>
  </si>
  <si>
    <t>ከዚህ በኋላ ግን ለጁንታው አይደለም  ሰዓት  ሰከንድ ሊሰጠው አይገባም</t>
  </si>
  <si>
    <t>ኢሄም ድርጅት ዝም ብሎ ነው የሚንበጠረቀው</t>
  </si>
  <si>
    <t xml:space="preserve">እንደማታምን አውቃለሁ ግን እንድታነበው እጠራሀለሁ </t>
  </si>
  <si>
    <t>ማይካድራ ከተማ በ አማራ ክልል ዉስጥ እንጂ በትግራይ ዉስጥ አትበሉ የታሪክ ስህተት ሰላሣ አመት ተሰርቶበታል እና ጥንቃቄ ይደረግ አሁንም</t>
  </si>
  <si>
    <t>ማይካድራ የአማሮች የደም መሬት ናት ሀውልት ይቁምላቸው</t>
  </si>
  <si>
    <t>የትግራይ ህዝብ ሆይ ከክልልህ ውስጥ የሰው አውሬወች አሉ እነዚህ  አውሬወች የኢትዮጵያን የመከላከያ  ሀይል አርደዋል  መሳሪያውን ቀምተዋል እንደዚሁም የሀገሪቱን የጦር  መሳሪያ  መካዝን ሰብረው  ዘርፈው እነሆ  ዛሬ  በአንተው  ከተማ  ገብተው  ተደብቀዋልየሀገሪቱ  የመከላከያ  ሀይል  የተደበቁበትን ከተማ መቀሌን ከቧል በእኔ አመለካከት የመቀሌ  ነዋሪ  ማድረግ  ያለበት ኛ ወንጀለኞቹ  የተጠለሉበትን መጠቆም ወይም ኛ እጅ እንድሰጡ ማግባባት ሌላው ኛበዶክተር አብይ የተሰጠው ቀነ ቀጠሮ ከማለቁ በፊት ከተማውን ለቆ ቀህ መውጣት ነውይህን የማታደርግ ከሆነ  ለነሱ  የሚተከሰው ፍንጣሪ በአንተና  በቤተሰቦችህ ላይ ታላቅ  አደጋ  ሊያደርስብህ  ስለሚችል ነው ️የትግራይ ህዝብ ልታውቀው የሚገባው ከእንግድህ ወድያ  ወያኔወች  የሀገርን የመከላከያ ሀይል  ያረዱና ደም የጠጡ መኖሪያቸው  ከመሬት በታች ወይንም እስር ቤት  ነውና አትጠራጠር ለአንተም አበጁህም  ️</t>
  </si>
  <si>
    <t>መረጃችሁ ታማኝ ሆኗል</t>
  </si>
  <si>
    <t>እናንተ ግን ይሄንን ትግራይ ክልል ማይካድራ ማለታችሁን ብታቆሙ ይሻላልትግራይ ውስጥ ማይካድራ የሚባል ቦታ የለምማይካድራ ያለው አማራ ክልል ውስጥ ነው</t>
  </si>
  <si>
    <t xml:space="preserve">ምንም ማረግ አይቻልም እመኑኝ የ ደጋፊ የሆናችሁ  ወደደም ተጠላም ግብአተ መሬቱ ሩቅ አደለም ቅርብ ነው  አብረን እቀብራለን ባይሆን ቀብሩ ሲፈፀም መገኘት እድትችሉ  ፍቃድ ማውጣት ይኖርባችኋል </t>
  </si>
  <si>
    <t xml:space="preserve">ትህነግ ማይካድራ ብቻ ሣይሆን መተከል  ጉራፈርዳ ምራብ ወለጋ በአማራወችላይ የዘር ማጽፍት ወንጀሎች በቀጥታና በተዘዋዋሪ ተሣትፎል </t>
  </si>
  <si>
    <t>የማይካድራው እልቂት በአማራ ሚሊሻ የተፈፀመ ነው</t>
  </si>
  <si>
    <t xml:space="preserve">የዚህ አገር ነገር ይገርመኛል ሁሌም እውነት እንተደበቀች እውነታው ይሄውና  </t>
  </si>
  <si>
    <t>እውነታው  ይህ ነው</t>
  </si>
  <si>
    <t xml:space="preserve">አቤት የነፍጤ ውሸት ወለጋ መተከል ጉሊሶ ተጨፈጨፍን ብላቹን ነበር ምነው ይሄ ሁሉ ሳይጣላ እዚህ ላይ በረታቹ </t>
  </si>
  <si>
    <t xml:space="preserve">ያሳዝናል ወይ ማይካድራ   ለተወሰኑ አመታቶች  እዛ ነበርኩ  በፊትም  የተወሰኑ ብሔሮች ይጣሉ ነበር   የሚገርመው  የትግራይ ተወላጆችኮ  አስታራቂ ነበሩ  </t>
  </si>
  <si>
    <t>ይችን ዘገባ መስራታቹ ግን ከወያኔ ጋር ካላች ጋብቻ አያፋታችሁም ነው ወይስ ወያኔ ሞተ ብላቹ ተስፋ ቆረጣቹ</t>
  </si>
  <si>
    <t>ይህ የድምፀ ወያኔዎች አማሀሪክ ነው እንዳትሸወድ</t>
  </si>
  <si>
    <t>አብይና የአማራ ልዩ ሀይል እና ፎጣ ለባሾች ይጠየቁልን</t>
  </si>
  <si>
    <t>አብይ የሾመው ሰው ከዚ ውጪ ምን ይላል መንግስት እጁ ከሌለበት ለምን ለገለልተኛ አካል እንዲያጣራ አይከፍትም  ️</t>
  </si>
  <si>
    <t>የአብይ ኢሰመጎ ወሬ አለብክ</t>
  </si>
  <si>
    <t>የእዜማና የአብን የጋራ መግለጫ በምል አስተካክሉት</t>
  </si>
  <si>
    <t>ህውሓት የሂትለር የባሰ ጨፍጫፊ ሃይል ነው መደምሰስ አለበት ተጠያቂ መሆን አለበት</t>
  </si>
  <si>
    <t>በዚህ ሰአት ወደ ሱዳን ተሰደዱ የሚባሉት የሳምሬ ገዳይ ቡድን አባል ናቸውይህን ከቦታው ያለ ሰው አረጋግጧል</t>
  </si>
  <si>
    <t>ሺ ነገር ብታወሩ ከጦር ወንጀለኝነት አታመልጡም</t>
  </si>
  <si>
    <t>የዘር ፍጅት ነው በቃ ህወሀትና ደጋፊዎቻችው ዋጋ ይከፍላሉ</t>
  </si>
  <si>
    <t xml:space="preserve">ወይ ጌታ ሆይ ዙሪያውን እንዲ ተጨካክነን </t>
  </si>
  <si>
    <t xml:space="preserve">አሁን እዚህ ላይ ከወያኔዎች ጋር መከራከሩ ጠቃሚ አደለም ምክንያቱም የቆየ ማንነታቸውና ተግባራቸው ሁሉ ውሽት  ግድያ  ዘረፋና ማፈናቀል ናቸው ይሄም በደንብ በማስረጃ  ተጠርንፎ  የተቀመጠ ሃቅ ነው  ሐጎስ ያዙኝ ልቀቁኝ ስላለ እውነትነቱ አይቀየርም  </t>
  </si>
  <si>
    <t>ጥሩ ሀሳብ ነው</t>
  </si>
  <si>
    <t>የአማራ ሰብአዊ መብት ኮሚሽን የዘገበው</t>
  </si>
  <si>
    <t>የአማራ ሰብዓዊ መብት ኮሚሽን ተብሎ ቢጠራ ይገልፀዋል በኦሮሚያ እየተፈፅመ ያለው ኦሮሞ ላይ የሚካሄድ ዘግናኝ ጭፍጨፋ ለአንድ ቀን እንኳ አንስቶ አያውቅም</t>
  </si>
  <si>
    <t>ኢንተርሃሙዬ እንደ ሩዋንዳ ትሆናለች እያላችሁ በምድሪቷ ላይ አወጃችሁ ያው ሆነቻ  ጌታ ሆይ እስከመቼ ዝም ትለናለህ አቤቱ ፊትህን መልስልን</t>
  </si>
  <si>
    <t>ወጣቶች ብቻ አይልም የማን ወጣቶች ናቸው ፈርታችሁ ነው አፍራችሁ ትክክለኛ ገዳዮችን መግለጫው አስቀምጧል እናንተም እንዳለ አስቀምጡት</t>
  </si>
  <si>
    <t>ኢሰመኮ የነፍጠኛ ኮምሽነር</t>
  </si>
  <si>
    <t>ህወሓት ማለት የግፈኞች  ሁሉ አባት ነው</t>
  </si>
  <si>
    <t xml:space="preserve">ሳምሪ የሚባለው ቡድን የፋኖ ተቀጣዩ ነው </t>
  </si>
  <si>
    <t>ኢያ ያለት አስመላሽ ኮሙቴና ርስት መስፋፊያ ኮሙሽን በተጨማሪም  ዘራፊ  ሌባ ኮሙሽን ነው ያላት እንጂ ሰብአዊ ኮሙሽን የላትምብኖር ንሮ እማ ከአረብ እምረትና ከሰማል ከሙሉ የኢያ ክልሎች ዘማች ዝመት ተብሎ የትግራይ ህዝብ ዘር በጥፋት በፋሸስት ብልጽግና የሚመራ መከላከያ ሰራዊት እያየ በዝምታ የሚመለከት ሰብአዊ መሰል ኮሽን ሊኖር  አይችልምየግዜ ጉዳይ እንጂ ከተጠያቂነት የሚያመልጥ አንድ ንፍጠኛ አይኖርም</t>
  </si>
  <si>
    <t>ከጦርነት ጥሩ ነገር አይጠበቅም ቢሆንም ቀድሞ ማሰብና ህዝብን ወደ እሳት አለመማገድ ነበር መፍትሄዉ አሁንም ለደረሰዉ ጉዳት ቁጥር አንድ ተጠያቂዉ የትግራይ መንግስት አመራሮች ናቸዉ ብየ አምናለሁ</t>
  </si>
  <si>
    <t>ኣደንዛዥ እጹን በልተው ህዝቡን በጭካኔ እንዳረፉ ይታወቅ</t>
  </si>
  <si>
    <t>ህወኃት የሚባለው የአሼባሪዎች የዘራፊዎች ሰብሰብ የአማራ ተወላጆችን በሀገራቼው በምዕራብ ጎንደር በማይከድራ የፈፅመው የዘር ማጥፋት ሰለሆነ በአለማቀፍ ፍርድ ቤት መጠየቅ አለባቼው ግን ደሰ የሚለው ህወኃት አብዝታ በምትፈራው በምትጠላው በጄግናው የአማራ ሕዝብ ልዩ ሀይል መደምሰሷ ግበአተ መሬቷ የህወኃት በአማራ ክንድ መሆኑ ታሪክ የማይረሳው ድንቅ ሰራ ነው ፠</t>
  </si>
  <si>
    <t>ህወሃቶች እርኮሶች ናቸዉ ገዳዮች ሌቦች የባንዳ ልጆች ባንዳዎች ናቸዉ</t>
  </si>
  <si>
    <t>ኢሰመኮ የፋሽሽቱ የኣብይ ኣህመድ ድርጅት ነው በገለተኛ ወገን መጣራት ይኖርበታል</t>
  </si>
  <si>
    <t>ብታወራ ባታወራ በሞተው ህይወት ላይ ጠፍተዋል</t>
  </si>
  <si>
    <t xml:space="preserve">በጥብቅ ሊወገዝ ይገባል </t>
  </si>
  <si>
    <t xml:space="preserve">እነርሱስ መንግስት አወቃቸዉ ምዕራብ ወለጋ ባቦ ወረዳ ቦኒ ቀበሌ የሚኖሩ አማራወችስ ጉዳያቸዉ እንዴት ይታያል  ዛሬ እሞት ነገ እሞት እያሉ የሚሰጉትስ እንዴት ተያዘላቸዉ  </t>
  </si>
  <si>
    <t xml:space="preserve">ፈጣሪ ለተሰውትም  ንፁአን ዋስ ጠበቃ ይሁናቸው </t>
  </si>
  <si>
    <t xml:space="preserve">ፈጣሪ ነፍሳቸውን በገነት ለወዳጅ ዘመዶቻቸው መፅናናትን ተመኘሁ  </t>
  </si>
  <si>
    <t>የጅብ ልጅ</t>
  </si>
  <si>
    <t xml:space="preserve">የሥልጣን ሠዎች ተናበው ህዝብ በማሥገደል ላይ ተጠምደው ይገኛሉ እሱ ሥብሰባ ላይ ነውምን ገዶትየግድያ እቅድ እያወጣና እየጨፈረ ነው ለመሆኑ ያ ክልል እንደሠው የሚያሥብ ሠው የለውም ጭራቃዊ ብቻ አፈር ብሉለናንተም ይከፈላልየሥራህ ዋጋዛሬ ደም ጠጣይሄ ደም መቼም ይፋረድህ  ቅራቅንቦ </t>
  </si>
  <si>
    <t>ይቺ ጥጋብ ልክ የምትገባበት ቀን አላት የትእንግባ የምትሉበት ቀን ይመጣል በደላችሁን አትርሱ</t>
  </si>
  <si>
    <t>የአማራ ክልል ባለስልጣ ነን ባዬች በለኮሱት እሳት ህዝቤ ዋጋእየከፈለይገኛል  ምክንያቱም በአማራክልል ያሉ የቤሻጉልን ተወላጅ  በ አ ም በግፍ ተጨፍጭፈዋል ተገድለዋል ተፈናቅለዋል የዛ ጦስ ነው  እስከዛሬ ማኖራቸው ያስመዘግናል</t>
  </si>
  <si>
    <t xml:space="preserve">ሰውን አርዶ ኩላሊት የሚበላ ሰው ካለበት ክልል ጋር ድርድርም ሆነ  ሰላምን መፈለግ በራሱ ሃጢያት ነው ካልሆነ ግን  ህዝብን ሰብስቦ ለእርድ ማዘጋጀት ይሆናል  ይኽው እንደምናዬው </t>
  </si>
  <si>
    <t>እኔስ የሀገራችን ነገር መጨረሻው ጨነቀኝ</t>
  </si>
  <si>
    <t>ስብሰባ ላይ ናቸው ነገ የት እና ስንት አማራ እንግደል ለማለት ነው</t>
  </si>
  <si>
    <t>አማራ አገው ሲገደል ሰወች ሳይሞቱ አልቀሩም ሌላው ሲሆን የምትሉትን እራሳችሁ ነው ምታውቁት መንጋ ወኪል</t>
  </si>
  <si>
    <t xml:space="preserve">ወይ እልቂት      </t>
  </si>
  <si>
    <t>የተከበራቹ    ብሎም ኢዜማ  ከሞት መብዛቱም ሌላ መንግስት ሞትን ማቆም አለመቻሉን በፍጥነት ለህዝባቹ እና ለአለም አቀፍ ማህበረሰብ አሳውቁ     ነገ ስንጠፋ እንዳቆጫቹ    ከሞቱት መቶ ስድስት ሰዎች ውስጥ    የቆንጅት ታዬ ወይንም የብርሀኑ ነጋ ተማፃኝ ሊኖርበት ይችላል</t>
  </si>
  <si>
    <t>መከላከያ ሰጋ መቀቀል ሆነ ስራው</t>
  </si>
  <si>
    <t>ልብ ሰባሪ በውሬዋቸ የተሰረው ሰራ ያማማማልልል</t>
  </si>
  <si>
    <t>ህግ ማሥከበር ምን እንደሆነ ብታቅ ጥሩ ነው</t>
  </si>
  <si>
    <t xml:space="preserve">መንግስት  ለምን  ለአማራ ክልል  ልዪ ሀይል  ፍቃድ ሰጥቶ  ወንጀለኛውን  ሁሉ  የዶግ አመድ አድርጎት የማይመለስ   </t>
  </si>
  <si>
    <t xml:space="preserve">ከሰዉ ጋር ሳይሆን ከአዛባና ፓጋን ጋር ስትኖር እንድህ ነዉ  ለጊዜዉ ይፈነጬ ፀጥ እክሉ ድረስ </t>
  </si>
  <si>
    <t>አረ ምን ይሻላል</t>
  </si>
  <si>
    <t>ግፈኞች መቼም ቢሆን ከእር ፍርድ አያመልጡም</t>
  </si>
  <si>
    <t xml:space="preserve">ትዛዝ ሰጥቶ የሄደው ጠሩ አብይ ራሱ ሳይሆን አይቀርም አማራን ማፅዳት ማለት እንዲህ ነው </t>
  </si>
  <si>
    <t>ዉሸት ነውየሞተ ሰው የለም</t>
  </si>
  <si>
    <t>ሚዳቋ ታቅፎ እንኩዋን የሰው ልጅ እንሰሳ እናፋለን ሲሉ አልነበረም እንዴ በቃ የቤኒ ጨፍጫፊዎች ይጠፋሉ</t>
  </si>
  <si>
    <t xml:space="preserve">የፍርድ ቀን ቀርበዋልእስካሁን በትግራይ ውስጥ ከ  በላይ ንፁሀን ሰዎች ተገድለዋል ህፃናት እናቶች አባቶች ወጣቶች በየመንገዱና በየቤታቸው እንደ በግ አንገታቸው ታርደዋልብዙ ህፃናት እህቶቻችንና እናቶቻችን እጃቸው ታስረው  በኢትዮጵያ ሰራዊትንና በኤርትራ ሰራዊት እንዲሁም በአማራ ሚሊሻዎች  ተደፍረዋልከ ሺ በላይ ህዝብ ከቤቱ ወደ በረሀ ተሰደዋል በትግራይ ለማየትም ለመስማትም የሚያዳግት ብዙ ግፍ ተፈፅመዋል  ከ ሺ በላይ ወደ ሱዳን ተሰደዋል የትግራይ ህዝብ በረሀብ እና በወሀ ጥም እንዲሞት ከመጠን በላይ ተሰርተዋልይህን ሁሉ ግፍና መከራ ሲደርስበት ግን አንድም ኢትዮጵያዊ ጦርነቱ ይቁም ህዝብ እያለቀ ነው ብሎ በሚድያም ይሁን በግል ሀሳቡን ሲገልፅ አልሰማንምይህን ሁሉ ግፍ ሲደርስ አንድም የክልል አመራር ንፁሀን ሰዎች እያለቁ ነው አላለም ይህን ሁሉ ግፍ ሲደርስ አንድም የሀይማኖት አባት ሰላም አልሰበከምይህን የትግራይ ህዝብ እልቂት በዝምታ ያለፈ ሁሉ እኩል መሳርያ አንስቶ ንፁሀን የገደለና እህቶቻችን እናቶቻችን የደፈረ ሰው በእኩል ፍርድ ይሰጠዋል የትግራይ ህዝብ ድምፁ እንዳያሰማ በሁሉም ነገር ታፍነዋል ይህን ሁሉ ስቃይና መከራ ችሎ የቀረ ህዝብም አሁንም በብዙ ግፍና መከራ እየተሰቃየ ይገኛል በገጠራማ ቦታዎች አባቶች ሴት ልጆቻቹን ድፈሩ እየተባሉ እየተገደሉ ነው እህቶቻችን ገና በአፍላ እድሜያቸው በጥላቻ በታወረው ሰራዊት ተገደው እየተደፈሩና እየተገደሉ ናቸውአሁንም ይህን ሁሉ ስቃይ የኢትዮጵያ ህዝብ በዝምታ በማለፍ ደስታውን እየገለፀ ነው የትግራይ ህዝብ ለ ቀናት ይህን ሁሉ ተሸክሞ አሁንም አልተንበረከከም ነገም ቢሆን አይንበረከክም ይህን ሁሉ ስቃይና መከራ እያያቹ ዝምታን የመረጣቹ ሰዎች ግን ነገን ለዚ ሁሉ ግፍና መከራ ዋጋቹን ታገኛላቹየነዛ ህፃናት እህቶቻችን አቅፈው ያሳደጉን እናቶቻችን ደምና እንባ በየቤታቹ ይደርሳል በቅርቡ ታዩታላቹ   </t>
  </si>
  <si>
    <t xml:space="preserve">ይህ እኳ ሌላ ተልዕኮ ከኋላ አለና </t>
  </si>
  <si>
    <t xml:space="preserve"> የኔ መርየለውጥ መር የምሉ አጨብጫብዎችጨቅሎችሳይገቡ ልውጣ መሰለኝ</t>
  </si>
  <si>
    <t>የጠነባ መንግስት</t>
  </si>
  <si>
    <t>እግዚአብሔር ይፈርዳል እንደዚህ አይነት ግፍ በወሬ ደረጃ እንኳን ስምተን አናውቅም</t>
  </si>
  <si>
    <t xml:space="preserve"> አቤቱ  የሆነብንን አስብ  ተመልከት ስድባችንንም እይ ርስታችን ለእንግዶች  ቤቶቻችን ለሌሎች ሆኑ ድሀ አደጎችና አባት የሌለን ሆነናል  እናቶቻችን እንደ መበለቶች ሆነዋል ሰቆቃወ ኤርምያስ </t>
  </si>
  <si>
    <t>የአማራ ልጅ እና የእነ አብይ ድመት እኩል ዋጋ እየተሰጣቸው አይደለም</t>
  </si>
  <si>
    <t xml:space="preserve"> ስለምትሰጡት መረጃ እናመሰግናለን ንፁሀን እንዲገደሉ ትእዛዝ ያስተላለፈ ግን አብይ ነው</t>
  </si>
  <si>
    <t>ለእርስ በርስ ጥቃቶች ምክንያቱ የነፍጠኛ አመለካከት ነዉ ሰላማዊ ዜጋ ይሞታል እናንተ ሩቅ ሃገር ሆናችሁ ጉሙዝ የሰዉን ስጋ በላ በሉ  ሰዉ መናቅ ጥሩ አይደለም</t>
  </si>
  <si>
    <t xml:space="preserve">በጣም ያሳዝናል </t>
  </si>
  <si>
    <t xml:space="preserve">በእርግጠኝነት መተከል ላይ ኣንድም  ፎጣ ለባሽ ኣልሞተም እነሱ ራሳቸው ናቸው ግሙዞችን ኣርደው ራሳቸው እንደታረዱ ሆነው የሚያቀርቡት እነዚህ ኣጋንንቶች ድራማ እንደሆነ  ይችልበታል ራሳቸው ገድለው ራሳቸው ማልቀስ ልክ ማይካድራ ላይ ተጋሩ ኣርደው እነሱ ነው ያረዱን ብለው ድራማ እንደሰሩት </t>
  </si>
  <si>
    <t xml:space="preserve">ብአዴን ካልጠፋ የመተከል ህዝብ ነፃ አይወጣም  </t>
  </si>
  <si>
    <t>በህግ  ማስከር ላይ ናቸው  ማደናቀፍ ኣይፈቀድም</t>
  </si>
  <si>
    <t>መርጦ አስለቃሾች አትሁኑበአክሱም ና ዓድዋ ከተሞች በዚች ሶስት ቀናት በዓቢይና ሼባው ወታደሮች ከወጣቶች ተገዷልከዚህ ወስጥ እናት ከወጣት ልጆቿ ተገድላለችለምን ባለየ ይታለፋል</t>
  </si>
  <si>
    <t>የጠቅላይ ሚሩ ውይይት ውጤት ይሄ ነው ባዶ የቃላት ጋጋታ አማራን ከሞት አላዳነም በቃ አማራ የራሱን እርምጃ መውሰድ አለበት አሻድሌ የሚባል ጥቁር ጭራቅ የአማራን ደም እየመጠጠ አይቀጥልም</t>
  </si>
  <si>
    <t xml:space="preserve">በጣም ያሳዝናል እሽከመች ነው እንዲዚህ አማር እየተራደ የሚኑርው </t>
  </si>
  <si>
    <t xml:space="preserve">ከ  በላይ አማሮች ናቸው አማራ ታረደ ማለት በየቀኑ ክስተት በመሆኑ ነገዱን ለመጥራት ተቸገራችሁ የኦሮሙማው ጠቅላይ አዲስ አማራን የመጌደል መመርያ ሰጥቶ ይሆን እነ ሽመልስ አብዲሳ በግልፅ የነገሩንን አብይ እዛው ድረስ ሄዶ አስገደላቸው አሳረዳቸው </t>
  </si>
  <si>
    <t xml:space="preserve">ተገድለዋል በለን አልያም ዝም በል      </t>
  </si>
  <si>
    <t>ህዝብ አለቀ መሞታችን ካልቀረ እኛም እየገደልን እንሙት</t>
  </si>
  <si>
    <t>መንግስት እየደገፈ ነው የሚያስጨርሳቸው የአማራ ክልል መንግስት ቶርነት መግፈት አለበት ከፈለገ አገሪቷም ገደል ትግባ</t>
  </si>
  <si>
    <t>ይሄ ሆን ተብሎ አብይ በሄደ ማግስት መሆኑ ግዜ ላለመስጠ ት ሀዝቡ ወደግጭት ተስፍ በመቁረጥ ለማረግ ሰለሆነ ከ አስከዛሬው አይበልጥም አንረረጋጋ ለመንግስት ገዜ አንስጠው ተንሽ</t>
  </si>
  <si>
    <t>ይህ የኢህአዴግ ወይም የብልፅግና ጓሳ ወይም ብሄር ተኮር የፖለቲካ ዉጤት ነዉ</t>
  </si>
  <si>
    <t xml:space="preserve">ይሄንን ድርጊት እየፈሙት ያሉት ብልጽግና ተብየዎቹ የቤንሻንጉል ክልላዊ መንግስት የኦሮሚያ መንግስት እና የፌዴራል መንግስት ሆን ብለዉ ተቀናጅተዉ የሚፈጽሙት የዘር ማጽዳት ነዉ </t>
  </si>
  <si>
    <t>በጣም ያሳዝናልአሳፉሪ ትውልድእናቶችን ያስለቀሰ ልጅ አልባ ያደረገ የሀገራችን መጥፎ ዘመን ማለት ይህጨነውየብልሹ አሰተዳደር ውጤት የተበላሸ ትውልድን ይፈጥራልየተበላሸ ትውልድጨሀገርን ያፈርሳል</t>
  </si>
  <si>
    <t xml:space="preserve">የጠሚ ቦታ እስካልተነካ ድረስ ያሻቸውን ያድረጉ ወንበሩንማ  ሲነካበትማ አይተናል ላፍታም አልዘነጋም </t>
  </si>
  <si>
    <t>ገዳይ የአማራ ሚሊሻ ነው ሴይጣኖች</t>
  </si>
  <si>
    <t>ትግስት በዛ   መከላከያን እስኪወጉ  ነው  የሚጠበቀው</t>
  </si>
  <si>
    <t xml:space="preserve">ያሳዝናል </t>
  </si>
  <si>
    <t>ለውይይቱ የመልስ ምት መሆኑ ነው እነዚህ ውይይት ለማይገባቸው ተኩላዎች በደንብ ግልፅ የሚሆንላቸው በ ጠቅላይ ሚንስትሩ ሳይሆን በአማራ ልዩ ኃይል ነው</t>
  </si>
  <si>
    <t>ህግ ማክበር ነዉ</t>
  </si>
  <si>
    <t>ኣው ጥሩ ነው ሕግ ማስከበር ኣለበት</t>
  </si>
  <si>
    <t xml:space="preserve">ይህንን ግፍ ዝም ብሎ መመልከት ከገዳዮቹ ያልተናነሰ ድርጊት መሆኑን አውቀን በመላው ኢትዮጵያ የምንገኝ የሰው ህይወት የሚያሳስበን ሰዎች በሙሉ ድምጻችንን የምናሰማበት ሠልፍም ሆነ ሌላ መድረክ በፖለቲካ ፓርቲዎች አማካይነት ቢመቻች ጥሩ ይመስለኛል </t>
  </si>
  <si>
    <t>ምን ይባላል እህ  አውቆ የተኛን ቢቀሰቅሱት</t>
  </si>
  <si>
    <t>የመግደል ሞራል ሰጥቶልን ተመለሰ እኽ</t>
  </si>
  <si>
    <t>የ አብይ አህመድ ትህዛዝ ነው ትላንት እዛ ዉሊ እ አሱን አዎያይቶ ዉሳኔ አሳልፎ ነው የመጣው ያማራ ህዝብ ደሙ እንደጅረት ይፈሳል ያማራ ባለስልጣን የ አብይን ቂጥ ይልሳል</t>
  </si>
  <si>
    <t>በኦነጉ መሪ አብይ አህመድ የታገቱ ተማሪዎች  ቀን ሆናቸው መቼም አንረሳችሁም</t>
  </si>
  <si>
    <t>አወ ገለው እስኪጨርሱ እየተጠበቁ ነው ህግ ና መንግስት የሌለው ሀገር ለገዳይ የሚጨፈርለት ሞች የሚወቀስበት</t>
  </si>
  <si>
    <t>ጥሩ ነው ጉረኛ  ጉረኛው  ተመርጧል</t>
  </si>
  <si>
    <t xml:space="preserve">ህወሓት ዛሬም ማን ምን ያመጣል እያለች ነው </t>
  </si>
  <si>
    <t xml:space="preserve">ማን የሚሉህ ነህ ያንን ነቀርሳ ተገላገልን ስንል ደግሞ ሌላው መጣህ ኧረ በፈጠራችሁ እንዴት እንዳስጠላችሁን በምን  ቃላት እንግለፅላችሁ </t>
  </si>
  <si>
    <t xml:space="preserve">የደንቆሮ መንጋ ተሰብስቦ ምን ሊፈይድ ነው </t>
  </si>
  <si>
    <t xml:space="preserve">አዲስ ትውልድ  ያስፈልጋል  ጡረታ መውጣት አለባችሁስልጣን  እንደ  እርስት ያዛችሁ አዲስ ትውልድ  አዲስ ነገር ያስፈልጋል  </t>
  </si>
  <si>
    <t>የትግራይ ሕዝብ ልጆቹን በደንብ ያቃቸዋል ነጋሪ አያስፈልገውም  አየኩም ናይና</t>
  </si>
  <si>
    <t>ህውሀት እኮ ከዚህ በሆላ አቅም የለውም  ኤርትራንም ባብይ ጥረት እርቅ ቢደረግም ወንድም ነን እህቶቻን በቆንቆ ምንገናኘውም እኛ ነን ቢሉም ኢሱ መስሚያውን ጥጥ አድርጎባቸዋል  ዝምድናውን ከ ኢትዬ ህዝብ ጋር አድርገውታል  ብቻቸውን ግራ የተጋባ ፓርቲ ነው</t>
  </si>
  <si>
    <t>ጌታቸው ኣሰፋ የምትጠሉ ሰዎች ኣሁንም ያበጠ ይፈነዳ እንጂ ጌች ቁልፍ  ሰዋችን ነው</t>
  </si>
  <si>
    <t>አንዳንድ ምድረ የጣልያን ዲቃላ ጌታቸው አሰፋ በህግ ይጠየቃል የፍርድ ወረቀት ወቶለታል እያለ የሚዘረከርክ እነዚህ የባንዳ ልጆች ጌታቸው አሰፋ ማለት ለ አመት ኢትዬጵያ ደህንነትዋ ሰላምዋ በአሰተማማኝ አሰጠብቆ የቆየ የተግባር ጀግና ነው በ መንግሰቱ ሀማርያም እና በ ሀይለሰላሴ የለመድከው መፈርጠጥ በነዚህ ጀግኖች አይሰራም አይታለምምአሁንም በልመና ተለምኖ እንደገና ሊመራህ የኢትዬጵያሰራ አሰፈፃሚ ሁኖ በድጋሜ ተመርጠዋል እንካን ደሰ አለን</t>
  </si>
  <si>
    <t>ተተኪ መተካትን ለምን ፈሩት  ወያኔዎች</t>
  </si>
  <si>
    <t>የኮብልስቶን  ዩንቨርስት ምሩቃን</t>
  </si>
  <si>
    <t>ጌታቸው አሰፋ በወንጀል ይፈለጋል አላላችሁም እንዴነው ወይንስ ሕወሓት ጋ ወንጀል አያስከስስም</t>
  </si>
  <si>
    <t>የሁላችሁም ኮሜንት ኣንብቤለው ያስቃል የሚገርመው ነገር ግን እውነታው ወያኔ ልትጠላ ትችላለህ ነገር ግን እነ ጌታቸው ኣሰፍ የቀድመው የ ድህንነት ሀላፊ የነበሩት ኣሁን በእጁ ያለው የሁላቸውም መሪዎች ሚስጥር ያገሪቱንም ሚስጥር ያውቃል ስለዚህ ወያኔ ከነካቹ ኣለቀላቹ  ነጥብ</t>
  </si>
  <si>
    <t xml:space="preserve">ምርጫው በግዞት ነው </t>
  </si>
  <si>
    <t>ህወሓት መቼም ቢሆን ከስማእታት ኣደራ መፈፀም ውጪ ሌላ ዝባዝንኪ ስርቶ ኣያውቅም ሁሌ ጀግንነት መገለጫው ነው</t>
  </si>
  <si>
    <t>እኔ ምለው ጌታቸው ኣሰፋ እያለ በኢትዮጵያ ኣንድ ፍንዳታ ሰምተን ኣናውቅም እነ መንጋዎች ወይም እነ ፓስተሮች ኣይደለም ለሃገሩ ለራሱ ማዳን ባልቻለበት ወቅት ደርሰን ኣይተናል ግን ኣንዳንድ የማይበጁ ግን ጌታቸው ሀገር በጥብቅ ስለጠበቀላቸው ጠልተውታል ጀግና የማይወድ ኣለቅላቂ ህዝብ ኣሳዛኝ</t>
  </si>
  <si>
    <t>አሁን ካሠፈሠፉት ኦነግን ከመሣሠሉ ዘረኞች ወያኔ በጣም ይሻላል</t>
  </si>
  <si>
    <t>ጌታቸው ለምን የትግራይ መንግስት ቢሆን</t>
  </si>
  <si>
    <t xml:space="preserve">ለትግራይ ሕዝብ ያላቸውን ንቀት ነው ያሳዩት በተለይ ለወጣቱ የትግራይ ወጣት ተስፋቸዉን እያጨለሙ መሆኑን አልገባቸውም </t>
  </si>
  <si>
    <t xml:space="preserve">የወያኔ ጡሩ ሌባ እንጅ የወያኔ ጡሩ መሪ አላየንም ለወደፍትም አይኖሪም     </t>
  </si>
  <si>
    <t>ባንዲራው ተመችቶኛል ሌላው ግን</t>
  </si>
  <si>
    <t xml:space="preserve">ሰላምታዬ ለንፁህ ትግራዋይ ነው  ትግራውያን  ነፃነታቸው ይጠበቅ  ትግራውያን የኢትዮጵያውነት ስሜት የሌለው የሚወክላቸውን ከመረጡ ጉዳቱ ከዚህ በፊት ከነበረው የከፋ ይሆናል ብዬ አስባለሁ  እባካቹ ለጥቅም ብላቹ የኢትዮጵያዊነት ቀለማችንን ለማጥፋት የምትሞክሩ አትችሉምና አቁሙ  </t>
  </si>
  <si>
    <t xml:space="preserve">በቅድሚያ የህግ የበላይነት በሁሉም ዜጎች ዘንድ እኩል በሚከበርበት ሀገር ስለህግ መናገር ትርጉም ይኖረዋል እንጂ ለህግ የማይገዛ ጫካ የሚኖረውን ግለሰብ አይመለከተዉምምክንያቱም የዚህ ዓይነት ሰዉ ቀድሞውንም ሸፍቶ ጫካ ስለገባና ሽፍታ ደግሞ ህግና ህጋዊነት ስለሌዉ የሽፍታ ህግ መግደል  መዝረፍ  ማቃጠል መሰቃየት ወዘተ ነዉናህገ መንግሥታችን ለሚገዛበት ሰዎች ሁሉ በህግ ፊት እኩል ናቸውይላልታዲያ ይህ ማለት አንድ  የመንግሥት ሹመኛ በሥልጣን ላይ በቆየባቸዉ ጊዜያት በወንጀል ድርጊት ከተጠረጠረና ጥርጣሬዎቹን የሚያረጋግጡ ማሥረጃዎች የሚገኙበት ከሆነ ይዋል ይደር እንጂ ከህግ ወዴትም ሊያመልጥ አይችልምባንድ በኩል መልካም አስተዳደር ለማስፈን ጥልቅ ተሀድሶ የተካሄደ ሲሆን በሌላ በኩል ደግሞ ባለቤቷን የተማመነች በግ ላቷን ዉጭ ታሳድራለችእንደሚባለዉ ቢሂል በሚመስል አኳኋን ሁኔታዎች የሚታዩ ከሆነ ሄዶ ሄዶ ጉዳዩ ታጥቦ ጭቃ ነዉና በጥልቅ ተሀድሶዉ ላይ ኢህአዴግ አሁንም እራሱን መፈተሽ ይኖርበታል እንላለንምክንያቱም የሚገዛን ህግ አንድ እስከ ሆነ ድረስ አንዱ ጋ ሰብአዊና ዴሞክራሲያዊ የዜጎችን መብቶች በመጣስ ወንጀል የሚፈልግ የመንግሥት  ሹመኛ አንዱ ጋ የሰብዓዊ መብት ታጋይ ተብሎ በመወደስ አይሸለምምና አሁንም  ወንጀለኛ ለህግ ይቅረብ እንላለን </t>
  </si>
  <si>
    <t>ይሄ ጌታቸው አሰፋ ግን ምን አይነት ጀግና ነው ምድረ  ተንጫጫች እኮ እነዚ አሁን አገሪቷ እያተራመሱ ያሉት ሰዎች በጌታቸው ሰኣት እስርቤት ነበሩ ምክንያቱ በሱ ግዜ አገር ለማተራመስ ሲታሰብ ገና በእንጭጩ እርምጃ ይወሰድ ነበር አገራችንም ለ  አመት ያለምንም ችግር ሰላም ነበረች</t>
  </si>
  <si>
    <t>ማንም የወያኔ አባል ኢትዮጵያን አይደለም ትግራይን አይመራም</t>
  </si>
  <si>
    <t>ተሠናባቾች እንደ ኢቦላ በሽተኛ አንድላይ በማድረግ ከህዝብ እዳይገናኙና ወደ ህዝብ በሽታ እዳያዛምቱ  ጤናጥበቃ ና መከላከያ ሚኒስተር በትኩረት ሊጠብቋቸው ይገባል ህዝብም በአይነቁራኛ ሊጠብቃቸው ይገባል</t>
  </si>
  <si>
    <t xml:space="preserve">አዎ ተወካዮች  ምክር   ቤት  ገብቶ  ያለመከሰስ  መብት አለኝ ቢል   አያዋጣውም   ሁሌምየሕግ  የበላይነት   ሊከበር   ይገባዋል  </t>
  </si>
  <si>
    <t xml:space="preserve">የተደራጀው ማፍያ ቡድን ወደ አዋሣ በመሄድ የአብይና የደመቀን ሥልጣን በመቀማት ቀጣይ  አመት ልግረድህ እያለ ነው </t>
  </si>
  <si>
    <t xml:space="preserve"> ምን ትላላችሁ ለ ዓመት የደህነት ቢሮ ቆልፈው የሄዱት ሰዉዬ ዛሬም የሀገሪቱ ወሳኝ ቦታ የተመረጡት</t>
  </si>
  <si>
    <t>ሃገራችንን ራቁቷን ያስቀሯት የህወአት ሽማግሌዎች ስልጣን እስከመቃብር ማለታቸውን ልብ ብለናል የሕገ መንግስቱ መከበር የሚጀምረው የህግ የበላይነትን በማረጋገጥ በመሆኑ በወንጀል ተጠርጥረው የሚፈለጉት አቶ ጌታቸው አሰፋ የክልሉ መንግስት ለፌደራሉ መንግስት አሳልፎ ያልሰጠበት ጉዳይን እና ግለሰቡም ለህግ ተገዢ ያለመሆኑን ያመለክታልና ቅድሚያ የህግ የበላይነት ይረጋገጥ ይህ ባልሆነበት ሁኔታ ምስኪኖችን የሚያጉር  በስልጣን ተሸሽገው ያሉ አጥፊዎችን እሹሩሩ ስርአት አልበኝነትን ያነግሳልና ፍጠኑ</t>
  </si>
  <si>
    <t>ወይ ሞንጆሪኖ ደግሞ እንደልማዷ አማለለቻቸው</t>
  </si>
  <si>
    <t>ቻይናዎቹ አባል ናቸው እንዴ</t>
  </si>
  <si>
    <t>ማን ጨቋኝ ሆኖ ነው ከጭቆና የሚያወጣው ግራ ገባን እኮ</t>
  </si>
  <si>
    <t>እነዚህ ያገር ሌቦች አይናቸውን በጨው አጥበው አዲስ አበባ ይመጡ ይሆን</t>
  </si>
  <si>
    <t>ሁለቱ ጌታቾዎች  በጠም መጥፎ  ናቸው ሌቦች ናቸው  ለትግራይ ህዝቦች አይሆኑም</t>
  </si>
  <si>
    <t xml:space="preserve">ተስፋ  አለን  አዲሱ  አመራር  ለትግራይም  ለኢትዯጵያም  ገንቢ  ሚና  አስተዋፅኦ  ጥሩ  ስራ  እንደሚሰራ </t>
  </si>
  <si>
    <t xml:space="preserve">እኔ አላመረኝም  ሁሉም ራሱን በሁሉም አቅጣጫ በአግባቡ ማዘጋጄት  ያለቤት ደረጃ ላይ  የደረሰ ይመስለኛል ሰዎቹ  የአደጋ ምልክት ለአድሱ  የለዉጥ አመራር   በግልፅ አየሰጡ ነዉ በሁሉም መጠንቀቁ ጥሩ ነዉ ብለናል </t>
  </si>
  <si>
    <t xml:space="preserve">ወያኔ ፂላዎች እንኳንስ የድርጅታቸው አባላት በአዲስ መተካት ቀርቶ ለልጆቻቸውም ስም አዲስ ሰያሜ  የላቸውም የነበረውን ይደጋግማሉ ሁሉም ነገር  አልቆባቸዋል </t>
  </si>
  <si>
    <t>የኢትዩጵያ ህዝብ ነው የሚፈልገውትግራይ ምኑ ተነካ  የተገደለ የታፈነ ዓማራ በህቡ የሚንቀሳቀሥ ሰው በላ ሆረር በ ማጅክያደነዘዘን</t>
  </si>
  <si>
    <t>ጌታቸው አሰፋ አዋሣ ይመጣል ማለት ነውእስቲ ይሞክርና ዋ</t>
  </si>
  <si>
    <t xml:space="preserve">ከትግሬ ሌባ እንጂ የተማረ አዋቂ አታገኝም ያልተለወጠ ያልተደመረ ዘራፊ ድርጅት ነው </t>
  </si>
  <si>
    <t>ጌታቸው አሠፋ ሌላ ጌታቸው መሆን አለበት ካልሆነ ግን ወያኔ በግልጽ ጦርነት የፈለገ  ይመሥለኛል</t>
  </si>
  <si>
    <t>በአውነት ቀናት የፈጀው ስብሰባ ምንም አዲስ ነገር ሳይለውጥ አዳዲስ ወጣቶች አመራር ሳያካትት በነበረው የሽማግሌ ስብስብ ቡድን  ተጠናቀቀ  እባካችሁ ለውጥ ፈላጊ አና ተራማጅ አስተሳሰብ የሚያመጣው ወጣት ቦታ ልቀቁ አዲስ ታሪክ ስሩ የመተካት ባህል ይኑረን ዲሞክራሲ ይስፈን</t>
  </si>
  <si>
    <t xml:space="preserve">ከህወሓት የማይጠፋ ቃል  ማካካስ  አመቱን በሌላ አመት በተመሣሣይ ግለሰቦች ለአመት ታቀደ መሠለኝ </t>
  </si>
  <si>
    <t>እነታጥቦ አይጠሪ</t>
  </si>
  <si>
    <t>ድንቄም ምርጫ  ሰዎቹ ድርጅቱን ፕራይቬታይዝ ካደረጉት ቆይተዋል ከሌሎች መማር ያለመቻል  በህዝብ የተጠላን ነብስ በላ ወደ ህዝብ መመለስ ለሰፊው የኢትዮጵያ ህዝብ ያላቸውን ንቀት ያሣያል በምንም መሥፈርት ህወአት ለለውጥ ፍላጎት እንደሌላት በግልፅ ያሣያል ትግሉን ማስቀጠል የሚችሉ ብርቅና ድንቅ ተራማጅ ወጣት አባላት እያላት በአማካሪዎች መመራት ስጦታ አይሆንም መንገዱን በጭረቅ ያድርግላችሁ</t>
  </si>
  <si>
    <t>ኧረ አሮጊቴ ጊዜው መሽቶብሻል ከሁሉ ተጣልተሽ ለብቻሽ ሀዘን ተቀመጭ እሰይ ጉድ ሆናችሁ የኢትዮጽያ አምላክ ፈረደባችሁ ኪኪኪኪ</t>
  </si>
  <si>
    <t xml:space="preserve">ከዚ በላይ ምንም ልታደርገን አትችልም  ከውስጥ ጁንታጋር ሆነህ  መሰሪ </t>
  </si>
  <si>
    <t>አልሲሲ የግብፅ ጁንታ</t>
  </si>
  <si>
    <t xml:space="preserve">ግብፅ የሲኦል ምሳሌ እንኳን ይሄን ሌላ ብትል አይገርምም </t>
  </si>
  <si>
    <t xml:space="preserve">ኧረ ለመሆኑ ከግብፅ ወደ ኢትዮጲያ የሚፈስ ዉሃ አለ  </t>
  </si>
  <si>
    <t>እራሱ እል ሲሲ ማነው የራሱ ባልሆነ ነገር የሚያልቅሰው እኛ እስከምናውቀው ህፃን ልጅ ብቻ ነው መጀመሪያ ልጅነቱን ይጨርስ ማልቀሱኑን አቁሞ ጭንቅላቱን አሳድጎ ለድርድሩ ሚያስፈልገውን እውቀት ይሽማምትባለጉዳዮዋን አትጠቀምም ሲል ትንሽ እንኳን አይከብድው</t>
  </si>
  <si>
    <t>ሚሊዬን ህዝብ ይሞታል ደሞ አድዋም አባይም የኛ ነው</t>
  </si>
  <si>
    <t xml:space="preserve">በሰው ሀብት የራሴ ነው ማለት </t>
  </si>
  <si>
    <t>ምረቱን የላክል ዘንደሮ ፀሎት ብቻ ነዉ የሚያስፈልገው</t>
  </si>
  <si>
    <t>ምን አይነቱ ደደብ ነው አሁን ልማት የት ነው አለመረጋጋት ሲፈጥር ያየ ነው ሌላ አለም ውስጥ ነው ያለ  ለነገሩ ከጌታቸው አሰፋ ጋር ውሎ ይሄን ኮኪን ያስጨሰዋል ምን እንደሚያወራም አያቀውም</t>
  </si>
  <si>
    <t xml:space="preserve">ሰላምን የሚጠላ እና የሚፈራ የዲያብሎስ ልጅ ነው </t>
  </si>
  <si>
    <t>አናትህ ፈረሰ</t>
  </si>
  <si>
    <t xml:space="preserve">ሲጀምር ውሀው የ ማን ሆነና ነው የ ግብፅ ውሀ የሚለው ደፋር በዚ ግድብ ማንም አይደራደርም </t>
  </si>
  <si>
    <t xml:space="preserve">ከአባይ ወንዝ የግብጽ ድርሻ ምን ያህሉ ከመሬታቸው ቢመነጭ ነው የኛ ድርሻ የሚሉት </t>
  </si>
  <si>
    <t>አልሲሲ እናቱ አሜርካዊ ነች ይህ  ተላላክ ምላሳም የእባብ መርዝ አይወጋትም ኢትዮጵያም</t>
  </si>
  <si>
    <t>አንዲት ጠብታ ለመቶ አስር ሚሊዮን ህዝብ ምን ያደርጋል ይልቅስ ለመቶ አስር ሚሊዮን የሚሆነንን ሃይል ከማመንጨት ማንም ሃይል አያቆመንም</t>
  </si>
  <si>
    <t>ይህ አሸባሪ ሥልጣኑን ለማቆየት በዉስጡ ያረገዘዉን ተቃወሞ ለማስተንፈስ የሚነዛው ፕሮበጋንዳ የትም አያደርሰዉም</t>
  </si>
  <si>
    <t>የግድቡ ጉዳይ ለአማራ ህዝብ ሁለተኛ አጀንዳችን ነው የመጀመሪያው አጀንዳችን በማንነታችን ላይ የተደቀነውን አደጋ መመከት ነው ግድቡን ኦሮሞዎቹ ጉምዞቹ ይጨነቁበት አለቀ</t>
  </si>
  <si>
    <t xml:space="preserve">የሚያግረመርም ደመና ዝናብ የለውም </t>
  </si>
  <si>
    <t>በፉከራ ሳይሆን በስራ  አልይ እንደ ምሁር በወይይት ማመን</t>
  </si>
  <si>
    <t>ቀይ መስመሩን ለመርገጥ ያሰቡት አል ሲሲ ራሳቸው ናቸውና ይሄ ሰሚ ያጣ ጩኸታቸው ምናልባት ሰሚ ሚያገኘው ዶር በድሉ ዋቅጅራ እንዳሉት አባይ ከግብፅ ወደ ኢትዮጵያ ከፈሰሰ ብቻ ነው</t>
  </si>
  <si>
    <t>ሽንታም በሉት ውሃው የኛ ነው</t>
  </si>
  <si>
    <t>የሰው ንብረት በሌላ ሰው እጅ ሲቆይ እንደራስ ንብረት ያሳሳል ማለት ይህ ነው እኛ ኢያዊያን የራሳችን ተፈጥሮ የለገሰንን ሀብት ሳንጠቀም  መቆየታችን ግብጽ የግል ንብረት አድርጋ ቆጠረች ይህ ደግሞ በየትኛውም መንገድ ትክክል ሊሆን የማይችል  እና ትናንት  ዛሬ እንዳልሆነ የሚያስረዳትን ያጣች  ማን እንደሆንን ጥንቅቃ ለምታውቅ አይነገርም አል ሲሲ አሁን የሚያወሩት ከሀገራችው ለሚነሳባቸው ተቃውሞ መፍትሔ አድርገው ከውሰዱ አስቸጋሪ ነው እኛ ምን እንደሆንን በሚገባ ያውቃሉና አትንኩን በሀገራችን የተፈጥሮ ጸጋ ሀገራችንን በማልማት የህዝባችንን ሀገራችንን ሁለንተናዊ ብልጽግና ማረጋገጥ መብትም ግዴታችን ነው አታስፈራሩን አጸፋችን ድል ነው</t>
  </si>
  <si>
    <t xml:space="preserve">ለምን  አይገለበጥም እኛ ስንሰማው </t>
  </si>
  <si>
    <t xml:space="preserve">አል ሲሲ በፎከሩ ቁጥር ኢትዮጵያ ትጠነክራለች  ፉከራዉ የበለጠ ያበረታታናል </t>
  </si>
  <si>
    <t>አንተ የማትረባ አረብ ጉረኛ አረፈክ ብትቀመጥ ይበጀሀል</t>
  </si>
  <si>
    <t>እናተም ንገሩት አልሲሲ ዋሊወቹን አደለም የሚፋለመው ባጫ ደበሌን ነው በሉት</t>
  </si>
  <si>
    <t>አህያ በለው ባክህ አንሰማህም</t>
  </si>
  <si>
    <t>ሽንታም በሉት አልሲሲ</t>
  </si>
  <si>
    <t>እረ ማንን ማስፈራራትነዉ ታዳ መሞከርነዋ መቸም  አታዉቁም አይባልም ታዉቃላችሑ ኢትዩጵያን  ጉረኛ</t>
  </si>
  <si>
    <t>ጠቅላይ ሚንቴር መለስ ብሄራዊ ብድን አይደለም የምናሰማራው የኢትዮጵያ መከላከያ ሠራዊት ነው ብሎ ነበር አስታውስ እደግመዋለሁ የኢትዮጵያ መከላከያ ሰራዊት</t>
  </si>
  <si>
    <t>ሞኝ በለው</t>
  </si>
  <si>
    <t>ይሞክረና ቀዳዳ ሁላ</t>
  </si>
  <si>
    <t xml:space="preserve">ወይ መጨረሻችን </t>
  </si>
  <si>
    <t xml:space="preserve">ባንዳዎችን ተማምነህ ቢሆንም ምንም አታመጡም </t>
  </si>
  <si>
    <t xml:space="preserve">ሀጎስ መጥፎውን ነገር ቢቻ ከምታራግብ አንዳንዴ እንኳ ለፅድቅም ይሆንሃል ስለ ሀገርህ ጥሩ ነገርም ፃፍ እንጂ </t>
  </si>
  <si>
    <t>ግብፅ ሆይ የአባይን ወሃ ፍትሃዊ ተጠቃሚነትን እንብ ብለሽ አንድ ሙከራ ብታደርግ ለዘላለም ወሃ አትጠቀምም ይነድብሻል በኢሳይያስ ውስጥ የተፃፈው ቃልም ይፈፀምብሻልየማስፈራርያ ቃልሽን ለምደነዋል ያው የድሮ ነው</t>
  </si>
  <si>
    <t>ቃዳዳ ሁላ ምንም አታመጣም</t>
  </si>
  <si>
    <t xml:space="preserve">የአባይ ግድም ለኛ ለኢትዮጵያውያን የዓይን ብለን ነው ያበጠው ይፈንዳ </t>
  </si>
  <si>
    <t xml:space="preserve"> ኢትዮጵያ  ለዘላለም ታፍራ  ተከብራ  ትኖራለች  ለጠላት ም ለወዳጅ ም እርምን አውጣሀብቱ የኛ ነው </t>
  </si>
  <si>
    <t xml:space="preserve">ኢትዮጵያም ግድቡን ገንብታ ታጠናቅቅ ግብፅም ጩሄቷን ትቀጥል ደግሞም ለአረብ ጩሄት </t>
  </si>
  <si>
    <t>አራጋቢ</t>
  </si>
  <si>
    <t>እኛም እኮ ከግብፅ ሊትር ውሀ አንነካምየገደብነው የራሳችንን ውሀ ነው</t>
  </si>
  <si>
    <t>እንኳን ግብፅ አለም ሁሉ ቢነሳ ኢትዮጵያ ብቻዋን ታሸንፋለች ቅዠት ተፈርቶ ሳይተኛ አይታደርም ዋ</t>
  </si>
  <si>
    <t>ተኝተ ተኩስ በሉልኝ</t>
  </si>
  <si>
    <t>ክፍት አፍ  ጨለማ ሂወት ከመኖር ከውስጣችን ያለውን ውሀ ኤሌክትሪክ ሀይል አግኝተን በድርቅ ምክንያት የሚርበንን እርሀብ በመስኖ ተጠቅመን መሞት ይሻለናል እናተ ይሄ አደለ ምርጫችሁ እዳይርባችሁ እቻም ጋር ይሄ እራብ ጦርነት ቢሉን እማያስፈራ ችግር ውስ ነን ተያይዘን እናልቃታለን</t>
  </si>
  <si>
    <t>እኔ ያልገባኝ ነገር ቢኖር ግድቡ የሚገኘው ግብፅ ውስጥ ነው እንዴ የግብፅ ውሃ ምናምን እያለ ሚዘላብደው ግድቡ እኮ የተገነባው ኢትዮጵያ ውስጥ ነው በአረብኛ አስረዱት ኧረ ባካቹ</t>
  </si>
  <si>
    <t>ይድረስ  አብድልፈታ ባለበት እኛ ኢትዮጵያዊያን መሆናችንን ለፍታም አላተረደሃንም እስከሁን ያጠራቀምካትን ስንቅ በከንቱ አትጨሪስ ለንተም የህወሓት ዕጣፈንታ እንደሚገጥሚህ ቆም ብለህ አስብ ትዕግስት መራራ ነት ነገር ግን ፍሬዋ ጣፋጭ ነውመቼም አሸናፊ ነን</t>
  </si>
  <si>
    <t xml:space="preserve">አባይ ወደ ግብፅ እንዳይሔ የማድረግ ስራ እንድንጀምር ከሆነ መልካም ነውግን ውሀውን ለመሪዎቻቸው ብሌን ሳይሆን የህዝባቸውን መኖር ስለምንፈልግ እንጅ ውሀውን ሀይል ተጠቅመን ማሳለፍ ገደቡብን አያስብላቸውምቀልብሰን ወደ ሶማሊያ ክልል መላክ እንችላለን </t>
  </si>
  <si>
    <t>ወይ ቶሎ ጀምሩት ከውስጥ በተጠመደ የኦሮሞ ግብጼዝ ሳናልቅ</t>
  </si>
  <si>
    <t>እናያለና ቀኑ ይድረስ ብቻ</t>
  </si>
  <si>
    <t xml:space="preserve">ምንም የሌለው በርሚል ሲነኩት ይጮኻል </t>
  </si>
  <si>
    <t xml:space="preserve">ምንም ይናገር ምን አባይ የኛ ልማት ኬኛ  ነዉ አንተ ፋሽስስት </t>
  </si>
  <si>
    <t>ሀቅ ከእኛ ጋር ማንም አይፈራህም እኔ ልብላ ቁጭ በሉ ይመስላል ሆዳም</t>
  </si>
  <si>
    <t>ምንፈራ መስሎህ ከሆነ ተሳስተሀል አልሲሲ</t>
  </si>
  <si>
    <t>የማንም ፈካራ አንሰማም ሰራ ፈትሁላ</t>
  </si>
  <si>
    <t xml:space="preserve">ይሞክረንና ግብፅ የምትባል ሀገር እና አጨብጫቢዋ ሱዳን መጨረሻቸው ይሆኔል አልገባቸውም አባይ ከከፍተኛ ቦታ እንደሚፈስስ እናም ደቡቡ ክፍል  የስምጥ ሸለቆ ዝቅተኛ ቦታዎች እንደሆኑ እናም ቀላል ኮ ነው የወሀውን ተፋሰስ አቅጣጫ ማስቀየር  ደግሞም ለውሻ ጀማላ የባርያ ልጅ ደግሞ  አስፈላጊ ከሆነ በ ቀን ግዜ ውስጥ እንወራቸዋልን ወደ አመድነትም እንቀይራቸዋልን   </t>
  </si>
  <si>
    <t xml:space="preserve">በፊት ከተወለደ ጅብ በኀላ የበቀለ ቀንድ በለጠ አሉ </t>
  </si>
  <si>
    <t>አልሲሲ ቱሪ ናፋ</t>
  </si>
  <si>
    <t>አሁን ደግሞ ሁለተኛውን ሙሊት እንሞላለን ከዚያ በኋላ ለሷ ፈንጅ ነው የሚሆንባትለማንኛውም ወሬያቸውን ያውሩ</t>
  </si>
  <si>
    <t>እዛ ሂደህ እራስህን አስጠንቅቅ በሉት</t>
  </si>
  <si>
    <t xml:space="preserve">ማንንም አላስፈራራቹም   ማስፈራራት ስለማትፈልጉ ሣይሆን የሚፈራቹ ስለሌለ  </t>
  </si>
  <si>
    <t>ወደዳችም ጠላችም መስማማት አለባት</t>
  </si>
  <si>
    <t xml:space="preserve">የምሬን የምላችሁ በአብዛኛው ኣ የሚጠቀሙ ትግራዋዮችና አፍቃሪ ህወሓት እስቲ ሁሉ ነገራቸውን እዩዋቸው ሁሉንም ነገር በተቃራኒው ነው ሚረዱት የሆነ ጭፍን ውገና ይታይባቸዋል ቢያንስ የአባይ ግድብ በጊዜ እንዳይጠናቀቅ ያደረጉት የሜቴክ አመራሮችን ህሊናቸው ይውቀሳቸው ብለን ዝም ባልንበት በዚህ ጊዜ በነሱ ብሶ አፋቸውን ሞልተው ግድቡ ተሽጧል ምናምን እያሉ በዚህ አጣብቂኝ ስዓት እንኳ ሳይቀር ይህንን የወረደ አስተሳሰባቸውን በየኮሜንቱ ይፅፉታል     </t>
  </si>
  <si>
    <t xml:space="preserve"> መጀመሪያ ደረጃ የኛ ተደራዳሪዎች ወደ አሜሪካ መሄድ አልነበረባቸውም እዚሁ በአፋሪካውያን መደራደር ነበረባቸው ምክንያቱም አሜሪካ የትኛውም አሰማምታ አታቅም እሷ ከጥቅሟ ጋ ነው የምትሄደው አሁን ያለን አማራጭ በአቋማችን መቀጠል ነው</t>
  </si>
  <si>
    <t xml:space="preserve"> የአረብ ሊግ ነፃ ነዳጅ የበለፀጉ ሀገራት ነፃ ኒኩሊየር የለሙ ሀገሮች ነፃ የምግብ ክፍፍል እንድያደርጉ ተመድ ቡድን አፍሪካ ህብረት ወዘተ ካስፈፀሙ ኢትዮጵያ ንም በራሷ ግድብና ሀብት ላይ ተፅኖ ማሳደር ይችሉ ይሆናል አለዚያ</t>
  </si>
  <si>
    <t>ምንም በግብጽ ላይ ተፅህኖ እንደለለው እራሷም የአለም ሀገራትም ያውቃሉ ግን ጨወታው ሌላ ነው የፖለቲካ ጉዳይ ለማድረግ ካልሆነ</t>
  </si>
  <si>
    <t xml:space="preserve">የኢትዮጲያን ውድቀት ለሚመኙ ባእድ አገሮች እኛ ግድ አይሠጠንም ከፈለጉ ኢትዮጲያ በምትለው ይስማሙ አለበለዚያ ካሁን ቡሃላ ድርድሩ ቢቀርና ከርከሮን እንደሚጠብቅ ባለ በቆሎ ሠው እዛው ሂደን ጐጆአችንን እንልሳለን  በኔ በኩል አባይ ወንዛችን ሳይሆን ኩላሊታችን ውሃችን ሳይሆን ደማችን ነው   በዚህ ሰአት ለአባይ በበጐ አድራጐት ህይወትህን ስጥ ሙሊቱ ከሚቋረጥ ቢሉኝ አላቅማማም ዝግጁ ነኝ  እንኳን በደራና በእልህ  ፊልሚያ ውስጥ ብንገባ የኢትዮ ጀግና እየተኮሰ አይሸሽም  ጥላትን ካላርበደበደ ቤት አለኝ ብሎ አይመለስም ይልቅ አይነካኩን ከዘመናዊ መሳሪያ ይልቅ ዘመናዊ ጭንቅላት ይሻላል </t>
  </si>
  <si>
    <t xml:space="preserve">የውሀው መነሻ ግብፅ ብትሆን ለኢትዮጵያ የሚሰጣት ን ፍትህ ብትነግሩን   የአሜሪካንስ አቋም ምን ይሆን ነበር </t>
  </si>
  <si>
    <t xml:space="preserve">አውቆ የተኛን ቢቀሰቅሱት አይሰማም ይላል ያገሬ ሰው  ግብፅ ያላት ብቸኛ አማራጭ ድርድር ነው  እስከዛሬ ለተጠቀመችው አመስግና ወደፊት ባለው የውኃው ተጠቃሚነት ከኢትዮጵያ ጋር ተስማምታ የውኃውን ምንጭ መጠን በሚጨምር ጉዳይ ላይ በማማከር መስራት ሲገባት በጉልበት አደራዳሪ በመቀያየር ጥቅሜን አስጠብቃለሑ ብላ መሮሮጥ ከጥቅሙ ጉዳቱ ያመዝናል  ምክንያቱም ከዚሕ ውጪ በሆነ መንገድ ጉዳዩን ማንዛዛት እና የመሙያ ጊዜውን ለማራዘም የሚደረግ  እሩጫ ጊዜ ያለፈበት እና አለምንም ያሰለቸ እርባና ቢስ ታክቲክ ነው  </t>
  </si>
  <si>
    <t>ግብፅ አብዛኛው ህዝቧ ምቀኛ ነው ወሬ ያበዛሉ</t>
  </si>
  <si>
    <t>ዜና አዘጋገብ ላይ ችግር አለባችሁ ግብፅ ውሃ አትሞሉም ካለች  ትወስዱትና  የአፍሪካ ቢሮ ማዕከል ታደርጉታላችሁ ግብፅም እየመጣች ትጎበኛችሗለች</t>
  </si>
  <si>
    <t>በእራሳችን ውሀ እና አፈር የማንም ፈቃድ አያስፈልግም ግድቡን አጠናቆ ሀይል ማመንጨት ብቻ ነው ያለው ብቸኛ የመፍትኄ አማራጭ</t>
  </si>
  <si>
    <t xml:space="preserve">የሞላ መፍሰሱ አይቀርም በፊት እኛ እንሙላ </t>
  </si>
  <si>
    <t>ይህ ሁሉ ጫጫታ እስከ ነሀሴ መጀመሪያ ነው ከዛ ይለምዱታል</t>
  </si>
  <si>
    <t>በፍትሀዊ ተጠቃሚነት ጉዳይ ላይ ከየትኛው አለምአቀፍ ተቋም ጋር ድርድር ቢደረግ ችግር ያለው አይመስለኝምምክንያቱም የትኛውም አካል ለመደራደርያነት መነሻ የሚያደርገው አለም አቀፍ የውሃ አጠቃቅም ህግን ነው ይህ ህግ ደግሞ በምንም አይነት መስፈርት ከ በላይ የአባይ ገባር የሆነችውን ኢትዩጵያ ሀይልም ማመንጨትም ሆነ ለሌላ ልማታዊ ስራ እንዳንጠቀም የሚከለክል አይደለም ያለው አማራጭ መደራደርና ጎን ለጎን ግንባታውን መቀጠል ነው</t>
  </si>
  <si>
    <t xml:space="preserve">መፍትሄ የሚገኘው በጦርነት ሳይሆን በድርድር ነው ከድርድሩ ጎን ለጎን የአረብኛ ቋንቋ ችሎታ ያላቸው ኢትዮጵያውያን በግድቡ ዙሪያ ተዋቂ ለሆኑ የአረብ ሚዲያዎች መረጃ በማቀበል ግብፅ በውሸት ደጋፊዎ ለማድረግ የምትጥራቸውን የአረቡ አለም ህዝቦች በማሳመን ግብፅ የምታደርገውን ዲፕሎማሲያዊ ድጋፍ በማሳጣት ኢትዮጵያን ለማበረከክ የምታደርገውን ጥረት ማምከን ይቻላል ከዚህ ባሻገር ድርድሩ የቱንም ያህል በግብፅ እብሪተኝነት ቢንዛዛም ኢትዮጵያ በትዕግስት ድርድሩን በማስቀጠል አለማቀፋዊ ትኩረትን የበለጠ እንዲያገኝ በማስቻል በሀገራችን ላይ ገብፅ እየፈፀመች ያለውን ደባ የአለም ህዝብ አይቶ እና ሰምቶ መፍረድ እንዲችል እድል ይሰጣልኢትዮጵያ በግድቡ ዙሪያ የጀመረችውን ስራ ሳታቋርጥ መደራደር አማራጭ የሌለው መፍትሄ ነው መስከረም አበራ ከነፋስ ስልክ ሰፈር </t>
  </si>
  <si>
    <t xml:space="preserve">ወይ ግበፅ አሳይሻለወ አንቺ ቢሹቲ </t>
  </si>
  <si>
    <t xml:space="preserve">የተፈለገው ውሀ ወይም ችግራችን ነዉ ግብፅ ሀሳቧችግራችን ከሆነ ከአሁን በኋላ ድርድር ይቁምልን ጥርቅም አርገን ዉሀ መሌቱን መጨረስ ጦሪነት ከፈለገች አንፈራም ለትኛወ ምቾት ኖሮ ድህነት ጋር እስከ መቼ መኖር ነዉ ለምቀኛ ዋጋውን ለመስጠት እንዘጋጅ </t>
  </si>
  <si>
    <t>ሐምሌ  መቼ ነው</t>
  </si>
  <si>
    <t>አባይን ከመገደብ የምያቆመን ሀይል የለም</t>
  </si>
  <si>
    <t xml:space="preserve"> በትምህርተ ጥቅስ የተቀመጠው ገለፃችሁ የአሜሪካ የደህነት ምክርቤት ያስተጋባውንና አጨቃጫቂውን ጉዳይ  ግድቡን መሞላት ከመጀመር በፊት ስምምነት መድረስ የሚለውን ያልገልፃችሁበት ሁኔታ ተከታዮቻችሁ ሊታዘቧችሁ እንደሚችሉ አለመገመታችሁ ደንቆኛል</t>
  </si>
  <si>
    <t xml:space="preserve">እንዴ እነሱ በውሀው እየተጠቀሙ አደል እነዴ ኢትዮጵያም ውሀውን እየሞላች ነው መደራደር ያለባት እንጂ </t>
  </si>
  <si>
    <t>ይሄ ምንም ድርድር አያስፈልገውም ውሃው የሚነሳው ከኛ ገንዘባችን የኛ እና የግብፅ ፍቃድ ለምን ያስፍፈልጋል የመጣው ይምጣ ዝም ብሎ መግገደብ ብቻ ነው ግብፃዊያን ጉርኛ ናችው ምንም አያመጡም አሜሪካ በኛ ጉዳይ ፈላጭ ቆራጭ መሆን አትችልም</t>
  </si>
  <si>
    <t>አሜሪካ እኮ በየትኛውም የታሪክ አጋጣሚ ከኢትዮጵያ ጎን ሆና አታዉቅም ስለዚህ አይገርመኝም ነገር ግን አንዳንድ አድማጮች ደግሞ ትሳሳታላችሁ ያሜሪካ ድምፅ በጀት የሚመደብለትና ቀለብ የሚሰፈርለት ከአሜሪካ መንግስት ስለሆነ አሜሪካ የጠላችዉን መውደድ አይችልም ስለዚህ በግድ አሜሪካንን አዉግዝ አትበሉት</t>
  </si>
  <si>
    <t>ጦርነቱ ላይጀመር ማለት ነው</t>
  </si>
  <si>
    <t>ወች እስኪ የእናንተ ዳኝነትስ ምን ይመስላል</t>
  </si>
  <si>
    <t>ምንም ማድረግ አይቻልምግድቡም ውሃውንም የኔ ነውካስፈለገ ደሜንም አፈሳለሁ አለቀ</t>
  </si>
  <si>
    <t xml:space="preserve">እምለው ግብጽ ምን አገባት ውኻው የሚነሳው ከኢትዯጲያ የመጠቀም ባለ መብት ስትኾን አለም አቀፍ ሕግ ይፈቅድላታል ይኼን መፍት ነው ለመቃወም አሜሪካ የለ አውሮፓ የምታቃጥረው አዘለም አቀፈም መሞላቱ አይቀርም ደሞ ጦርነትም ከፈለገች የሽፈት ታሪኳን ማሻሻል አስባ ነው </t>
  </si>
  <si>
    <t xml:space="preserve">የዜና አዘጋገባችሁ  ዘገባችሁ  ጥሩ አይደለም ለ ግብፅ የሚያደላ ይመስላል መስማማት ላይ ደረሱ ይልና ወዲያውኑ እንዲያም ሆኖብሎ ያፈርሰዋል የእኔ ግድብ ነው የሚሉ ኢትዮጵያውያን  ኢትዮጵያ በጀመረችውብሎ  ኢትዮጵያውያንን በስውር ይከፋፍላል ከላይ ዜናውን ያንብቡጀርመኖች ሆይ ግድቡ የእኔ አይደለም  የሚሉ ኢትዮጵያዊያኖች አሉ ወይ በአባይ የዜና ዘገባ ላይ በእጅጉ ጥንቃቄ ብታደርጉ የተሻለ ነው </t>
  </si>
  <si>
    <t xml:space="preserve"> የግብፅ በዓባይ ላይ የያዘችው አቋም ኢትዮጲያውያን  በችግር  ሁልጊዜ  ሲማቅቁ  ማየት ነው ይህ ደግሞ  ከሰባዓዊ ፍጡር አይጠበቅም</t>
  </si>
  <si>
    <t xml:space="preserve">እመነኝ ግድቡ ይሞላል   </t>
  </si>
  <si>
    <t>ለጊዜው ተፅእኖ ለማሳደር ይሞክሩ ይሆናል ግን ከመንጫጫትአያልፍም አሜሪካም በውስጥ ውዝግብ እየተናጠች ነው መሪው እንጅ የአሜሪካ ፖሊሲ የሚደግፈው አይደለም ምንም ቢሆን ተፅእኖ ቢኖር እንደ ኪውባ እንቋቋማለን ውሃውን ከመሙላት ወደ ኃላ ማለት አይኖርብንም</t>
  </si>
  <si>
    <t>እዴሰው ተፈጥረን እደሃገር ሉአላዊት ሃገር እያለን በእራሳችን ፀጋ የበይ ተመልካች የምንሆንበት ዘመን አልፎዋል</t>
  </si>
  <si>
    <t>ሰው በሌለበት ሀገር ምን እላለሁ</t>
  </si>
  <si>
    <t>አይ ግብፅ ከተያዙ ወዲያ መንፈራገጥ ለመላላጥ አሉ የግድቡ መሰረተ ድጋይ ሲቀመጥ የት ሄዳ ነበር ለመጠናቀቅ  ሲቀረው ውሃ አይሞላ የምትለው እና ወተት እድናጠራቅምበት መሰላት የምንለፋው</t>
  </si>
  <si>
    <t>እኔ ኮ የሚገርመኝ ያነ ቆራጥ መሪ ነፍሱን ለአይጥ ያድርገውና ሲያስጀምር በድፍረት ነው ተሸማገልን በቂ ነው የኢትዮጵያ ህዝብ ጉሮሮው ደርቆ የነሱ ልመና አያስፈልግም መሙላት በታሪክ አጋጣሚ አሸንፋንም አታቅም ለኛም ወዳጅ ሁና አታቅም ወያኔ ባንዳውም ጋ እደምትሰራ ይታወቃል በህልውና ለመጣ ተጠንቅቆ መጠበቅ እስካሁን የሄድንበት ዲፕሎማሲ በቂ ነው በቴክኖሎጅ ሂዳለች ያመጣችውን ታምጣ ካልጓሸ አይጠራም ይላል ያገሬ ሰው ይህንም ተከትሎ ብዙ ፈተናዎች አሉ የብሔር ፓለቲካው ጣጣና የኢትዮጵያ ፓለቲካ ዥዋዥዌ መለስና ህዋት ድጅቱ የሰሩት ፎርምላ ይለይለት</t>
  </si>
  <si>
    <t xml:space="preserve">ለኢትዮጵያ ውሀውን መሙላት ኒውክለር የመታጥቅ ያክል ነው ለግብፅ ሥለዚህ ውሀውን በፕሮግራሟ መሙላት ብቻ ነው </t>
  </si>
  <si>
    <t xml:space="preserve">አባይ ማለት ለእኛ ለኢትዮጵያዊን ማለት የእያንዳንዷን ሚስኪን እነት መቀነት ያስፈታ እስከሆነ ድረስ ድርድሩ በጥንቃቄ መካሔድ መቻል አለበት ከኔ ቤት እንብላ ካንችቤት እንራ  መሆን የለበትም ሞት የምንመዜም ምርጫችን ነው የግብፅ ሀሳብ ይሔ ይመስለኛል </t>
  </si>
  <si>
    <t>በራሳችን ሀብት ምንም አይነት ድርድር አያስፈልግም</t>
  </si>
  <si>
    <t xml:space="preserve">  ይህ የህልውናችን የሉዓላዊነታችን እና ከድህነት አሮንቋ ለመውጣት አንድ እርምጃ የምንሄድበት ነው ለማንም ለምንም ፊት ልንሰጥና ልንቀጠቀጥ አይገባንም ማድረግ ያለብንን ከማድረግ ወደሗላ ማለት የለብንም እንደት ሰው በራሱ ሐብት አትጠቀምም ይባላል አባይ እኮ ከ በላይ ከራሳችን ተነስቶ የራሳችን ለም አፈር ጠርጎ ለሌላ የሚወስድ የራሳችን ሐብት ነው በራሴ ዳቦየ ልብ ልቡን አጣሁት ነው ነገሩ ግብፅ እኔ እንደማስበው ከሆነ ውሃ ይቀርብኛል ብላ ሳይሆን በአመት በብዙ ሚሊየን ቶን ሄዶ ለጥ የሚልላት ለም አፈር ይቀርብኛል ነው ስጋቷ ብየ የማስበው እንጅ ኢትዮጵያዊያን የእኛ ጥቅም ብቻ ይሟላ ሌሎች እንደፈለጋችሁ የሚል አላማ የለንም በቂያችን ከያዝን በቂ ውሃ ይለቀቅላቸዋል ይህንንም ማስረዳት ነው አይ ካለች ደግሞ ስራው ለሰከንድም ሳይቆም መቀጠልና ማንም በራሳችን ውሳኔ ጣልቃ እንድገባ በር አለመክፈት ነው ግድባችንን ገንብተን የርህራሄ ጥጋችንን ማሳየት ነው የሚፈሩትን ነገር ፈፅሞ የእኛ አላማ እንዳልነበር እኛን በማይጎዳ መልኩ ለተፋሰሱ ሐገራት በመልቀቅ እንጅ የምንገነባው በራሳችን ገንዘብ ራሳችን መሬት ላይ የራሳችንን ውሃ ስለሆነ የማንም ጣልቃገብነት ሊያንቀጠቅጠን አይገባም ዋና መፍትሄው መወያየትና መግባባት ነው ከፈለገች ደግሞ  ሐብታችንን ገድበን  መልቀቅ ነው ምክናየቱም የራሳችን ንብረት ነዋ </t>
  </si>
  <si>
    <t xml:space="preserve">እኛ ከምንምበላይ ችግሮቹ በሰላም ቢፈቱ ይመረጣል ግን እንደአለፈው ስረአት የስልጣን እድሜ ለማራዘም ተብሎ የሀገራችንን ቢሄራዊ ጥቅም አሳልፎ ሰቶ አይደልም ብሄራዊ ጥቅማችንን አስጠብቀን መሆን አለበት </t>
  </si>
  <si>
    <t xml:space="preserve"> ኢትያጵያ  ጀግና  ህዝቦች  አሉዎት  በህዝቦቸዎ  እንኳራለን </t>
  </si>
  <si>
    <t>እስከ ሞት የደም ጠብታ መታገል አለብን</t>
  </si>
  <si>
    <t xml:space="preserve">አባይ የኢትዮጵያ የፈጣሪ ስጦታ እንደጂ የማንም አይለም እንዲያውም ታላቁ መፅሐፍ ቅዱስ ኢትዮጵያን እየጠራ ከዓለም ታላላቅ ወንዞች ውስጥ ጊዮን እያለ ያወድሳል ስለዚህ በዚህ ታሪካዊ ወቅት ሀገራችን ማንንም ሳትጎዳ ህዝቦቿን ከድህነት ለማላቀቅ በዚህ ትውልድ የተጀመረው ታሪክ እንደ አድዋው ድል መደገም አለበት ፈጣሪም ይረዳናል </t>
  </si>
  <si>
    <t>ይህ ግድብ ተሽጥዋል  የተሸጠ እቃ ልትመልስ ብትፈልግ እንኳን ዋጋው ውድ ነው</t>
  </si>
  <si>
    <t>በድርድር ካመኑ አመኑ ነዉ ጡሩ ካልሆነ ግን  ጦርነትም ገፈለጉ መጀመሪያ ካሾክሿኪዎች ጀምረን እስከመጨረሻዉ አለን</t>
  </si>
  <si>
    <t xml:space="preserve">ይህን ምስል ተመልክተን መፍረድ በቂ ነው እንዲህ ሆነን መኖር በቃን ስለዚህ ግድባችንን ውሀ ሞልተን ኤሌክትሪክ እናመርታለን በራሳችን ውሃ  በራሳችን አቅም ገንብተን ለምንድነው ግብፅን ፍቃድ የምንጠይቀው አስፈላጊውን መስዋዕትነት ከፍለን እንደጀመርን እንጨርሰዋለን ከድህነት ለመወጣት ያለን አማራጭ ይህ ነው </t>
  </si>
  <si>
    <t xml:space="preserve">ውድ የኢትዮጵያ ተደራዳሪዎች ታሪካዊ ስህተት እንደማትሰሩ እተማመናለሁ ሆኖም ግን የአረቦችንና የምዕራባውያንን ድነፋታ ከቁምነገር ሳትቆጥሩ የመጀመሪያውን የውሃ ሙሌት እንደምንጀምር ከዚያም ኃይል ማመንጨት ዓላማችን እንደሆነ ብቻ አስረዱኣቸውጦርነት ለኢትዮጵያውያን ብርቅ አይደለም በአባይ ከመጡ ማንም ኢትዮጵያዊ ዝም አይላቸውም </t>
  </si>
  <si>
    <t>አለም አቀፍ ጫናው ከየትም ሊመጣ እንደማችል ሁሉ አለም አቀፍ ድጋፉም ይኖራል ዋናው ግን የኢትዮጵያ መንግስትና ህዝብ ያላንዳች ማወላወል የግድቡን ስራና የውሃውንም ሙሌት ከዳር ለማድረስ በቆራጥነት መሰለፍ አለባቸው ከዚያ በተረፈ የሚመጣውን የግብፅ የጦርነት ማስፈራሪያም ይሁን ጦርነቱን ለመመከት ብቁ የሆነ ዝግጅት ማድረግ ነው ምክንያቱም ጦርነትን ማስቀረት ወይም ማሸነፍ የሚቻለው ለጦርነት በመዘጋጀት ብቻ ነው</t>
  </si>
  <si>
    <t>ግብፅን ሳስብ ለዘመናት የሰራችብንን ጥልቅ ክፋት አስባለሁ ግብፅ ታሪካዊ ጠላታችን ነች ላለንበት መጠነ ሰፊ ድህነት ግብፅ እና ህወሃት ተጠያቂ ናቸው ለማንኛውም ኢትዮጵያ ታሸንፋለች ጀግናው የኢትዮጵያ ህዝብ   ሁሌም ያሸንፋል ታሪክ ይመስክር</t>
  </si>
  <si>
    <t>የማንንም ይሁንታ አያስፈልግም መሞላት አለበት በግብፅ ተፅእኖ ስር መውደቅን እንጠየፋለን ግድቡ የኔ ነው</t>
  </si>
  <si>
    <t>ኢትዮጵያ ማንንም መስማት የለባትም  ዝምብላ ውሃውን መሙላት ብቻ ነው የሚጠበቅባት ውሃው የኛ የሚገነባበት ገንዘብ የኛ የሚገነባበት መሬት የኛ ስለዚህ ማንም ምንም ሊያመጣ አይችልም</t>
  </si>
  <si>
    <t xml:space="preserve">ይች ነጫጭባ ሀገር  ግን ትቀልዳለች ልበል  ይልቅ  አርፈሽ ተቀመጭ  ይበሏት አማካሪ እንዳላት   ባሌ ከባልሽ ይበልጣል ና ሽሮ አበደሪኝ   ነው ነገሩ  የእያንዳንዱን ኢትዮጵያዊ ጉሮሮ ዘግታ  በአለም በደስታ እኖራለሁ ጨዋታ  ከእንግዲህ አክትሞላታል </t>
  </si>
  <si>
    <t>ባንስማማ ይሻላል</t>
  </si>
  <si>
    <t>ግብፅ የፈለገችውን  ያህል እንደ ነጋሪት ብትጮህ እኛ የጀመር ነውን  ብቻ ሳይሆን ሌላም ግድብ ጀምረን መጨረስ አለብን በዚህ ወደፊት እንጅ ወደ ሗላ አንልም</t>
  </si>
  <si>
    <t>በውጪም በውስጥም ሣር ቅጠሉ ሁሉ ነው በዚች ምስኪን ኢትዮጵያ ላይ የዘመተው በዚህ ዓለም ፍትህን መጠበቅ የዋህነት መሆኑን ሙሉ በሙሉ አምኛለሁ  ያሳዝናል ይህ ባይሆን መልካም ነበር ነገር ግን የዚህ ገሀድ ዓለም የነጠረ ሀቅ ነው                     ፍትህ የጎደለው ዓለም የውሸት ዓለም</t>
  </si>
  <si>
    <t>መንጋውን የማደንዘዝ ስራ በመንጋ ሚድያ መሆኑ ነው ተሸጠዋል እኮ በሃራጅ ዋጋ ጀሮ ግንዱ ተብሏል</t>
  </si>
  <si>
    <t>እኔ ልበልፅግ ባንቺ ንብረት አንቺ በድህነትሽና በጨለማሽ ላለም ጅራትነትሽ በምሳሌነት እንዝናናብሽ የሚለዉ የግብፅ ደባ በቃ ሊባል ይገባል</t>
  </si>
  <si>
    <t>ምንድነው ለድርድር መመላለስ ግብፅ ንግድ ፍቃድ ሰጪ ቢሮ ናት እንዴ በቃ ማለት ነው  የመጣውን ለኢትዮጵያ ህዝብ ስጡት ድራሻቸውን ያጠፋል</t>
  </si>
  <si>
    <t xml:space="preserve">ግድቡ በውሀ መሞላትና ሀይል ማመንጨት አለበት በቃ እኛም ሰብአዊ ፍጡር ነን መብላት እንፈልጋለን              </t>
  </si>
  <si>
    <t>አደራ በሉልኝ ዘመን  ተሻጋሪና የወደፊት ትውልድን ግምት ውስጥ የሚያስገባ ስምምነት እንዲሆን ጥረት የተደረገበት መሆነሸ አለበት ነገ ሌላ ከዚህ የበለጠ የልማት ፕሮጀክት ይዞ የሚነሳ ትውልድ መምጣቱ አይቀርምና ይሔን ሁሉ ግምት ውስጥ በማስገባት ለትውልድ ዛሬ ነው መትከያው</t>
  </si>
  <si>
    <t>በአገር ጉዳይ አንተንም  አንችንም ይመለከታችኋል ዳይ ወዴፊት አሸናፊ እጂ ተሸናፊ መሆን የለብንም  ይህ ተውልድ ታሪክ ሠርቶ ማለፍ አለበት</t>
  </si>
  <si>
    <t>እስካሁንም   ጫና ከማድርግ  አልታቀቡም   ብድር  የከለከሉት ጫና ለመፍጠር ነበር አልተሳካላቸውም   የፈለገ ቢመጣ ለህልውናቺን እንሞታለን  ግድቡን ከሙላት የሜግደን  የለም</t>
  </si>
  <si>
    <t>አይይይ አንሰማም ውሃው ይሞላል በእቅዳችን መሰረት እንጓዛለን  ሁሌ ልመና በዓባይ ይገታል</t>
  </si>
  <si>
    <t>አሜሪካን ፈርቶ አብይ አህመድ ባልሆነ ነገር እንዳይስማማ ንገሩትዛሬ ኛው ክፍለ ዘመን ላይ ነን ማንም የማንን ሀገር ሉዋላዊነትናየመልማት ተፈጥሯዊ መብቷን የመዳፈር መብት የለውምእኛ ሁሌም የአሜሪካ ህዝብ እርዳታንእየጠበቅን በጨለማ እንድንኖር አይፈረድብንምማንም የውጭ ጣልቃ ገብነት የእኛን በጨለማ ውስጥ መኖር ዘመናችንን ሊያራዝም አይገባምዛሬ ይህን ጽሁፍ እየጻፍኩ ባለበት ሰዓት ካለሁበት ቦታ መብራት ጧት የጠፋና እስካሁንኗ ደቂቃ አልመጣምምግብ ማብሰል አልተቻለም ሥራ መስራት አልተቻለምታዲያ ይሄንን ማህበራዊ ኢኮኖሚያዊና የህልውና ችግራችንን ተሸክመን ግብጽን ወይም አሜሪካን የምንለምንበትና ልማት ላልማ አላልማ የሚል ጥያቄ የምንጠይቅበት ጉዳይ ነው ወይ በፍጹም የአባይን ግድብ ለማቋረጥ የሚጥር ከሰማይ በታች አንዳች ኃልስንኳ እንዲኖር መፍቀድና በተሸናፊነት መደራደር የለብንምመጨረሻም አብይ አህመድ የሀገራችንን ውስጣዊ ፖለቲካ ማረጋጋትና ህዝቡን ወደ አንድ ሀገራዊ መድረክ ማምጣት ይጠበቅበታልእዚህ ሀገር ቤት እየኖሩ የጠላት ግብጽንና የውጭ ጨቋኝ ኃይሎችን ተልዕኮ የሚያስፈጽሙ ማንኛውም አካላትና ኃይሎች ካሉ የጨረሻው መጀመሪያ ማስጠንቀቂያና ቁርጥ ያለች ማስጠንቀቂያ መሰጠት አለባቸው ከሀገር አፍራሽና የሀገርን ጥቅምና ህልውና ለጠላት አሳልፎ ከመሸጥ ካልተቆጠቡ ግን እጃቸውን መቆረጥ አለባቸውይሄ ነውየታላቁ አባይ ግድብ የህልውና ጉዳይ ነውኢትዮጵያን የሚጎዳ ድርድር በፍጹም በመጪው ትውልድ ከፍተኛ ጠባሳን ጥሎ የሚያልፍ ይሆናል ጎጂ ድርድርን በፍጹም አልደግፍም መንግስትም መጠንቀቅ አለበት</t>
  </si>
  <si>
    <t xml:space="preserve">እኛ ኢትዮጵያዊያን ልዩነቶቻችንን  አጥብን ሁሉንም ነገር በሆዴ ሰፊነት  ተቻችለን  ወደ ግድቡ ከዘመትን ምንም ነገር አየሰጋንም ነገር ግን ያለመታደል ሆነና አንዳንድ የስልጣን ጥመኞች  ፓለቲከኞች የአገር  ልዖላዊነት  ን አሳልፈዉ  የሚሰጡ  ስላሉ በጥንቃቂ ተይዞ ግድባችንን   ማጠናቀቅ የውሰጥ  እና የውጭ  ሃይሎችን  ማሳረፍ  እንጂ ግብፅ  ብዙ ፕሮፓጋንዳ ብትነዛ ውጤቷ ከሳራነው </t>
  </si>
  <si>
    <t>የህዳሴ ግድቡ መዘዝ መዘገየቱ ነዉ በተያዘዉ ዓመት ቢጠናቀቅ ኖሮ እስከዚህ ተንከባሎ አይደርስም ነበር ለግድቡ መዋጮዉ ቀጥሎ ህዝቡ በነቅስ እየተሳተፈ ሥራዉ ግን ወደኋላ ይሄድ ነበር እንግዲህ መጠየቅ ካለበት እዚህ ጋር ነዉ በዚያ ሰዓት ግብፆች አይጮሁም ነበር ለምን ሀሳባቸዉን በማዘገየት አሳክተዋልና የኢትዮጵያ አምላክ ስደርስልን ሁለት አይጦች ነበሩ ህዳሰዉን እየቆረጠሙ ያሉት ወያነና ግብፅ ነበሩ የለዉጡ ኃይል ችግሮችን በማስወገድ ሥራዉን አጠናክሮ በመሥራት ጫፍ ላይ ሲያደርስ ሁለቱም ተነሱ ኛዉ ግድቡን ሽጧል ስል ሌላኛዉ በማይሆን ድርድር ተግባራትን ማዘገየት ነበር ይህ ፈጽሞ የማይቻል ነዉ እንግድህ በጋራ አጠቃቀም መርህ ላይ የተመሰረተ አጠቃቀም ህግን የሚፃረር ሀገር ካለ ጭፍን ተቀዋሚ ነዉ በመጨረሻም ግድቡ የህዝቦች ሀብትና ዕዉቀት ስለሆነ የየትኛዉም አለሞ ተጽዕኖ የሚያመጣዉ ለዉጥ የሌም አባይ ይገደባል የኢኮኖሚ አቅማችንን ከፍ በማድረግ የመደራደር አቅማችንን እናሳድግ ድሃ ዕዉቀት ቢኖረዉም ሀብት ከሌለዉ ያዉ ድሃ ነዉ የሚሰማህ የለምና</t>
  </si>
  <si>
    <t xml:space="preserve">አንዳንድ አገሮች በተለይም የአረብ ሊግ አገሮች በስሜት  ተነሳስተው ግብፅን መደገፋቸው ምንም አይደንቀኝምይልቁንም የሚደንቀኝ የኢትዮጵያ ምሁራኖች ግብጽ ዓለም ከተፈጠረች ጀምሮ እስካሁን ድረስ አባይን በነፃ የተጠቀመችበትን ሒሳብ አወራርደው ክፍያ አለመጠየቃቸው  ነውከላይ እንደገለጽኩት የአረብ አገሮች እንኳንስ በአባይ ግድብ ላይ ነውና በማንኛውም እንቅስቃሴ የሚኖራቸው ተፅእኖ ካሁን በፊትም ነበረ አሁንም አለ ለወደፊትም አርፈው አይተኙምሆኖም ግን የአባይ ነገር ለኢትዮጵያ ሕዝብ የህልውና ጉዳይ በመሆኑ እርስ በርሳችን ተናበን ልዩነታችን አጥብበን አንድነታችን አጠንክረን የኃይል ማመንጫ ግድቡን ያለምንም ማመናታት መጨረስ ህላፊነትም የዜግነት ግዴታም አለብንየኢትዮጵያ ሕዝብና መንግስት በጋራ የኢትዮጵያውያን ዜጎች እና የአባይን ግድብ ደህንነት ከማንኛውም አጥቂ ጠላት ለመከላከል ነቅቶ መጠበቅ ይኖርበታል </t>
  </si>
  <si>
    <t>ምነው የአሜሪካንን ዛቻ ላሽ አላችሁት</t>
  </si>
  <si>
    <t xml:space="preserve">ኢትዮጵያ ሙሉ በሙሉ ውሃውን የመገደብ መብት አላት ነገር ግን ግብፅ በአሁኑ ጊዜ ኢትዮጵያ ላይ ኢፍትሐዊ ተጽዕኖ ለማሳደር የሞከረችበት ምክንያት ኢትዮጵያ ውስጥ ያለውን አገር ተኮር ያልሆነውን የፖለቲካ ጥላቻን ከግምት በማስገባት ነው  ኢትዮጵያ በአሁኑ ጊዜ በጦር ሃይልም ይሁን በቴክኖሎጂ በታገዘ በጦር መሳሪያዎች ከግብፅ ጋር የምትወዳደር አይደለችም  በኢኮኖሚ አቅምም ከኢትዮጵያ ስለሚትሻል ይሆናል የምል እሳቤ አለኝ ኢትዮጵያ በኢኮኖሚ   በጦር ሃይል እና በዘመናዊ ጦር መሳሪያዎች ከግብፅ በልጣ የምትገኝ ብትሆን እንድሁም ደግሞ ኢትዮጵያ ላይ ያለው የፖለቲካ እንቅስቃሴ ሀገር ተኮር እና ለሀገር ልዕልና የሚቆም  ፖሎቲከኞቹ ከዘረኝነት  ከጎጠኝነት እና ከስልጣን ጥመኝነት ይልቅ ለሀገር ሉዓላዊነት የሚቆሙ ብሆኑ ግብፅ ኢትዮጵያን እንኮን ለቃላት ጦርነት እና ለሌላም ድርድር ቀርቶ በመጥፎ ነገር ኢትዮጵያን ለማየት አቅም አይኖራትም ነበር </t>
  </si>
  <si>
    <t>ዋናው አላማው ዘንድሮ የሚጀመረው ሙሌት ማደናቀፍ ነውበቀጣይ የአባይ ገባር ወንዞች ላይ የተለይዩ ግድቦች በመስራት አገራችንን ወደ ተሻለ ማማ መዉሰድ ነወ</t>
  </si>
  <si>
    <t>እኛ እንደ አይን ብሌናቺን የምናየዉን ገድባቺንን ከነኩብን እነሱም የሚንሰፈሰፉለትን አስዋንን በእግርም ሆነ በመኪና በአየርም ሆነ በምድር ማፈራረስ አለብን የዛን ግዜ እኩል አብርን ገንብተን እኩል እንሞላለን ሌላ አደዋ መስራት አለበን በራሳቺን ንብረት ከዝህ በላይ መለመን የለብንም</t>
  </si>
  <si>
    <t xml:space="preserve">ማንም ቢሆን በሕዳሴው ግድብ ላይ የሚያገባው የለም የጸጥታው ምክርቤት የሁሉም ሀገር በደል ተመልካች ከሆነ ከሀገራችን የሚፈሰውን ውሀ አትጠቀሙ ብሎ ሀገራችንን የሚቃወም ዕውር  አይመስለኝም ይልቅ የሀገር ውስጥ ጽንፈኞች የሚያራምዱት መጥፎ ባንዳነት ማለትም የኦረሞ ሀገር ሻጮችና ወያኔ ዋጋ የሚያስከፍል የባንዳነት ሥራ እየሠሩ ነው </t>
  </si>
  <si>
    <t xml:space="preserve">የውሀ ሙሊቱን ካዘገይ ጥላችን ከመንግስታችን ጋር ነው    </t>
  </si>
  <si>
    <t xml:space="preserve">ለግብፅ የሚበጃት ከኢትዮጵያ ጋር መስማማት ነበር ገና  ግድቦችን አባይ ላይ እንገባለን               </t>
  </si>
  <si>
    <t>ተመድ እንደነ  እና   ወገንተኛ ሆኖ ይቀርባል ተብሎ አይታሰብም ምናልባትም ዓለምአቀፍ ህጎችን ተመርኩዞ ኢትዮጵያ ከሀገሯ በሚፈሰዉ ዉሀ  በፍትሀዊና በጋራ እንጠቀም  የምትለዉን የሚደግፍበትና ተቋሙ ከግል ጥቅም አንፃር ሊመለከተዉ አይችልም ተብሎ ይገመታል</t>
  </si>
  <si>
    <t>ተግባራዊ ይሁን</t>
  </si>
  <si>
    <t>የይትዮ ብርቅየ ጀግኖች ጀግኖች ለሁሉም ነገር ከጎናችሁ ነን ተሰለፍም ከተባለ እንሰለፋለን ውጣያለው ህይወት በቅጠል ይጠፋል እኳን በናት አለቤን አፈር አኗማሽም</t>
  </si>
  <si>
    <t xml:space="preserve">ለሰጣቹህት አስተያየትሁሉም ሰው ተቀባይነት አግንቷል </t>
  </si>
  <si>
    <t xml:space="preserve">እግዚአብሄር ያክብርልኝ </t>
  </si>
  <si>
    <t>አማራ ውስጥ ስላለነው ብሔር ብሔረሰቦች አይመለከታችሁም በሰላም እየኖርን ነው እዛው ባለህበት አማራ አንድ ነው</t>
  </si>
  <si>
    <t xml:space="preserve">ዳግማዊ አሳምነው  </t>
  </si>
  <si>
    <t>እነሱ በትግራይ ክልል ከመከላክያ ስር ሁኖ እየገቡ ስንትንፁህ  ሰው እየገደሉና እያሰቃዩ ያሉትስ ጠያቂ ስለሌላቸው ነው</t>
  </si>
  <si>
    <t>አማራ እስካሁን ዲረስ ተጨቁኖም ተበዲሎም እየታረደም ሲኖርነበር ካሁንበዃላ ግን ይቁምሲል የአማራ ፋኖና የክልሉ መንግስት አስተላለፈ</t>
  </si>
  <si>
    <t xml:space="preserve">ኮሚሽነራችን ኮርተንብሀል   በርታልን    የመይሠው የበላይዘለቀ የሚኒሊክየነ አሊመራ የነአሳመነው ወንድም ነህ   በርታልን   ኢትዮጵያ ኢትዮጵያ የምትሆነው   በጀግኖቾ በአማራ ልጆች መሆኑን   እሚጠራጠር የለም       አማራ   አሸናፊ ነን ኢትዮጵያ ለዘላለም በልጆቾ ትንገስና ትለምልም    </t>
  </si>
  <si>
    <t>የኢትዮጵያ ያልከዉ የያዝከዉን ባንድራ ተመልከት</t>
  </si>
  <si>
    <t>ቅማንት እና አገው ማቀፏ ያልቻለ ክልል አትዮጵያውነት ልያፈረስ እንጅ ልያሰጠብቅ አይችልም የአሁኑ ችግር ሁሉ ደግሞ ከአማራ የመነጨ ነው</t>
  </si>
  <si>
    <t>እያንዳንዷ ቀን የተሻልን ሰው ሆነን ለመገኘት እድል ናት ጨልሞ ሲነጋ ለበጎ አበርክቶ ሆ ብለን እንነሳ ችግር ፈቺ እንጂ ችግር ፈጣሪ ትውልዶች አንሁን</t>
  </si>
  <si>
    <t xml:space="preserve">ጀግና የጀግና ልጅ የኢትዮጵያ አለኝይታ ኩሩው አማራ </t>
  </si>
  <si>
    <t>ሁሌ ታሪክ ይዘክራቸዋል  እሺ  ጀግኖቸችን ናችሁ</t>
  </si>
  <si>
    <t>ዳር ዳር አትሄዱ በቤንሻንጉል ክልል የአማራ እናቶች ህጻናት እና አባቶች ኩላሊት ጉበት ወጦ በጉምዝ እየተበላ ነው ብላችሁ ዘግቡ የሰውን ብልትም በመቁረጥ ላይ ናቸዉ በሉ በቀስት እንደ እንሰሳ አማራ በኛው ክፍለዘመን እየተገደለ ነውም ብላችሁ ዘግቡ</t>
  </si>
  <si>
    <t xml:space="preserve"> አሁን ትክክለኛ መገናኛ ብዙሃን እየመሰላ መጥቶአል </t>
  </si>
  <si>
    <t>ኢትዮጵያን በውሸት ያፈረሳት አማራ ነው</t>
  </si>
  <si>
    <t>ሌባና  ወሮ በላ</t>
  </si>
  <si>
    <t xml:space="preserve">ሁሉም የአማራ ወጣት አንገብጋቢ ጥያቄው ነው </t>
  </si>
  <si>
    <t>ባለፉት  ሂለት  ዓመታት  ጉሙዞችን  ሲፈጁ  እንዲሁም  የወሎ  ኦሮሞንና  ቅማንትን   እንደፈለጉ  ሲጨርሷቸዉ  ድርጊቱን  የአማራ  ክልል  መሪዎች  ይህ  ቀን  ይመጣል  ብለዉ  አላሠቡም  ነበር</t>
  </si>
  <si>
    <t>ምናባህነው ያልከው ዶማ</t>
  </si>
  <si>
    <t xml:space="preserve">በለው እንግዲህ አታወላውል ቆርጠህ ተነሳ ለዚህ ጅላጅል ቆፍጣናው አማራ </t>
  </si>
  <si>
    <t>በየአቅጣጫው እየተገደለ ያለው የአማራ ተወላጅ ነው ግን እስካሁን እርምጃ ይወሰዳል ይባላል መግለጫ ይሰጣል የንፁሀን ደም ግን አሁንም እየፈሰሰ ነው ፍትህ ከሰው ሳይሆን ከፈጣሪ ነው</t>
  </si>
  <si>
    <t xml:space="preserve">አሁን ገና አማራ  አማራ  ሸተታችሁ በርቱልን  ጀግኗቻችን ከጓናችሁ እንሰለፋለን </t>
  </si>
  <si>
    <t>ኢትዮጵያ እንደዚህ ዓይነት ባንዲራ የላትም</t>
  </si>
  <si>
    <t>ታድያ ኦሮሚያ  ኦሮሞ ሄዴ አይስከብርም ንፍጣም ፈረ ከመከላከያ  ሃላሃለ መከተል ብልሃት ወይስ ፍራት</t>
  </si>
  <si>
    <t>የህዋት መዋቀራዊ የፓርቲው አስተሳሰብ ምን ያህል የከፍ እንደነበር እና ዛሬ ላይ እራሱ እንዲ መቀጠሉን ስታቅ ከስልጣን ወርደው እራሱ ያየነውን ቆም ብለን ስናይ ስናሰብ አይምሩአችን ለደይቃ መደንዘዙ የማይቀር ነው እምነቴ ከዚ ቡዋላ ላሉትም ወደፊት ለሚመጡትም ፓርቲዋች መጥፎ አስተሳሰብ ካለችው ጊዜም መስጠት ያለብን አይመስለኝም እያስቀየሩ  እየኮነኑ  ሰውየውን ከመጥላት አስተሳሰባቸውን አለመግዛት  እንዲሰሙ አርጉ እያዩ መጣል ያስፈልጋል የኔ የምላት ኢትዮጵያን የተሻለች ሠላመዊ ፍቅር የተሞላባት ሀገር እንድትሆን እመኛለው         የኛ ሀገር ችግራችን ማፍቀር ነው ሳንመረምር  ሳንፈትሽ  ሲሳሳቱም ዝም ማለታችን በፍቅር ምርጫ የለም አምልኮ ብቻ ነውበመውደድ ውስጥ ግን ምርጫ አለበኔ እይታ</t>
  </si>
  <si>
    <t>ጀግኖች ኢትዮፒያን ከመፍረስ የታደጋቹ ጀግና የጀግና ዘር ክብር ሁሉ ይገባቹሀል በቃ አራት ነጥብ</t>
  </si>
  <si>
    <t>አሁን በምታጠናክሩት ልዪ ሀይል ላይ ጉራጌውንም ወላይታውንም  ሱማሌውንም  አፉሩንም ሌሎችንም ቀላቅሉና ታሪክ ስሩ ኢትዬጵያዊነት ለዘልአለም ያባብል</t>
  </si>
  <si>
    <t xml:space="preserve">የአማራ ህዝብ ለኢትዮጵያ ህዝብ ባለውለታ ነው ግን ልዩ ሀይሉ አላማው ሌላ ይመስላል ትግራይም በኒሻንጉልም ስገባ ሌላ ብሔር ገሎ አማራነትን ማስፋፋት ነው ወይስ ወንጀለኞችን መያዝ ነው የምመስለው ግን የቆዬ ቅም ብቀላ ይመስላል መከላከያና ፌዴራል ፓሊስ እያለ ግን የአማራ ልዩ ሀይል በክልሎች ውስጥ ገብቼ ህግ አስከብራለው ማለት አይችልም ህገ ወጥ ነው ትግራይም በኒሻንጉልም አፋርም ኦሮምያም ሁሉም ጋ ምክንያቱም ሁሉም ክልል የራሱ ልዩ ሀይል አለው ህግ ምያስከብርበት የትግራይ እንኮአን ችግር የለውም አጋጣምም ስለሆነ አከባብም ስለሆነ ለመከላከያ ያደረጋቹት እገዛ እርዳታ ታርክ አይረሳውም ጀግንነታቹን ጁንታውን ለማጥፋት ግን እሱን ጀብድ ሌላ ክልል ደግማለው ማለት ወንጀል ነው ፀቡ ከክልሎች እንዳይሆን ተረጋጉ የኦሮምያም ልዩ ሀይል ለአማራ ተወላጅ ብሎ ህግ እያስከበረ ነው ከኦነግ ጋር ዋጋም እየከፈለ ነው </t>
  </si>
  <si>
    <t xml:space="preserve">በፉክክር ሀገር አይገነባምገና ብዙ ትግል ይጠበቅበታል ስለዚህ አትሞኙ      </t>
  </si>
  <si>
    <t>አንበጣ በሊታ ውሾች</t>
  </si>
  <si>
    <t xml:space="preserve">ኢትዮጵያ የኹሉም ኢትዮጵያዊ ዋስትና ናት ይልሀልዞር ብሎ ደግሞ  ወልቃይት ጠገዴ  ራያ  ሁመራ  ቤኒሻንጉል  ከምፅዋ እስከ ሞይሌ የአማራ ነው ይልሀል አይ አማራ </t>
  </si>
  <si>
    <t>ይህ ጮማ ራሥ አበረ ሚባል ግዑዝ መሀይም እሥከመቸ ነው ፌደራል መንግሥትን ሚጠብቅ ህዝቡ እሥኪጸዳ ነው ይህ በመተከል የሚካሔደው አማራን የማጽዳት ሒደት ኮ በፌደራል መንግሥቱ በሚሥጥር የተፈቀደ ይሁንታ አለበት  ታዲያ እሥከመቸ ነው ሚጠብቁት ህዝቡ እሥኪያልቅ ነው</t>
  </si>
  <si>
    <t xml:space="preserve">ጀግኖቹ አምረዋል </t>
  </si>
  <si>
    <t>ለማኝ አንተ ነህ ደነዝ</t>
  </si>
  <si>
    <t xml:space="preserve"> እንደት በህግ የማይታወቅ ባንድራ ትጠቀማላችሁ</t>
  </si>
  <si>
    <t xml:space="preserve">አማራ ማለት የለማኝ ዘር ማለት ነዉ </t>
  </si>
  <si>
    <t>በሁለት ቢላ መብላት ውላችሁ አድራችሁእል</t>
  </si>
  <si>
    <t>አልስሲ ባትሞኝ ይሻልሃል አንኩዋን ጅሁአርን ጣሊያንን ይዘህ ና አኛ ቄሮወችበ ሀገር ጉዳይ ቀልድ የለም</t>
  </si>
  <si>
    <t>የጣር ጩቨት ነው</t>
  </si>
  <si>
    <t>እንዋጋለን ድሉም የኛ ነው</t>
  </si>
  <si>
    <t>አልሲሲ አብዶ ነው ተከታተሉ</t>
  </si>
  <si>
    <t xml:space="preserve">ምን ታድርግ እስካሁን ባለቤት ሳትሆን ያለተቀናቃኝ ብቻዋን እንደባለቤት እግሯን ዘርግታ እንደፈለገች ስትቧችርበት ኖራ ዛሬ ባልጠበቀችው ሁኔታ ተኝተው የነበሩ እጅግ ብዙ ባለቤቶች ሲነቁባትና ሁሉም የየድርሻቸውን ሲጠይቁ  በተለይም ባለአንበሳው ድርሻ ባለቤት ኢትዮጵያ </t>
  </si>
  <si>
    <t xml:space="preserve">ይህ ለኢትዮጵያ መልካም ዜና ነው </t>
  </si>
  <si>
    <t xml:space="preserve">የግብፅ  መሪዎች አድሮ ቃሪያነትና ከርሞ ጥጃነት  ያውነው  </t>
  </si>
  <si>
    <t>አልሲሲ የተነሳበትን አመፅ ማብረጃ ብቻ ነው የፈለገው</t>
  </si>
  <si>
    <t>ከፀብ በፊት ወደፊት</t>
  </si>
  <si>
    <t>በሀብቱዋ የማልማት መብት አላት ኢትዮጲያ ማንም አይከለክልም</t>
  </si>
  <si>
    <t xml:space="preserve">የኢትዩጵያ  የግል  ንብራትዋ  በሆናው  አባይ      ማንም  የውጭ  ኃይል  እንድህ  አድርግ     እንድያ  አታድርግ  ብሎ  የመዛዝ     ሞራልም  ሆነ  ስልጣን  የለውም  </t>
  </si>
  <si>
    <t>የግብፁ ተላላኪ ጃዋር መሀመድ አመርቂ ውጤት ስላላገኙበት አሁን ሰጣ ገባ በአካል ተገኘች ግብፅ ወደድክም ጠላህምበቀን ሶስት ዳቦ ስበላ የነበርኩ ልጅሁለት ዳቦ እዬበላው ነው የገደብኩት ስለዝህ በህልውናዬ አትምጡ ግብፆች</t>
  </si>
  <si>
    <t>በአገራችን ጉዳይ አንደራደርም በተለይ በአባይ ጉዳይ አንደራደርም ያለችውን ትበል  ውሃቹን አትጠቀሙ ማለት አትችልም</t>
  </si>
  <si>
    <t xml:space="preserve">በእውነት መንግስት ትልቅ መተማመኛ ዎስትና  ሊሰጣቸው  ይገባል ለግብፅች ምክንያቱም  ይህ እኮ ውሃ ነው ደግሞም የእግዚአብሔር ውሃ  ምን እንኳን ያለችን ብቸኛዋ ሀብት ቢሆንም </t>
  </si>
  <si>
    <t>እምየ ኢትዮጲያ አኮ ናት የምን መከፋፈል ለውጭ   ጥላት አንበረከክም አንድ ሆነን እንደ አንድ እንፋለማለን</t>
  </si>
  <si>
    <t xml:space="preserve">ወደ ድርድር መግባት የግድ ነው </t>
  </si>
  <si>
    <t>እና ምን እናርጋቸው</t>
  </si>
  <si>
    <t>ትሞክረና ድሮም አልሆነላቸውም</t>
  </si>
  <si>
    <t>ውሸታሞች አስመሳዮች ግድቡ ከቆመ አመት ሆኖታል</t>
  </si>
  <si>
    <t>ያባይ ግድብ የ ኢትዮጵያ ጉዳይ እንጅ የግብፅ ጉዳይ አደለም ያገራችን ወንዝ ባገራችን እንደፈለግን የማረግ መብት አለን</t>
  </si>
  <si>
    <t>አንሰማቸውም</t>
  </si>
  <si>
    <t>ሌባ አጭበርባሪ በሉት  የተነሳበትን የፖለቲካ ጡዘት በዚህ ለማርገብ አስቦ ነው ግን አይሳካለትም</t>
  </si>
  <si>
    <t xml:space="preserve">የውስጣችን ንትርክ በመፍታት የህዳሴ ግድብ እንሰራለን </t>
  </si>
  <si>
    <t xml:space="preserve">ግብፅ ምንም ቢደረግላት አትስማማም አባይን አይን አይኑን እያያችሁ ዘፈን ዝፈኑለት  </t>
  </si>
  <si>
    <t xml:space="preserve">ቅጥረኛ  ልካ  ሀገር  ሥታባላ  ቆይታ  የተዳከምን መሠላቸው አለን  እኛ ኢትዮጵያዊያን    ጀዋር ኦነግ ወያኔ አይኤሥ የመሣሠሉ  የግብፅ ተላላኪዎች  ናቸው </t>
  </si>
  <si>
    <t xml:space="preserve">በዐባይያችን አንደራደርም </t>
  </si>
  <si>
    <t xml:space="preserve">መቶ ሚልዮን ግብፅ መቶ አስር ሚልዮን ኢትዮጵያዊ አንድ ለአንድ ተጋጥመንም ቢሆን የቀሩት አስር ሚልዮን ኢትዮጵያዊያን በክብር ይኖራሉ እንጂ በአገር ልዋላዊነት የሚደራደር ኢትዮጵያዊ የለም </t>
  </si>
  <si>
    <t xml:space="preserve">ሃበሻን ማስፈራራት  የበሰለ  ባቄላ እንደመደቆስ ቀላል  መሰለህ </t>
  </si>
  <si>
    <t>ፈሳም በላት ቱሪናፋ</t>
  </si>
  <si>
    <t>እኛን የበደለን የግብፅ ወሬ ሳይሆን የኛው ሌባ ነው እስካሁን ብሩ ባይሰረቅ ተገድቦ ያልቅ ነበር</t>
  </si>
  <si>
    <t xml:space="preserve">እስካሁን ግብፅ የኢትዮጵያን ድክመት ተጠቅማለች አሁን ግን ሊያበቃ ይገባል ለዚህም መንግስታችን አሪፍ ስራ እየሠራ ስለሆነ ይበርታልን </t>
  </si>
  <si>
    <t>ኮሜንት ላይ እንደዚህ ነገር  አትናገር ወዳጀ</t>
  </si>
  <si>
    <t>አሁን ወደ ሲኦልልል ንካው</t>
  </si>
  <si>
    <t>አንት ብጥርቅ</t>
  </si>
  <si>
    <t xml:space="preserve">ሰጣን ከመች ጅምሮ ነው ሰለ ሠላም የሚወራው አውሬ እኮ ነው  ጌታቸው የአትን ነገር አንተ ጎማሬ ቡዳ </t>
  </si>
  <si>
    <t>ጌች ስትደናበሩ ስታምሩ</t>
  </si>
  <si>
    <t xml:space="preserve">ለምን ለፌደራል መንግስት ክልል ሆናቹ አትገዙም  ተረኛ ሲመጠ መልቀቅ ልመድ ነበር እኮ     </t>
  </si>
  <si>
    <t>አንተ ድንጋይ እራስ</t>
  </si>
  <si>
    <t>ስንቱን ምስኪን የአማራና የትግራይ እናት ማቅ አስታጥቆ መዘላበድ የለም  አንተ የሰይጣን ሽንት</t>
  </si>
  <si>
    <t>ጌታቸው ሆይ አታለቀስ</t>
  </si>
  <si>
    <t>ሁለት የድንጋይ ዘመን  ስብስቦች ህወሀትና  ዐቢይ</t>
  </si>
  <si>
    <t>የትግራይ መንግስትየ ሚባል ነገር የለም  የማንም የሰፈር ወሮበላ እራሱን እንደመንግስት ስለጠራ እውቅና ምንም አይሰጥም</t>
  </si>
  <si>
    <t>ጌቾ መሞቻህ ደርሷል በደንብ አልቅስ</t>
  </si>
  <si>
    <t>ጌታቸዉ  ቀዳዴ  ደደብ  ወንበዴ</t>
  </si>
  <si>
    <t>ሂሳብህን አወራርድ</t>
  </si>
  <si>
    <t xml:space="preserve">እንደ አያቱ አንገቱን ቆርጠው ካላመጡት አላምንም </t>
  </si>
  <si>
    <t>ምን አለ ወጣቱን ባታስጨርሱ ሽማግሌዎች</t>
  </si>
  <si>
    <t>ክፍታፍ ቻለው</t>
  </si>
  <si>
    <t>ጌታቸዉ እረዳን ሰይጣን በእድሜ ነዉ ሚበልጠዉ እንጂ በክፋት እኩል ናቸዉ</t>
  </si>
  <si>
    <t>አኛ ከትግራይ ማህበረሰብ ጋር ጠብ የለነም ከባንዳው እና ሰው በላው ጌታቸው ጋር ነው</t>
  </si>
  <si>
    <t>ጌቾ ዋይ ጉድ ፈላ</t>
  </si>
  <si>
    <t>አይሻልህም  የክልሉ  አሸባሪ  ባለስልጣን</t>
  </si>
  <si>
    <t>ድሮ ነበር እንጅ መጥኖ መደቆስ አሁን ምን ያደርጋል ድስት ጥዶ ማልቀስ</t>
  </si>
  <si>
    <t xml:space="preserve">ሲጀመር የትግራይ ክልል እንጅ መንግስት የሚባል የለም   </t>
  </si>
  <si>
    <t>ክፍት አፍ ፈክረህ ገጥመሃል ግራ ሲገባህ ኡኡታ ታበዛለህ</t>
  </si>
  <si>
    <t>መቼ ይቀርለታል አይደለም ምላሱ ጭንቅላቱ   ይጎመዳል</t>
  </si>
  <si>
    <t xml:space="preserve">የትግራይ ህዝብ ትግራይ የኢትዮጵያ ግዛት እንደመሆኗ መጠን ህዝቡም ተወደደም ተጠላም ኢትዮጵያዊ ነው </t>
  </si>
  <si>
    <t>በትንሽ ባንዳወች ብዙ ወገኖቻችንን አስጨረሳችሁ  ጨርሳችሁ ባለቃችሁ</t>
  </si>
  <si>
    <t>ታድያ አብራችሁ ጩኹ እንጅ አጋር አደላችሁ እንዴ ቴዎድሮስ አድሃኖም የቀጠራችሁ  ስንት ይከፍላችኀል ግን</t>
  </si>
  <si>
    <t>አንተ ናና አግዛቸው</t>
  </si>
  <si>
    <t>የአለም ምንግስታትም ገና በናተላይ ይዘምትባችኋን የናንተን ሌብነት ሁሉም ተረድቷል</t>
  </si>
  <si>
    <t xml:space="preserve">የወያኔ ተለላኪ ሚዲያ የኢትዮጵያን ሀብት ሰርቀው </t>
  </si>
  <si>
    <t>ህፃን ማለት እኮ ደደብ በጣም የሚገርመው የትግሬ ህዝብ ባንተ መመራቱ ነው</t>
  </si>
  <si>
    <t>አቶ ጌታቸው ዝም ብለህ አትቀደድ ባይሆን እጅህን ስጥ አሊያ በቅርቡ ወደ እነ ስዩም መስፍን ትሄዳለህ እሺ</t>
  </si>
  <si>
    <t xml:space="preserve">እና እናንተን ምን አገባችሁ </t>
  </si>
  <si>
    <t>እናንተ ሰዎች ሁሌ ሚያሳስባችሁ የትህነግ ሰዎች ጉዳይ ነው  ትህነግ በትግራይ ህዝብ   በአማራ እና በአፋር ህዝብ እያደረሰ ያለው በደል መቼም አይታያችሁ</t>
  </si>
  <si>
    <t>በአሸባሪዎች ላይ የአለም ሀገራትም ገና ጦርነት ይከፍቱበታል   የዘራፊና የግፈኞች ዘመን አልፏል</t>
  </si>
  <si>
    <t>ማን ቆስቁሱ አላቹሁ</t>
  </si>
  <si>
    <t>ለምን   እናተ አታግዟቸውም</t>
  </si>
  <si>
    <t>ዉሸት የትግራይ ህዝብ ሰላም ቢፈልግ ኑሮ ህዋአትን አይደግፉም ነበር</t>
  </si>
  <si>
    <t xml:space="preserve">የኢትዮጵያን ህዝብ ልጅ የሆነውን ለዚያውም የእናንተኑ የእርሻ ስራ ሲከውን ውሎ ደክሞት በተኛበት የጨፈጨፋችሁትን እራቁቱን ከሀገር ሲታባርሩት ወንድም የሆነው የኤርትራ ህዝብ አልብሶና አጉርሶ ወዴ ሀገሩ መለሰው ታዲያ ለየትኛው የኢትዮጵያ ህዝብ ነው ጥሪው </t>
  </si>
  <si>
    <t>አቤትዉታዉን ወይም መግለጫዉን ወደማን ይሆን ያቀረበዉ ፈጣሪ ጭንቀቱን አይቶ ቶሎ ወስዶ ጅሀነብ ያስገባዉ እዚያዉ አረፍ ይበል ጌቾ ሌላ የምተባበርህ የለኝም</t>
  </si>
  <si>
    <t xml:space="preserve">እንዳንተ ያሉ ስፈጠሩ አስተሳሰባቸው በተንኮል የተወለዱ ለሀገር ደንቃራ ሆኖአል </t>
  </si>
  <si>
    <t>ከወሬው ለምን አታግዟቸውም</t>
  </si>
  <si>
    <t xml:space="preserve">ለማንኛውም ሰላም መባባሉ ጥሩ ነው ተመችቶኛል እኔ በበኩሌ   </t>
  </si>
  <si>
    <t xml:space="preserve"> የአሸባሪዎች ድምፅ</t>
  </si>
  <si>
    <t>ቶሎ ትጥቃችዉን ፍቱትና ለእትዮጵያ መንግሥት እጃችዉን ስጡ</t>
  </si>
  <si>
    <t xml:space="preserve">የኢትዮጵያ አምላክ ሰላም ይስጠን  አመት ሙሉ እርስ በርስ ጦርነት ጌታ በቃ ይበለን ለኢትዮጵያ ህዝቦች </t>
  </si>
  <si>
    <t>ራሱ መቶ ራሱ ይጮኻል አሉ</t>
  </si>
  <si>
    <t>እሱ የተዘለዘለ ምላስህ ተቆርጦ ይወድቃል</t>
  </si>
  <si>
    <t>ወደ አሰመራ አበባ ነበር የላኩት ሮኬት መተኮሳቸውን ረሱት</t>
  </si>
  <si>
    <t xml:space="preserve">መተንልሀል የትግራይን ህዝብ ነጻ ለማዉጣት አንተን ደግሞ አንገትህን ለመቁረጥ የትግራይ ህዝብ ህዝባችን ነዉ ጌች አንተና መሰሎችህ ግን አገር ሻጭ ናችሁ </t>
  </si>
  <si>
    <t>አፈቀላጤው እውነታውን እወቅ አልቆልሀል</t>
  </si>
  <si>
    <t>እጃችሁን  ስጡ</t>
  </si>
  <si>
    <t>ጦርነት ባሕላዊ ጨዋታችን ነዉ ባሉበት አንደበት አሁን እንዲህ አሉ እግዚኦ</t>
  </si>
  <si>
    <t xml:space="preserve">ጌች አይዞህ አትን ቦቅቦቅ ገና ምኑን አይተህ  </t>
  </si>
  <si>
    <t>ድንች መጋጥ የለም</t>
  </si>
  <si>
    <t>ሊጥ የለም ዘንድሮ</t>
  </si>
  <si>
    <t>እጅ መስጠጥ ነው የሚጠቅመው አልያ እራስን ማጥፋት ወደኋላ የለም</t>
  </si>
  <si>
    <t>ባህላዊ ጨዋታችሁ ስለሆነ ተደሰቱበት</t>
  </si>
  <si>
    <t>ለአናንተ ብቻ ወረራ ማነው የፈቀደላቸውሁ</t>
  </si>
  <si>
    <t>ቀሩራ መንፈስ ምቀኛ ለእንደናንተ አይነት ኦሮሞ ኢትዮጵያ አይደለም ደካማ</t>
  </si>
  <si>
    <t>የሕዝብን ጥያቄ የማይመልሰ መንግስት ምኑን መንግሰት ሆነ ታዲያ እረ ባክህ አንተ ምሁር ነኝ ባይ በቃ አትችልም ዝም በል</t>
  </si>
  <si>
    <t>መቼ ተጀመረ ገና ነው</t>
  </si>
  <si>
    <t>በቃ የኦሮሞ ጥላቻ እና የኦሮሞ ፍራቻ ገና ያሳብዳቹዋል</t>
  </si>
  <si>
    <t>ሰይጣን ክፋት ሲያድል እነዚህ ሰዎች ብዙ ለማግኘት ማንም አልቀደማቸውም</t>
  </si>
  <si>
    <t>ገና ምን አይታችሁ ጨርቃችሁን ትጥላላችሁ</t>
  </si>
  <si>
    <t>ከ ኦሮሞ ውጭ ሌላ ቋንቋ አታቁም</t>
  </si>
  <si>
    <t>የኦሮሞ ጥላቻ ያሳበዳችሁ ስብስቦች</t>
  </si>
  <si>
    <t>የኦሮሞ ጥያቄ ገና ይመለሳል</t>
  </si>
  <si>
    <t>አልቅስ እንግድህ እዬዬ</t>
  </si>
  <si>
    <t xml:space="preserve">ከዚህ በላይ ኦሮሞ ፎቢያ በሽታ ምን ሊሆን ነው ላንተ የቀመር ጉዳይ ገደል እንደሚከትህ አንጠራጠርም </t>
  </si>
  <si>
    <t>የሙታን ስብስብ</t>
  </si>
  <si>
    <t>ስታሳዝኑ ተቃጠላችሁ እኮ</t>
  </si>
  <si>
    <t>ምንም እኮ ነው የማታመጡት ሁሉም ብሄር ብሄረሰብ ነቅቶባችዋል አይሰማችውም ያአማራ ድምፅ ናችው ለአንድ ብሄር ነው የምትሰሩት</t>
  </si>
  <si>
    <t>ሳይጀመር ማልቀስ እሄ ነው</t>
  </si>
  <si>
    <t>ኦሮሞ ኦሮሞ ምን ይሁን አይደብራችሁም እንዴ ፈጣሪን ክሰሱ የፈጠረውን</t>
  </si>
  <si>
    <t>እባካችሁ እና አንተም የኦሮሞ ናችሁ  አማራ የምባል ቃሉ እራሱ  አድስ ነው ከታሪክ እወቁ ተረዱ ተናጋሪ ብቻ ስለሆናችሁ  በአድ አትሁኑ ራሳችሁን አታግልሉ</t>
  </si>
  <si>
    <t>ገና ብዙ ታያሃለ ተስፋን ቁረጥ አንተ የ በረንዳ ልጅ</t>
  </si>
  <si>
    <t>ያለእኛ ውጭ ሌላው አይኑር በዮቹ የመሸበቸው</t>
  </si>
  <si>
    <t>ኢትዮ  የለቅሶ ቤት ወሬበቋንቋችን በአፋን ኦሮሞ ለመማር የማንንም ፈቃድ አንጠይቅም</t>
  </si>
  <si>
    <t xml:space="preserve">ኦሮሞ በደሙ በመስዋዕትነት መብቱን በሃገሩ ላይ ማስከበሩን ይቀጥላል </t>
  </si>
  <si>
    <t>ጥላቻን መስበክ መጥፎ ነው መልሶ አንተኑ ያጠፈካል እንደሰው አስቡ ሰውነት ይቀድማል</t>
  </si>
  <si>
    <t xml:space="preserve">ጥላቻ መጥፎ ነቀርሳ ነው  </t>
  </si>
  <si>
    <t>እባክህ ጥላቻም ሲበዛ መጥፎ ነቀርሳ  ነው    የሚሆነው   እና   ለጤንነትህም   እያሰብክ</t>
  </si>
  <si>
    <t>አብይ ነብስህ በሲኦል ትረፍ ብለናል</t>
  </si>
  <si>
    <t>የጠንቃይ ልጅ</t>
  </si>
  <si>
    <t>ቻለው እንግዲህ</t>
  </si>
  <si>
    <t>የኦሮሞ ጥያቄ የባለቤትነት ጥያቄ እንጅ የልቅምቃም መልስ አይደለም</t>
  </si>
  <si>
    <t>ፊንፊኔ የኦሮሚያ ዋና ከተማ ነችመዝሙሩም ይዘመራል ትምርቱም ይቀጥላል ሰንደቃላም ይሰቀላል አልቃሾችም ቆሽትያቸው እያረረ ለቅሷቸውን ይቀጥላሉ</t>
  </si>
  <si>
    <t>እነዚህ ሰዎች ኦሮሞና ኦሮሚያ ብቻ ነው የዘወትር አጀንዳቸው ይህ ኦሮሞ ፎብያ ካልሆነ ምንሊሆን ይችላል</t>
  </si>
  <si>
    <t>ደስ አይልም ታዲያ</t>
  </si>
  <si>
    <t xml:space="preserve">ደነዝ ፖለቲከኛ ችግር የሆነባቹ ኦሮሞ ነው ለምን በክልላቹ አትኖሩም ማነው የኢትዮጵያ ሀላፊ ያረጋቹ  </t>
  </si>
  <si>
    <t xml:space="preserve">እድሜውን በሙሉ ከርሱን በመሙላት ያሳለፈ ሆዳም አህያ ምን እንዲል ትጠብቃለህ </t>
  </si>
  <si>
    <t xml:space="preserve">ቢቆረቁረንም የምታወራው እውነት ነው </t>
  </si>
  <si>
    <t>በተከፈለው ልክ የሚጮህ ውሻ ነክ</t>
  </si>
  <si>
    <t xml:space="preserve">ለቅሶ ውሸታም  </t>
  </si>
  <si>
    <t>አንተም ገጽ ግሳንግስ አልተባልክም</t>
  </si>
  <si>
    <t xml:space="preserve">ቅቅቅቅቅ አንተ ደደብ የሌላ ብሔረሰብ ተወላጅ ኦሮሚያ ውስጥ መኖረ አይችልም ስትል ትንሽም አይቀፍህም  </t>
  </si>
  <si>
    <t>ቅሌታሞች የብሔር ብሔራሰቦች ጠላቶች</t>
  </si>
  <si>
    <t xml:space="preserve">እዉነት ብለሀል  እነዚህ ተረኞች ልክልካቸዉን ንገራቸዉ </t>
  </si>
  <si>
    <t>ምክትል አለ እንዴት</t>
  </si>
  <si>
    <t xml:space="preserve"> የሀገሪቱ ቂጥኛም ነህ</t>
  </si>
  <si>
    <t>የአማርኛ ፊደል የሚባል የለም የትግርኛ ፊደል ነው</t>
  </si>
  <si>
    <t>የዚህን ሰውዮ ጤነኝነት መጠራጠር ጀምሬያለው</t>
  </si>
  <si>
    <t>ጨስክ አይደለም እሰይይይ ምቀኛ</t>
  </si>
  <si>
    <t>መማር ያስገደደህ የለም  ሙሉ ግዕዝ መማር ከፈለክ ትችላለክ</t>
  </si>
  <si>
    <t>ተሰቃየህ ኮ  አለም ዘጠኝ ናት አትጨናነቅ</t>
  </si>
  <si>
    <t xml:space="preserve">አማርኛ ጎንደር ሙዘየም  ውስጥ ትግባ ሁሉም በቋንቋው ከተማረ ከሰራ  አማርኛ  ጎንደርኛ ይሆናል  </t>
  </si>
  <si>
    <t>ሃብታሙ ቀበሌ እንኳን ለመምራት አትችልም</t>
  </si>
  <si>
    <t xml:space="preserve">አንተ ባንዳ  እየለፈለፍክ ትኖራለህ  እንጅ ማንም  አይሰማህም </t>
  </si>
  <si>
    <t>የሺ ሰው ግምት ብቻውን ይሄን ዘረኛ ደደብ መንግስት የተጋፈጠ</t>
  </si>
  <si>
    <t>በአለም ላይ ለማየት ከምያስ ጠሉት ሰወች አንዱና የመጀመሪያው ቅሌታም ሰው ነህ</t>
  </si>
  <si>
    <t xml:space="preserve">አዲስ አበባ ላይ የአማራ አመራር የለም  ሎሌ ብቻ ነው </t>
  </si>
  <si>
    <t>ምክትል ከንቲባ ሳይሆን እንደ ስሙ ጥላ ያዥ ነው</t>
  </si>
  <si>
    <t xml:space="preserve">ምርጥ ሰው ምንም ጥፉት አላገኘሁብህም </t>
  </si>
  <si>
    <t>እሮሚያ ውስጥ በሰላም በፍቅር እየኖር ነው አትዋሽ</t>
  </si>
  <si>
    <t xml:space="preserve">ኦሮሚያ ዉስጥ ማኖር የሚፈራ ከአማራ ውጭ ሌላ ብሔር የለም ሁሉም ብሔር በሰላም ና በፍቅር ኢየኖረ ነው </t>
  </si>
  <si>
    <t xml:space="preserve">ቆይ ግን ይህ ሰው ብቻ ነው የኢትዮጵያ ህዝብ ውሳኝ ማለት ሃብታሙ አያለው  እና በቃ እሱ ብቻ ነፍስ አባት አረ ተው ብቻ ከህዝብ መስማማት ይበልጣል </t>
  </si>
  <si>
    <t xml:space="preserve">አሁን ይህ ሰው ነው </t>
  </si>
  <si>
    <t>የሼጣን ቁራጭ  ጥላቻ ምን ያረግልሓል እግዜር እንዲቀጣህ እየፀልይ ነው  ሞትክ አይመር እርጉም</t>
  </si>
  <si>
    <t>ውሻታም</t>
  </si>
  <si>
    <t xml:space="preserve">ዣንጥራር አባይ የፊንፊኔ ምክትል ካንቲባ እንጂ የኢትዮጵያ ብሔራዊ ቋንቋ ወሳኝ አይደለም </t>
  </si>
  <si>
    <t>ይህ ሰውዬ አእምሮ ከስሙ ተቃራን ነው</t>
  </si>
  <si>
    <t>የኔ ወንድም ሁሉም ክልሎች በፈለጉትና በፈቀዱት ቋንቋ መገልገል ስጀምሩ አማርኛችሁን ስያሻችሁ አቅፋችሁ መተኛት ስያሻችሁም ፈርሻችሁ ልትተኙበት ትችላላችሁ</t>
  </si>
  <si>
    <t xml:space="preserve">የሰይጣን ወንድም </t>
  </si>
  <si>
    <t xml:space="preserve"> ለምን ጥላቻን ትዘራለህ ዛሬም ኦሮሚያ ፍቅር  ናት አንሰማህም ልዩነት የለም </t>
  </si>
  <si>
    <t>የሀይለሥላሴን ዘመን ኑሮ መኖር አትፈልጉ  ያ ተመልሶ አይመጣም</t>
  </si>
  <si>
    <t xml:space="preserve">ውጭ ሀገር ሆናችሁ ነገር ካሚታቦኩ ችሎታ ካላችሁ ወደ ሀገር ግቡና ሥሩ ሁሌ ስድብ ምንም አይጣቅምም  </t>
  </si>
  <si>
    <t>ተቃጠል ዕድሜልክ</t>
  </si>
  <si>
    <t>እናንተ ስለ አዲስ አበባ ምን አገባችሁ ባለ ቤቱ የኦሮሞ ህዝብ ነው  ስልጣን እንዳማራችሁ ይቀራል</t>
  </si>
  <si>
    <t xml:space="preserve">እውነት ነው በአማራ እና በኦሮሞ ህዝብ መሀል ፀብ በመዝራት ወያኔ ከውድቀቷ በኌላ አቀባብላ ያዘጋጀችው ፈንጂ  ነው </t>
  </si>
  <si>
    <t xml:space="preserve">ቱልቱላ ቱሪናፋ ኦሮሞ ጠል ለኦሮሞ ስትል ሌላ ቀርቶ መቃብር አፍርስና ሬሳህንና አጥንትህን ለቅመህ ወደመጣህበት ተሰደድ </t>
  </si>
  <si>
    <t>ወጣም ወረደ ኦሮሚያ እና ኦሮሚኛ ይጠቅመናል አንተ ጅላፎ በድሮ በአባቶች ተረተረት አንኖርም</t>
  </si>
  <si>
    <t>ክርስቶስ የተሰቀለበትን መስቀል አጥልቋል ተግባሩ ግን የሴይጣን አለቃ ነው ወሬ አቡክቶ ጋጋሪ ርካሽ ሰው</t>
  </si>
  <si>
    <t>የሞኝነት ጥግ አንተ እኮ ማሰብ የተሳነክ ሰው ነክ</t>
  </si>
  <si>
    <t xml:space="preserve">ጌታ ሆይ  ምነው ፍርድህ ላትቀር ዘገዬች  </t>
  </si>
  <si>
    <t xml:space="preserve">ተጨናንቀሃል  ምን ይሻላል </t>
  </si>
  <si>
    <t>በቤትህ ኦሮሞን ማከፋፈል ነው ሙከራህ ኦሮሞ ያንን ደረጃ አልፏል ምስጋና ለቁቤ ጀነሬሽን</t>
  </si>
  <si>
    <t>ደደብ ቢቦተረፍ ምን ሊያተርፍ</t>
  </si>
  <si>
    <t>አንተ ቀዶ ጥገና ዉሸታም አንተን ብሎ አሰተማሪ ሰትሆን አጭበርባሪ ነህ ሁሉም ለአገሩ በምያሰፈልገዉ ሁሉ ይሰለፋል</t>
  </si>
  <si>
    <t>ክፍት አፍ</t>
  </si>
  <si>
    <t>መንደሬ</t>
  </si>
  <si>
    <t>እንዳንተ አይነት ደንቆሮ ነዉ ሀገር አፍራሽ</t>
  </si>
  <si>
    <t xml:space="preserve">ወሬኛ ያለ ሰው ስጋ መኖር የማትችል ልክስክስ ነህ </t>
  </si>
  <si>
    <t>ጊዜ ይስጠን እንጅ ሁሉም በሚስኪን ንፁሀን አማራ ደም ተጠያቂ ናቸው</t>
  </si>
  <si>
    <t xml:space="preserve"> ጥሩ ሰው ነው</t>
  </si>
  <si>
    <t>ቀባጣሪ</t>
  </si>
  <si>
    <t>አንተ ምቀኛ እርር በል እስቲ ምንም አታመጣም</t>
  </si>
  <si>
    <t>ደግሞ የሃይማኖት መምህር ስትባል አይሰቀጥጥህም</t>
  </si>
  <si>
    <t>ሁሉም ማለት ባይቻልም ባብዛኛው  ሰገጤ የኦሮሞ    በጎ ለውጥ ያሰጨንቀዋል የሚገርመው በጦርነቱ ወቅተ ድረሱልኝ ሲል እንዳልነበረ ሁሉ</t>
  </si>
  <si>
    <t xml:space="preserve">አንተ ምንም አያገባህም አቧራ አታንሳ </t>
  </si>
  <si>
    <t>ጎበና የሚኒሊክ ኮንዶም</t>
  </si>
  <si>
    <t>ምንም አልገባህም ዲያቆን በግምት ያወራል እንዴ</t>
  </si>
  <si>
    <t>ጠሹ በርታ</t>
  </si>
  <si>
    <t>አይምሰላችሁ  ጎበና ምረጥ የኦሮሞ ስም ነው  ለማስመሰል  አትሞክር</t>
  </si>
  <si>
    <t xml:space="preserve">ውሽት ህያወራክ ፅሓይ ጠላቀችብህ ቅዥታም </t>
  </si>
  <si>
    <t>ቃዳዳ የተቀደድክ ስልቻ</t>
  </si>
  <si>
    <t>እና ምንይሁንልህ ፋንዲያ ቀባጣር</t>
  </si>
  <si>
    <t>ለምን ትወሰልታለህ ቀዳዳ ነገር ነህ</t>
  </si>
  <si>
    <t xml:space="preserve">በቃ ደግሞ እንደገና አብይን ልትደግፉት ነዋ መቼም ምቀኛ ሌላ አላማ የለዉም  </t>
  </si>
  <si>
    <t>አትለፍልፍ</t>
  </si>
  <si>
    <t xml:space="preserve"> አንተ ደደብ ተረት እያወራህ  ትሞታለህ</t>
  </si>
  <si>
    <t>የናንተን ቡኮ ጨርሱ መጀመሪያ ለማኞች</t>
  </si>
  <si>
    <t>ኤሽ ቃዳዳዉ ሞሽላቃ ሌባዉ ከሄት አምጥተ ነዉ ያገጣጣምከዉ ዛበርቄዉ</t>
  </si>
  <si>
    <t>ትርጉም አልባ ወሬ ጀዝባ</t>
  </si>
  <si>
    <t>እግዚአብሔር ቋንቋቸውን ይደባልቀው</t>
  </si>
  <si>
    <t>ቆማጦች</t>
  </si>
  <si>
    <t>እንዲህ ከምትዋሽ ሞት ይሻለሀል</t>
  </si>
  <si>
    <t>ሹመቱ በሁሉም መልኩ አግላይነት አለበት</t>
  </si>
  <si>
    <t>ከህዋህት ወደ ብልጵግና እና ከብልጵግና ወደ ህዋህት</t>
  </si>
  <si>
    <t xml:space="preserve">ክቡር ከንቲባ በአዲስ አበባ ዙሪያ ባሉ ከገበሬዎች ቦታ ገዝተው ቤተ እየፈረሳባቸው ላሉ ዜጎች እውነት ፈጣሪን የሚፈሩ ከሆነ ቢያንስ  በጅብ ከመበላት የሚያድናቸው ውሳኔ ይወስኑ </t>
  </si>
  <si>
    <t xml:space="preserve">መልካም የስራ ዘመን ይሁንላችሁ ሳትታክቱ የምትሰሩበትን እና ምድሪቱን ወደለየላት ብልፅግና የምታደርሱበት ብቃትን እግዚአብሔር አምላክ ይስጣችሁ </t>
  </si>
  <si>
    <t>አዳነችና ሽመልስ ቢነሡ ወደ ማረሚያ ቢገቡ</t>
  </si>
  <si>
    <t xml:space="preserve">አቶ መለሰ አለሙ በሳል አመራር ናቸው </t>
  </si>
  <si>
    <t>አብቹ ጀዋር እና ጃልመሮ  እና ለማ  ወደስልጣን  አምጣቸው   ምክንያት ወንድሞች አይደለም  ተኩማ ኦሮሞ   አንበሳ  አብቹ</t>
  </si>
  <si>
    <t>በዚህች ሀገር የፓለቲካ ተሳትፎ የሙስሊሙ ተዋፅኦ አፈር ድሜ እየበላ ነው በኃላ ለሚፈጠረው የአመራር ችግር ኃላፊነት ነው እናንተው ትወስዳላችሁ</t>
  </si>
  <si>
    <t>ለተሿሚዋች መልካም የስራ ዘመን ከሁሉም በፊት ረሀብ ቀጠሮ የለውም ትኩረት ለቦረና አርብቶ አደሮች</t>
  </si>
  <si>
    <t xml:space="preserve">ብልሹ አሰራርና የሌቦች ተቃዋሚ መሆን በዉስጥም ሆነ በዉጫዊ ኑሮህ ላይ ከባድ ጫናና በደል በመጨመር ያለህን የለፋህበትን ሀብትና ጥሪት በመቀማት በማዘግየት ከቤተሠብ ከስራ በመነጠል ባይጥሉም ያንገዳግዳሉ </t>
  </si>
  <si>
    <t>እባካችሁ እዚህ ሰፈር ቁጭ ብለን ከምንጫጫ ለምን ወደየስራችን አንሄድም</t>
  </si>
  <si>
    <t xml:space="preserve">መልካም የስራ ዘመን ይሁንላቹ ሕዝብን በታማኝነትና በቅንነት እንድታገለግሉ እጸልያለሁ </t>
  </si>
  <si>
    <t>ቃለ መሀላ ፈፅማችሁ ሀላፊነት ስትቀበሉ ደሀው ወገናችሁን እንዳትረሱ ሀላፊነት ይሰማችሁ ወንበሩ ይቆርቁራችሁ የህዝብ ሮሮ ጆሯችሁን ይኮርኩራችሁ መልካም የሥራ ዘመን</t>
  </si>
  <si>
    <t>ወሮ አለምፀሀይ ጳውሎስ የኢትጵያ ምርጥ ሰው  ለሁሉም አድስ ተሿሚዎች መልካም የስራ ዘመን ይሁንላችሁ</t>
  </si>
  <si>
    <t>ብልጽግና ዘመኑን አንዱን ሌባ በሌላ ሌባ ሲለዋወጥ አንድ የረባ ነገር ሳይሰራ ጊዜው ፈጀው</t>
  </si>
  <si>
    <t>ይህ ሹመት ተገቢውን ሰው በተገቢው ቦታ ያገናኘ እንደሆነ ይሰማኛል</t>
  </si>
  <si>
    <t>መልካም የስራ ዘመን ፈጣሪ መከናወንን ይስጣችሁ</t>
  </si>
  <si>
    <t xml:space="preserve">ዉሾቹም ይጮሃሉ ግመሉን ከሚጓዘዉ መንገድ የሚያስቆመዉ ምንም ሃይል አይኖርም  እየጠነከረ እየፈረጠመ ደጋፊዎቹን ይዞ ጉዞ ቀጥሏል </t>
  </si>
  <si>
    <t xml:space="preserve">መልካም የስራ ዘመን ይሁንላቹ ሕዝብን በታማኝነትና በቅንነት እንድታገለግሉ እግዚሀብሔር ይርዳችሁ </t>
  </si>
  <si>
    <t>መሰራት ያለው ከታች ከቀበሌ ነው መሰረቷ ላይ ተጀምሮ እንዲወጣ ካልተዋቀረ ውሃ ቢወቅጡት እንቦጭ ነው ለማንኛውም መልካም የስራዘመን ይሁንላችሁ</t>
  </si>
  <si>
    <t xml:space="preserve">ምድረ ሌባ የሌባ ጥርቅም </t>
  </si>
  <si>
    <t>መልካም የስራ ግዜ ያድርግላችሁ እግዚአብሔር</t>
  </si>
  <si>
    <t xml:space="preserve">እግዚአብሔር የልብ ሰው ይስጥህ በ ዶ/ር ግርማ አመንቴን  እተማመናለሁ ከ ኢንጅነር ሃብታሙ ብዙ እጠብቃለሁ </t>
  </si>
  <si>
    <t>ጥሩ አቶ ዳኔኤል መልካም ስራ</t>
  </si>
  <si>
    <t>መልካም የሥራ ዘመን ይሁንላቸው</t>
  </si>
  <si>
    <t xml:space="preserve"> ኑሮ ውድነት የጨመረዉ ብልፅግና አብቹ ከመጣ ነዉ </t>
  </si>
  <si>
    <t>ችግሩ ፓለቲከኛው ሀብታም ሲያይ ሀብታም ለመሆን ነው አላማው ከዛ ይሰርቃል ከሌባ ጋር ይተባበራል ነገር ተበላሸ</t>
  </si>
  <si>
    <t>በዘመናቸው መልካም አሻራ ለትውልድ አስተላልፈው  የሚያልፉ ታታሪና ትጉ በጎ ተጽዕኖ ፈጣሪ  የሕዝብ አገልጋይ ይሁኑ ጌታ እግር ከእነሱ ጋር ይሁን</t>
  </si>
  <si>
    <t>ዶ/ር አለሙ ስሜ ወረኛ አስመሳይ ሰው ነው የአየር መነገዱን ጉዳይ እንዳረሳው ለ ደበሌ ቃበታ ጋር የሰራኸውን እንዳረሳ</t>
  </si>
  <si>
    <t>ስልጣን በሀይማኖት  በጎሳ  በቀለም ወዘተርፈ የሚትሉ ሰወች ግን የኛ የሚትሉት ምንድነው</t>
  </si>
  <si>
    <t xml:space="preserve">ሽመልስ አብዲሳ  የአብይን  አላማ መቋጨት ስላለበት  አይነካም    አይ  አብይ መነሳት የሚገባውን  እየጎለተ  የሚሠረውን ያነሣ </t>
  </si>
  <si>
    <t>ሰጡ ብሎ ዘግቦ   ተወካዮች ም/ቤት  እንዲያጸድቅ ጠይቀዋል ማለት  ምን ማለት ነው እስኪ ወደ አማርኛ መልሳችሁ ንገሩን አልገባ አለን አኮ</t>
  </si>
  <si>
    <t>ሁሌ አዲስ አገር መበጥበጥ ሌብነት መፍጠር መስራት የሚችለውን ማስወገድምንም ሣትሰሩ የመዝናኛ ፓርክ ላይ ጊዜያችሁን አባከናችሁ</t>
  </si>
  <si>
    <t>ምንድን ነው የወሬ ቋንጣ   የጥር  እንዴት ጥር  ዜና ይሆናል  ታሪክ እንጅ</t>
  </si>
  <si>
    <t xml:space="preserve">ምነው  በበዓላችን ላይ የሰይጣን ወሬ መቀላቀል </t>
  </si>
  <si>
    <t xml:space="preserve">በሥልጣን ክፍፍል ላይ  አይደለምየጠሚኒስትሩ አስተዳደር በሥልጣን ክፍፍል ላይ እንደ በፊቱ አካታች ብሆን ጥሩ ነው ባይ ነኝ </t>
  </si>
  <si>
    <t>ይህ ሹሜት ወቅታዊና በሁኔታዎች መካከል ትልቅ ትምህርትና የአመራሩን ብቃትና ጥንካሬውን ጨምሮ የቆይታ ጣጣውን ለመቀነስ የተደረገ የመሪነት ምናን ለማዘመን የተጠቀመበት መሪነት ትልቁ መና ነው ማለት እንችላለን</t>
  </si>
  <si>
    <t xml:space="preserve">መልካም የስራ ዘመን ይሁንላችሁ </t>
  </si>
  <si>
    <t>የሚቀድመውን መስራት አይሻልም ነበር መቸ ነው ወንጀል የሰራ ሰው የሚጠየቀው መቸ ነው ባለስልጣን ወንጀል ሰርተው በህግ የሚጠየቁት መቸ ነው ፍርድ ብይን የሚሰጠው በጥቅሉ ወንጀለኛ መቸ ነው ግራ ገባንኮ</t>
  </si>
  <si>
    <t>ዘመናችሁ የስኬት እንዲሆን እመኛለሁ</t>
  </si>
  <si>
    <t>ዲቆን ዳንኤል ክብረት ወደ ሚንስትር ማዕረግ አደገ</t>
  </si>
  <si>
    <t xml:space="preserve">ጉልቻ ቢቀየር ወጥ አያጣፍጥምና ስልጣናችሁን ለህዝብ አስረክቡ </t>
  </si>
  <si>
    <t>አቶ አለሙ ስሜ ከዳግማዊት ሞገስ ተሽለዉ ነው ትራንስፓርት ሚኒስቴር የሆኑት</t>
  </si>
  <si>
    <t xml:space="preserve">አንድም ሙስሊም የለም </t>
  </si>
  <si>
    <t>ታኬን ጣለቹ</t>
  </si>
  <si>
    <t>መልካም የሰራ ዘመን ይሁንላችሁ</t>
  </si>
  <si>
    <t>ለሚስኪኑ ኑሮን ማሸነፍ ላቃተው አነስተኛ ገቢ ላለው ባለስጣናት ቢቀያየር ምን ዋጋ አለው</t>
  </si>
  <si>
    <t>አሁን ሰይጣናዊነት በደንብ ቦታ ተሰጠው</t>
  </si>
  <si>
    <t>መልካም የሥራ ለአምባሳደር ታዬ የውጭ ጉዳይ ሚኒስትር  ቢሆኑ መልካም ነበር የሌሎቹ እንኳን ጉልቻ መቀያየር ነው</t>
  </si>
  <si>
    <t xml:space="preserve">አዳነች አቢቤስ  መቸ ነው የምትሻረው    </t>
  </si>
  <si>
    <t>እሳቸው መቸነው ወርደው የምናየው</t>
  </si>
  <si>
    <t>ሰውዬው ግን ምክር ይሰማል ወይስ ለደንቡ ነው</t>
  </si>
  <si>
    <t>ለሁሉም አዳዲስ ተሿሚዎች መልካም የሥራ ጊዜ ተመኘሁላቸው</t>
  </si>
  <si>
    <t>ለማንኛዉም ይመቻቸዉ</t>
  </si>
  <si>
    <t>እስቲ የአዲስ አበባ ከንቲባ አርጉልን በድጋሚ</t>
  </si>
  <si>
    <t>ሰው በዘሩ ሳይሆን በችሎታው የሚሰራበት ዘመን ነው የሚናፍቀን የህዋት ወራሽ ኦነግ ምንም ሀገራዊና ጥሩ ነገር አይጠበቅበትም</t>
  </si>
  <si>
    <t xml:space="preserve">የቤት ኪራይ መጨመር አይቻልም ነው ያላችሁት በአንድ ወቅት አንድ የማውቀው ሰው የተከራየው የንግድ ቤት አከራዮች ኑሮ እየተወደደ ስለሆነ ትንሽ ብር እንዲጨምርላቸው ጠየቁት </t>
  </si>
  <si>
    <t xml:space="preserve">ልማት ጥሩ ነዉ መሬትን የጠፈጠፈ የለም እኔ በግሌ ኦሮሞነቴን እየጠላሁ ነኝ ኦሮሞ ያልጠፈጠፈውን በወረራ የያዘውን መሬት የኔ ነው ቢል የሚሰማው የለም </t>
  </si>
  <si>
    <t xml:space="preserve">እየተሰሩ ያሉ ስራዎችን አደንቃለሁ በዚህም የጠቅላይ ሚኒስትሩ ቢሮ ሊመሰገን ይገባል       </t>
  </si>
  <si>
    <t xml:space="preserve">ክቡር ጠቅላይ ሚነስትራችን አንኳን ደስ አሎት እንኳን ደስ አለን ቃል በተግባር ምስክር ነው እግዚአብሔር ያሰቡትን ሁሉ ያሳካሎት በርቱልን ኑሩልን </t>
  </si>
  <si>
    <t>በሉ  ባለተራው መንግሥት</t>
  </si>
  <si>
    <t xml:space="preserve">ክቡር ጠ/ሚ እና ባልደረቦች  ወይ እሚባለው ሁሉ ውሸት ነው ሰው አልተራበም አልተገደለም በሉን ወይም ብልጭልጩን ትታችሁ ወገባችሁን ታጥቃችሁ ችግሩን ተጋፈጡት </t>
  </si>
  <si>
    <t>የሌቦች እና አስገዳዮች</t>
  </si>
  <si>
    <t>እኛ ያጣነው የሰው ሞት ማቆሚያ ነው እናንተ ደግሞ የመኪና ትላላቹህ አይ አንች አለም ምነው ሁላቹህንም ፈጣሪ አምላክ የህይወታቹህን  እስከመጨረሻው ማቆሚያ ቢሰጣቹህ ከርሳሞች</t>
  </si>
  <si>
    <t>ሞት ማስቆም ያልፈለገ መንግስት</t>
  </si>
  <si>
    <t>ለኛ ምን ያደርግልናል መኪና ማቆሚያ አረ ተው ግን የሰዉ ሕይወት እንደቅጠል እየረገፈ ነዉ እ/ር ይፋረዳችኋል</t>
  </si>
  <si>
    <t xml:space="preserve">ማንም አልጓጓም እናንተ ጓጉታችሁ ይሆናል </t>
  </si>
  <si>
    <t xml:space="preserve">ወለጋ ላይ የደሃን ጭፍጨፋ ሞት አስቁሙሉን ለሀብታም መኖር ምቾት መስጠት ለደሃዉ ሞት ምኑም አይደለም </t>
  </si>
  <si>
    <t>በሌሊት ወፍስ እባክህ በጉጉት ይላል እንዴ ሠው እያስጨረሱ ስለ መኪና ማቆሚያ ማውራት ምን የሚሉት ነው</t>
  </si>
  <si>
    <t>ሁሉ ነገር ብርቁ የንፅሃን ደም በእጅ ነው</t>
  </si>
  <si>
    <t>ወፈፌ መንጋ ሰው እየሞተ ማን መኪና ሊያቆምበት ነው ፓርኩ የተሰራ ሰው እግሩን የሚረግጥበት ቦታ አጥቶ አንተ መኪና ትላለህ  ሀፍረት የለሽ ገለባወች የእብድ ጥርቅም</t>
  </si>
  <si>
    <t>በልማቱ በኩል ጥሩ ስራ እየተሰራ ነው ነገር ግን ወለጋ  አከባቢ ያለውን ሰቆቃ እባካችሁ አስቁሙ የሰው ህይወት በጣም እረከሰ ሀላፊነት ላይ ያላችሁ  ጆሮአችሁን ስጡ የኔ ቤቴሰብ ቢሆን ብላችሁ አስቡ</t>
  </si>
  <si>
    <t>አወ ከአንተ በታች ያሰማራሀቸው ሌቦች ቅንጡ መኪና አየገዙ አደል የት ያቆሙታል እንኳን አስመረቅህላቸውዋ ወለጋ ግን ነገር ይዞ የመጣ ይመስላል</t>
  </si>
  <si>
    <t>አይ መኪና ማቆሚያ የወለጋንስ ደም መች ነው እንዳ አባይ የሚገደብ ጎርፉ በምቾት ከተቀመጣችህበት እንዳይወስዳችህ ፈርቸ ነው ምድረ አይሁድ</t>
  </si>
  <si>
    <t>መኪና ማቆሚያ መች ጠፋ የሰው መቆሚያ እንጂ የጠፋው</t>
  </si>
  <si>
    <t>ከቤተሰባቹ አንድ ሰው ቢሞት ምን ይሰማቹሃል የምትገነቡት በሰው ደም ከሆነ ንገሩን</t>
  </si>
  <si>
    <t>ህዝብ እየጨፈጨፈ ህልውናው አደጋ ውስጥ ሆኖ     እናንተ የመኪና ማቆሚያ    አረ ትንሽ አንኳን የህዝብ ስቃይ ይሰማችሁ</t>
  </si>
  <si>
    <t>በጉጉት የጠበቃችሁት ሞት እና ምርቃት</t>
  </si>
  <si>
    <t>እኔ  ግን የጨጓራዬ ማቆሚያ አጥቼ ልቤ ልቆም ነዉ</t>
  </si>
  <si>
    <t>መጀመሪያ ሰዉ ሁኑ</t>
  </si>
  <si>
    <t>የንፁሃን ደም ይፋረዳችሁ</t>
  </si>
  <si>
    <t>ሸኔን በመርገም ውጤት አይመጣም</t>
  </si>
  <si>
    <t>ትርጉም ያጣ የተለመደውን  የሐዘን መግለጫና ወቀሳ በሸኔ ላይ  ጻፉ እንጅ   ወጣ ብላችሑ</t>
  </si>
  <si>
    <t xml:space="preserve">ማፈሪያ እንደዚህ አይነት ሰውዬ ህሊናቢስ ኢትዮጵያ አያታ አታቅም </t>
  </si>
  <si>
    <t>እንደ ሀገር ለማዘን በቂ ምክንያት አለን</t>
  </si>
  <si>
    <t>ልማት ጥሩ ነው ሰብአዊነት ግን መቅደም አለበት የዜጎች ሞት መቆም አለበት ሞትን የሚያቆም ሥርዓት መገንባት አለበት</t>
  </si>
  <si>
    <t>እሡ አላሣሠበንም ከፈለጋቹሁ አፍርሡት እባካችሁ የወለጋ ጉዳይ ትንሽ ይሠማችሁ</t>
  </si>
  <si>
    <t>እባካችሁ በግፍ ለሚገደሉ የሰዉ ልጆች ማቆሜያ አብጁለት</t>
  </si>
  <si>
    <t>እኛ ደግሞ እናንተን እዛው በሀውልትነት ለማቆም እንሰራለን</t>
  </si>
  <si>
    <t>የንፁሐን ደም በዕጅህ አለ ጋዳፊን የሚያሰንቅ ዋጋ ትከፍላለህ</t>
  </si>
  <si>
    <t>መልካም ተግባር ነው  ነገር ግን ከሁሉም በላይ በጉጉት እየጠበቅን ያለነው የሰው ልጅ ደም በከንቱ መፍሰሱ የሚቆምበትን ቀን ነው</t>
  </si>
  <si>
    <t>የገዳይ ስብስብ የሰው ደም ጠጭ</t>
  </si>
  <si>
    <t>እናንተ የምትመሩት ህዝብ በምትመሩት የጸጥታ ሃይል ሲጨፈጨፍ ምነው ዝምታን መረጣችሁ</t>
  </si>
  <si>
    <t>አንዳንዴ  የምትቀልዱ    ነው የሚመስለኝ  ኢትዮጵያ ውስጥ ብዙ  ሰው መኪና  የለውም  ማን እንዲያቆምበት ነው ሁለተኛ  የኢትዮጵያ ውስጥ  ከፍተኛ የኑሮ ችግር  አለ ሰው  መኖር  አቅቶታል የሰው ደም  እንደ ውሃ  እየፈስስ ባለበት  ሆኔታ ፖርክ  አስመረቅን ብሎ  ማሽርገድ  ሃላፌነት መዘንጋት ነው</t>
  </si>
  <si>
    <t>በኦሮሚያ ክልል የሚሞተውን ሰው አስቁሙት ሌላው ይደርሳል</t>
  </si>
  <si>
    <t>እውነትም ብልጽግና ሀገሪቷ በንጹሃን ሞት ደም ተጥለቅልቃ እናንተ ፓርክ ትላላችሁ ግን ምን አይነት አዕምሮ ብኖራችሁ ነው ምንም ያልተፈጠረ እያስመሰላችሁ የሚትኖሩትእግዚአብሔር ይፍረድባችሁ ሌላ ምን ይባላል</t>
  </si>
  <si>
    <t>የንፁኋን ድም ይፋርድ ሳትደስቱበት የምታልፉበት ቅርን ይሆናል የፈጣሪ ቁጣ በቅርብ ቀን ታገኘዋለህ</t>
  </si>
  <si>
    <t>በጣም ያሳፍራል የንፁሃን ደም በከንቱ በሚፈስባት ረሃብ የፍትህ መጏደል ጦርነት ስደትና የኑሮ ውድነት በተንሰራፋባት የረባ መኪና በሌለባትና ማስገባት በማይቻልባት አገር የመኪና ማቆምያ ሰራሁ ብሎ መፎከር ምን ይባላል</t>
  </si>
  <si>
    <t>ኧረ የፈትህ ያለህ ለንፁሀኑ በግፍ ለሚገደለው ለወለጋ ህዝብ</t>
  </si>
  <si>
    <t>ወለጋ እየጨፈጨፍክ አዲስ ህንፃ ትገነባለህ</t>
  </si>
  <si>
    <t xml:space="preserve">ትውልድ የማይረሳው ቁርሾ መጣላችሁ ያሳዝናል </t>
  </si>
  <si>
    <t xml:space="preserve">እና የሚፈሰው ደም ለማስመረቂያው ግብር መሆኑ ነው  </t>
  </si>
  <si>
    <t>አሁን እናተ ሰው ናቺሁ</t>
  </si>
  <si>
    <t>ባዶ እግሩን የሚሄድ ገበሬ   ህፃናት እናቶች አስጭፍጭፉ  ግርም የሚለኝ ህዝብ እንደ በግ እየታረደ ምንም እንዳልተፈጠረ የምታደርጓት ነገር  ነገ ሌላ ቀን ነው</t>
  </si>
  <si>
    <t>ሰው ሲሞት ነው ሬሳ ሲቃጠል አማራ ሲታረድ ነው አይደል ኢትዮጵያ የምትበለጽግ የጊዜ ጉዳይ ነው ስግብግብ ሀሉ ዋጋችሁን ታገኛላችሁ</t>
  </si>
  <si>
    <t>የንቀት ጥግ  ተመልከት አማራ ተረኛውና ነውረኛው መንግስት በሬሳህ ላይ እንደት እንደሚሳለቁብህ</t>
  </si>
  <si>
    <t xml:space="preserve">የህዝብን ችግር የሚቀርፍ ነገር ገንብታችሁ አሳዩ </t>
  </si>
  <si>
    <t>መኪኖቹስ ቆሙ የወገን ሞት መቼ ነው የሚቆመው</t>
  </si>
  <si>
    <t>የወለጋን ነገር መፍትሄ መስጠት ባለመቻልህ በጣም አስጠላኸኝ በአንተ ዘመን የንፁሀን ዜጎች አስከሬን ተቃጠለ</t>
  </si>
  <si>
    <t>እስትንፋስኸ ታቁምና አንተ ገዳይ ጭራቅ</t>
  </si>
  <si>
    <t>ካድሬው</t>
  </si>
  <si>
    <t>ቆሻሻ ሁላ ምን አለ የንፁሀን ሞት ማቆሚያ ስርዓት ብትገነቡ</t>
  </si>
  <si>
    <t>አዳነች አሸበረቀች አዲሳባም አማረባት</t>
  </si>
  <si>
    <t>ጫማ ለሌለው የመኪና ማቆሚያ ምኑ ነው አቦ አገራችን አደገች ተመነደገች እኛ በድህነት ተቆራመድን እሷም መኪና ታቁም እኛም በችግር ደማችን ይቁም</t>
  </si>
  <si>
    <t xml:space="preserve">ይሄ ህዝብ  እና  ግራ ሚያጋባው ይበቃል ሌላ ነገር አትጨምሩብት </t>
  </si>
  <si>
    <t>በጣም ያማል እየሆነ ያለው ነገር መሪ ባለበት ሀገር</t>
  </si>
  <si>
    <t xml:space="preserve">ከልብ የመነጨ ቅነነት የሚገለፀው  ፍቅርና አንድነት በማምጣት ነው  </t>
  </si>
  <si>
    <t>ይህ ምንም ፍይዳ የለለው የተበላበት ውሸት ነዉ ሰዎችን ሰብስቦ ፎቶ መንሳት</t>
  </si>
  <si>
    <t>ኑርልን</t>
  </si>
  <si>
    <t>ደሰ የሚል ተግባር ነው ጀግኖቻችን በርቱ</t>
  </si>
  <si>
    <t>ይሄ አስመሳይ እስስት የሆነ ሰው</t>
  </si>
  <si>
    <t>ይሄ እኮ ቀላል ነገር ነዉ ገንዘቡና ታዛዡ ካለ ማዕድ አዘጋጅቶ ማጋራት ምንም የሚያስደንቅ ነገር አይደለም</t>
  </si>
  <si>
    <t>ተግባሩ ጥሩ ሁኖ ሳለ  ሰርቶ መብላት የሚችለውን ማስገደል ግን ሃጢያጥ ነው</t>
  </si>
  <si>
    <t>እናመሰግናለን ክቡር ጠቅላይ ሚኒስትር</t>
  </si>
  <si>
    <t>እነዚህን በዓመት በዓል ብቻ ሳይሆን በዘላቂነት የሚደገፉበት ሥርዓት ማሰቡ ነው የሚሻለው</t>
  </si>
  <si>
    <t>ኦሮሚያ ላይ ሸኔን አደራጅቶ አማራውን በጅምላ እያስገደሉ ማዕድ ማጋራት ምን የሚሉት ነው እስኪ መጀመሪያ ህዝቡን ከሞት ታደገው</t>
  </si>
  <si>
    <t xml:space="preserve">ይህ የሚመሰገን  ስራ ነው   ግን ያሉብህን ችግሮች በትንንሽ ነገሮች ለመሽፈን አትሙክር   በእርግጥ ካአንተ እውነት ይኖራል   ነገር ግን መሬት ለይ ያለው በዚህ ተቃራኒ ነው </t>
  </si>
  <si>
    <t xml:space="preserve">ፍትህ ለጋሽ ታዲዮስ ታንቱ አረጋዊ አስሮ አረጋዊ ማብላት በፍቃድህ ስልጣንህን ልቀቅ </t>
  </si>
  <si>
    <t>ቤታቸውን አፍርሳቹህ ሜዳ የጣላቹሃቸው ሰዎችስ</t>
  </si>
  <si>
    <t xml:space="preserve">ቅንነት ጥሩ ነዉ ግን እናተ ካያችሁት በላይ በሀገር ጠሎች እየሞተና እየተፈናቀለና እየተራበ ያለዉን ማን ይድረስለት ይህን ማስቆም ካልቻላችሁ ወይ እናተ አስመሣይ ናችሁ ወይ ልፋታችሁን እየተከተለ የሚያበላሽ ሀገር ጠል አረም አለ መጀመሪያ ሞትና መፈናቀል ይቁም ከዚህ ዉጭ አትልፉ ልትመሰገኑ አትችሉም </t>
  </si>
  <si>
    <t xml:space="preserve">እንደ ሀገሪቱ ጠቅላይ ሚኒስቴር ድህነትን ማስወገድ የሚችልበትን ሥርዓት በመዘርጋት እያንዳንዱ ዜጋ መሠረታዊ ፍላጎቱን እንዲያገኝ ማድረግ ከእርሱ ይጠበቃል </t>
  </si>
  <si>
    <t xml:space="preserve">ቀላጅ ሁኖ ቀረ ማለት ነው </t>
  </si>
  <si>
    <t>እውነት ትወጣለች ተደብቃ አትቀርም በወለጋ የሚገደለው የንፁሀን ሞት ፈጣሪ በቅርቡ መልስ ይሰጣል</t>
  </si>
  <si>
    <t>እግዚያበሔር ይስጣቹ የደሃ አባትና እናት</t>
  </si>
  <si>
    <t xml:space="preserve">ስራ የፈታ መሪ ደካማ መራ ይህን ይመስላል </t>
  </si>
  <si>
    <t>ስራ የፈታ መሪ ይህን ይመስላል እኔ ብቻ ልክእኔ ብቻ ልታይበትንንሽ አጀንዳዎች ይጠመዳል</t>
  </si>
  <si>
    <t xml:space="preserve">በጣም  ጥሩነው አረጋዊያን ደሆችን መመገብ የተቀደሰ ተግባር ነው  </t>
  </si>
  <si>
    <t>ደህናዎቹን አካል ጉዳተኛ እንዲሆኑ እያደረጉ መልሶ እነሱን ለመርዳት መጣው ከሚል ሰው በላይ የሚያሳፍር ነገር የለም</t>
  </si>
  <si>
    <t>የዕምነት  ፍቅር  ተሥፋ  ሥራ  ጸጋ  ተግባር  ምሥክር  አምላክ ካንተ ጋር ይሁን</t>
  </si>
  <si>
    <t xml:space="preserve">ለበረከት የተጠራ ቤተሰብ ለብዙዎች ደስታና እርካታ ምክንያት ሆናችኋል </t>
  </si>
  <si>
    <t xml:space="preserve">ቅዱስ እግዚአብሔር እድሜ እና ጤና ይስጣቹሁ  መልካም ሁሌ መልካም ነው  </t>
  </si>
  <si>
    <t xml:space="preserve">ደጎች እግዚአብሔር ብድራችሁን ይክፈላችሁ </t>
  </si>
  <si>
    <t xml:space="preserve">ክቡር ጠቅላይ ሚኒስትር የሚሰሩትን ስራ በጣም አደንቃለሁ አከብሮታለሁ </t>
  </si>
  <si>
    <t>ዋጋክ ከእግዚብሔር  ነው  ሰው የፈለገውን ይበል መልካምነትክን ቀጥል</t>
  </si>
  <si>
    <t>አቤት እናንተ ምን አለ እኛ ሁላችን የምሳሌ አመራራችሁን ብንከተል እግዚአብሔር አምላክ መልካም መሪ ሰጥቶናል ሰበብም የለንም</t>
  </si>
  <si>
    <t>በዚህ መንግስት   ህዝቡ አዘነ በጣም</t>
  </si>
  <si>
    <t>እግዚአብሔር የሚያየውን ስራ ስሩ ይሄኛው ለታይታ ነው በየቦታው የተራቡትንና የሚሞቱትን ተመልከቱ</t>
  </si>
  <si>
    <t>ታላቅ ሰው እግዚአብሔር  አብዝቶ ይባርክ</t>
  </si>
  <si>
    <t>ምህረትና ቸርነት ቅንንትንም ለሚያደርግ ለደግ ስው በጨለማ ውስጥ ብርሐን አለእምነቱ ፅኑ ስለሆነና በእግዛብሄር ስለሚተማመን ክፋ ወሬ አያስደነግጠውም በርታ ታላቁ መሪ</t>
  </si>
  <si>
    <t xml:space="preserve">እንዲያው ማዕድ ማጋራት ማለት ምን ማለት ነው በግል ገቢው ለራሱና ለቤተሰቡ ካሰናዳው ምግብ ቀንሶ ነው ደሀውን ያበላው ወይስ ነገስታቱ ግብር አበሉ ሲባል የነበረውን በዘመናዊ አማርኛ አሽሞንሙናችሁ እያቀረባችሁ ነው ኧረ አለማፈር  </t>
  </si>
  <si>
    <t>ፋውንደሽን ይቃቃም ድጋፉ ተቃማዊ እና ቀጣይ እንድሆን</t>
  </si>
  <si>
    <t>አስመሳዮች መጀመሪያ እስኪ ከቤቱ ሳታፈናቅሉአቸው ሰላምና ስጡአቸው ተረኞች</t>
  </si>
  <si>
    <t>አሰመሳይ</t>
  </si>
  <si>
    <t xml:space="preserve">እንኳን አደረሰን ዛሬ በዳዊት ከተማ መድኃኒት እርሱም ክርስቶስ ጌታ የሆነ ተወልዶላችኋልና   ሉቃስ  ይሕ መዳኒት ለሁሉ ይሆናል መልካም በዓል </t>
  </si>
  <si>
    <t>የነርሱን መልካምነትና ለጋስነት ፈጣሪ አይቶ ኢትዮጵያን ይባርክልን እናንተም ከዚህ በላይ ተባርካችሁ ለብዙዎች እንድትቆረሱ ያድርጋችሁ</t>
  </si>
  <si>
    <t>አባይን ያላየ ምንጭ ያመሰግናል ይልሃል</t>
  </si>
  <si>
    <t>ፈጣሪ   ይጠብቃቹ  ድንቅ  ሥራ</t>
  </si>
  <si>
    <t xml:space="preserve">ኑሮ የከበዳቸውን ኢትዮጵያዊያን ከድህነት የሚያወጡ ስትራተጂና ፓሊሲዎች የሌሉት መሪ በዓል በመጣ ቁጥር በህዝብ ሀብት የማደንዘዣ መርፌ ይሰጣል        </t>
  </si>
  <si>
    <t xml:space="preserve">አመት በዓል እየጠበቁ ማድ ማጋራት ለአንድ ቀን ምግብ ማብላት ምን ይጠቅማል ለዘላቂው መፍትሔ እንጂ የሚያስፈልገው </t>
  </si>
  <si>
    <t>እሱ ከመጣ ጀምሮ አሁንም በየቀኑ ለሚፈጃቸው ተስካር እያበላ ነው</t>
  </si>
  <si>
    <t xml:space="preserve">መልካሙን ተግባር ያለምንም ሰበብ የመቀበል ችግራችንን ፈጣሪ ያንሳልንበተጨማሪም በሀገሪቷ ላይ እዚህም እዛም የሚታየውን የሰላም ማጣት ችግር ትኩረት ተሰጥቶት ከልብ እንዲሰራበት መንግስታችንን እየጠየቅን እኛም ለዘላቂ ሰላም በሚደረገው ሁሉ ከመንግስታችን ጎን መቆማችንን በማረጋገጥ ጭምር ነው </t>
  </si>
  <si>
    <t>ዕድሜያችሁ በፀጋ በረከት ይባረክ እንዳከበራችሁ አምላክ አብዝቶ ይባርካችሁ</t>
  </si>
  <si>
    <t>ውድ   ጠቅላይ   ሚንስተራችን  እንወድሃለን   ጌታ   ዘመናችሁን  ይባርክ</t>
  </si>
  <si>
    <t>ጠቅላያችን  እርሶ መምራቱ ላይ ላይ ቢያተኩሩ ለውጥ ይመጣል</t>
  </si>
  <si>
    <t>ከልብ ከሆነ ደስ ይላል እግዚአብሔር ይባርካችሁ</t>
  </si>
  <si>
    <t>ተባረኩልን መልካም በዓል</t>
  </si>
  <si>
    <t xml:space="preserve">ይህ የተለመደ የምናዉቀዉ አስመሳይነት  ነዉ </t>
  </si>
  <si>
    <t>ምን አለበት በዓሉን ምክንያት በማድረግ ስልጣን ቢለቅ</t>
  </si>
  <si>
    <t xml:space="preserve">መልካም በዓል  መሪያችን </t>
  </si>
  <si>
    <t>አይ መልካምነትን ለፓለቲካ ጥቅማችሁ አታበላሹት ፊትን በሜካፕ ተውቦ ለፎቶ መሮጥ ምን ያደርጋል</t>
  </si>
  <si>
    <t xml:space="preserve">በርቱልን </t>
  </si>
  <si>
    <t>ሀዘናቸን የበረታ ነው</t>
  </si>
  <si>
    <t>እናመሰግናለን በርቱ ፈጣሪ ፅናቱን ይስጣችሁ</t>
  </si>
  <si>
    <t>ጎበዝ  ይቀጥሉበት ደሞ  ወደ ክልሎች</t>
  </si>
  <si>
    <t>ሙስናን የመከላከያ መንገዶች  አላስፈላጊ ህጎችን እና መመሪያዎችን ማስወገድ</t>
  </si>
  <si>
    <t>ሀገር አፈራሽ ስብስብ ሁሉም ሌባ ዘረኛ ኢትዮጵያን የካዳችሁ ሆዳሞች</t>
  </si>
  <si>
    <t xml:space="preserve">እባካችውን በፌደራል  ፍርድ ቤቶች ቀጠሮ መንዛዛት እንደ ጃንሆይ ዘመን እየሆነ  ነው  ለምርመራ ብቻ  አምስት ስድስት  ቀጠሮ   ለእምስት ስድስት  ወር  እየተሰጠ  ነው </t>
  </si>
  <si>
    <t>ሚድያ በሙስና ላይ መስራት ከሚገባው አልሰራም</t>
  </si>
  <si>
    <t xml:space="preserve">  ሰራተኞቼ ታሰሩብኝ ይለቀቁ ሲል መጠየቁን ባየሁ ግዜ ተስፋ ቆረጥኩ </t>
  </si>
  <si>
    <t>መጀመሪያ ከቤተመንግሥቱ  ጀመሩ  ወይም  ከብልጸግና</t>
  </si>
  <si>
    <t>ዳቦ ቤት ከከፈቱበት ምንችግር አለው</t>
  </si>
  <si>
    <t>ዶ/ር አብይስ ተገምግሟልን ወይንስ እርሱን አይጨምርም ግምገማው የሚጀምረው ከላይ ከራስጌ ወይንስስ ከታች ከግርጌ ግድ የማይፈራ ዋና ወንጀለኛ  መሪ ግለስብ ገምጋሚ የሚሆንበት ጊዜና አምባገነን ስብስብ አየን   መጥኔ ለሁሉ</t>
  </si>
  <si>
    <t xml:space="preserve">በሲዳማ ክልል ደረጃ ይህ እንቅስቃሰ እንዳይጠናከር የተደረገው ምክንያት ምን ይሁን </t>
  </si>
  <si>
    <t>ጅምር ሥራው መልካም ነው ሥራው ክፍተት ሳይሰጠው እስከ ቀበሌ ድረስ መዝለቅ አለበት</t>
  </si>
  <si>
    <t>በተጨማሪም ህዝቡ ላይ ሙስኝነትን እንዲጸየፍ  የአመለካከትና ባህርይ  ለውጥ ለማምጣት የሚያስችል የሚዴያ ሰራ ቢታሰብበት ጥሩ ይመሰለኛል</t>
  </si>
  <si>
    <t>በመጀመሪያ ሲሾም ያልበላ ሲሻር ይቆጨዋል የሚለውን ተረት በሌላ መተካት   ጉቦ እኮ ስሙን ቀይሮ ኮሚሽን ሆንዋል ያውም በግዳጅ ሳይሆን በፋላጎት የሚሰጥ</t>
  </si>
  <si>
    <t>የውሸት ሪፖርተር ናቸው ምንም አልሰሩም</t>
  </si>
  <si>
    <t>ሌቦች ስለ ሌባ ቁጭ ብለው ያወራሉ የምትገርም ሀገር</t>
  </si>
  <si>
    <t>አባቱ ዳኛ ልጁ ቀማኛ አኛ የኢትዮጲያን ጉዳይ ግልባጭ ለፈጣሪ ብለን ነዉ</t>
  </si>
  <si>
    <t xml:space="preserve">ወሀ ወቀጣ ይሆናል        </t>
  </si>
  <si>
    <t>ደቡብ ምዕራብ ክልልስ ተተኝቶበታል አትንካኝ አልነካህም ሁኗል</t>
  </si>
  <si>
    <t xml:space="preserve">የሲሚንቶ አይን ያወጣ የሌብነት ኔትወርክን አይመለከትም </t>
  </si>
  <si>
    <t>በየመንግሥት መሥሪያ ቤት  ያለው በሙሉ ከዘበኛ  ከጽዳት እስከ ላይ ድረስ ንብረት   በተለይ ደመወዝ  በሞተ በተባረረ በሰው ፍርማ አንድ ሰው በአራትና በሦሰት መሥሪያ  ቤት እየተበላ  ስለሆነ  አሻራ መዘጋጀት አለበት ሌላም  መንገድ</t>
  </si>
  <si>
    <t>ሌብነት ስር እስኪሰድና እስኪንሰራፋ ድረስ በቂ ጊዜና አመቺ ሁኔታ አግኝቶ አድጎ ፍሬ እስኪያፈራ ጠብቆ ይሄና ይሃ ተደረገ ማለት ጥቅም የሌለው ጉዳይ ነው</t>
  </si>
  <si>
    <t xml:space="preserve">አንድ መቶ ዘጠኙ የብልፅግና ካድሬዎች ናቸው </t>
  </si>
  <si>
    <t>ቁጥር አንድ  ሌባ ማን ሆኖ</t>
  </si>
  <si>
    <t>ብራቮ ዐቢቹ እግዚአብሔር አምላክ ከፍትለፍት ይቅደምልህ የሚገዳደሩህ ፍጸመው አይቋቋሙብህበክፋት የሚያስቡህ አንገታቸውን እንድቀርቅሩ ሞገሱ ይጨመርብህ</t>
  </si>
  <si>
    <t>የመንግስት መሪዎች እና ህዘብ ምገናኘዉ በወረዳ እና ቀበሌ ደረጃ ላይ ነዉ በወረዳ እና በቀበሌ ሌብነት በዝተዋል ያረጀ አመራሮች በህዝብ ተገምግሞ ከሥራ ኃላፈነት የተነሱት ተመልስው በአመራሮች ተሿሜው ህዝቡን አሳሩን እያስበሉ ነው ስለዚህ አሰራሩ መቀየሪ አለበት መንግስት ለህዝብ መደረስ አለበት</t>
  </si>
  <si>
    <t xml:space="preserve">ሳይታወቅ ሙስናና ብልሹ አሰራር እንድሁም ተረኝነት አቅጣጫውን ቀይሮ ከከተማ ወደ ገጠር  የተስፋፋ ስለሆነ የተቋቋመ ቡድን ትኩረት ሰቶ ሊሰራ ይገባል  በተለይ መንግሥት መስሪያ ቤቶች ጋር ትልቅ ችግር አለ </t>
  </si>
  <si>
    <t>መጀመሪያ ከአናቱ ላይ ነው መጀመር  ታችኛውማ ሁሌም ታች ነው ያለው</t>
  </si>
  <si>
    <t xml:space="preserve">ብዙ ተባዙ ምድርን በዝብዙ የተባሉ ይመስል አመራሩ የሚበቃውን ያህል ዘርፎ ሲያሸው ከሀገር እየወጣ ባለበት በዚህ ጊዜ   ምርመራ በቂ አይደለም </t>
  </si>
  <si>
    <t>የሲዳማ ክልል ታሽጎ ይጣራ</t>
  </si>
  <si>
    <t>እንዴት ብሎ ነው ሌባ ሌባን የሚይዘው አይሆንም</t>
  </si>
  <si>
    <t>አይ ጅራትናጉድ ከኋላ ነው ይላሉ አበው ሲተርቱ እውነትም ዛሬ ነበር የገባኝ እድሜ ለ    አይ ብቻ ገና የማናውቀው ጀርባ ይገለጣል</t>
  </si>
  <si>
    <t>ስዳማ ክልል የለቦች ዋሻ ከሆነች አመታት ተቆጥረዋል ፈደራል መንግስት ዝምታውን መርጠዋል የክልሉ ህዝብ ጩሄቱን ቀጥለዋል</t>
  </si>
  <si>
    <t>በፈጠራቹ የሲዳማ ክልል ውሰጥ ሙሰና ጫፊ ወቶዋል ሌላ እካን ምን እንላሌን ብትችሉ በደንብ መረምሩልን</t>
  </si>
  <si>
    <t xml:space="preserve">ይኼ ወሬ አይጠቅመንም እንደዉም ወሬዉ እንደ አዲስ መወራት ከጀመረበት አንስቶ የሙሰኞችሌቦች ጫና  ማስፈራሪያና አፈና ጨምሯል </t>
  </si>
  <si>
    <t xml:space="preserve">አሜሪካ መር አማኝ ገለል በል </t>
  </si>
  <si>
    <t>የዘረኛ ስብስብ ሙስናን አይዋጋም</t>
  </si>
  <si>
    <t>ይህ የውሸት ዘገባ ነው ሕዝብ ለማዘናጋት የተዘጋጀ የአብይ አህመድ የቅጥፈት ዘገባ ነው</t>
  </si>
  <si>
    <t>ራሱ ሌባ ነው</t>
  </si>
  <si>
    <t xml:space="preserve">የጫካው ፕሮጀክት ይታሰብበት  </t>
  </si>
  <si>
    <t>ጥሩ ነውበሙስና ነፃ ናቸው ካልተባለስ</t>
  </si>
  <si>
    <t>መዝገብ ከመክፈት ባለፈ ተግባሩን በማጠናከር እርምጃ መውሰድ ያስፈልጋል</t>
  </si>
  <si>
    <t>ከሙስጠፌ መሐመድ ዑመር የሶማሌው ርዕሠ መስተዳደር ይጀመር የሙስና ዋንጫ ባለቤት እሱ ነው</t>
  </si>
  <si>
    <t>ኢትዮጵያ መድረክ ናት ተዋናዮቹ ብልጽግና  ናቸው ተመልካቹ እኛ ህዝቦች ነን</t>
  </si>
  <si>
    <t xml:space="preserve">የሰረቃቹትን  ቤት ስሩበት  ብለህ ለራሳቹ አመቻቸህ  አይደል እንዴ </t>
  </si>
  <si>
    <t>በፍት በስዉር ነበር አሁን በጭራሽ የተፈቀደ ይመስላል ባታወሩ ይሻላል</t>
  </si>
  <si>
    <t>ሲዳማ ክልል ጥቆማ የለም ወይስ ጭራሽ ሙስና የለም</t>
  </si>
  <si>
    <t>ዋነኛው ሙሥኛውና ዘረኛ ጠቅላይ ሚኒሥተሩና ጸረሙሥና ኮሚሽን ናቸው</t>
  </si>
  <si>
    <t>ከናንተ ይጀመር ዋናው የሌባ ክምችት</t>
  </si>
  <si>
    <t>ከቀበሌ ሹመኛ እስከ ሚኒስትር ባሉት ሙሰኞች ህዝቡ ከመቼውም ጊዜ በላይ እየተሰቃየ ያለበት ዘመን ነው</t>
  </si>
  <si>
    <t xml:space="preserve">ጉዳዮ የሸገር ፕሮጀክት አፍንጮ በር ተነሺዎች መፈናቀላችን ሳያንስ በመረጣችሁት ኮንዶሚኒየም ይሰጣችኋል ተብለን በስተመጨረሻ  ካሬ ስቱዲዮ ነው ያለን ከፈለጋችሁ ግቡ ካልሆነ  በሀይል እናስወጣችኃለን እያሉን ነው  </t>
  </si>
  <si>
    <t>ይህን የዋህ  ህዝብ ቀልድበት</t>
  </si>
  <si>
    <t>በሲዳማ ክልል ውሰጥ ያለው ጫፍ የወጣ የተቀናጀ ሌብነት በተለይ ከወረዳ እሰከ ክልል የበላይ አመራሮች ሌብነት ለህዝብ  በመንግሥትን ላይ እምነት እንዳይኖር አድርጓል</t>
  </si>
  <si>
    <t xml:space="preserve">መልካም ትልቁ  የሀገራችን በሽታ መስና ነው የትልቅ ትንሽ ያደረገን        </t>
  </si>
  <si>
    <t xml:space="preserve">ተጠናክሮ ይቀጥል አማራ ክልል ግን እንኳን ሠርቶ ውጤታማ ሊሆን ቀርቶ የኮሚቴውን አባላት እንኳን እምነት የማይጣልባቸው ስለሆኑ ይመስለኛል ለማሳወቅ አልፈለጉም ከጅምሩ ወድቋል </t>
  </si>
  <si>
    <t>የኢህአዴግ  ከድሬዎች  የብልጽግና  ፓርቲ   አመራር  ሆነው እስከቀጠሉ ድራስ  ሀገር  በሸገታ  በኢህአዴግ  አመራሮች  ቁልፍ ስልጣን በብልጽግና ፓርቲ ውስጥ ተሰገስገው እያሉ ምን የምሉት  የፀረሙስና  ግምገመ ነው  ተብሎ  ይወሰደል</t>
  </si>
  <si>
    <t xml:space="preserve">ሌብነቱ ከጭንቅላት ከላይ ጅምሮ ነውና ከቤተ መንግስት ይጀመር </t>
  </si>
  <si>
    <t>እረ እፈሩ እንደ ህፃን እቃቃ አትጫውቱ  እንደመንግስት አስቡ ስንት ሌባና ጉቦኛ ባለበት ሀገር  ብላችሁ አታሳቁን</t>
  </si>
  <si>
    <t>ምነው ሙስና የለም ተራ የመንጃ ፈቃድና የመታወቂያ የሻይ ገንዘብ ነው እንጂ ሙስና የለም ከተባለ በኋላ ግምገማው ማስመሰያ ቅባት መሆኗ ነው</t>
  </si>
  <si>
    <t>ያንተ ወሬ እና የዚህ አገር ኑሮ ነዉ ያሰለቸን</t>
  </si>
  <si>
    <t>መዝግቢያታለሁ  በቅርቡ በዚህ ግንባር ጦርነት ከፈተ ስትሉ እንሰማለነ</t>
  </si>
  <si>
    <t>እየሄዳቹ እናንተ ሠንደቅ አንቆ የወደቀውን መሬት ትቁጠረው</t>
  </si>
  <si>
    <t>ቂቂቂቂ ህውሃት ከባዴ መሳርያ ያመርታል እንዴ ደግሞ ነገ ጠዋት ሳይነጋ አታለሉን እኮ እንዋጋ በሉን ደግሞ</t>
  </si>
  <si>
    <t>ለጥገና የሰጡን እንዳይሆን</t>
  </si>
  <si>
    <t xml:space="preserve">ሰላም ይሻላላ እንጂ </t>
  </si>
  <si>
    <t>የማይፈልጉትን ነው</t>
  </si>
  <si>
    <t>መሳሪያ በዛ አነሰ ተማረከ ሞተ ሳይሆን ሃቀሪቷ አቅጣጫ ካልያዘች ሁሉም ነገር ዋጋ የለውም የህግ የበላይነት የዘር ሽኩቻ ወጣቱን ስራ ካልሰጠኸው ያንተም ከተረተረት ወሬ አያልፍም</t>
  </si>
  <si>
    <t>እውነት ከሆነ ጥሩ ግን</t>
  </si>
  <si>
    <t>ወይ ቀልድ ቀልዱ</t>
  </si>
  <si>
    <t xml:space="preserve">ገና የሱሪያቸውን ቀበቶም መፍታት ይጠበቅባቸዋል </t>
  </si>
  <si>
    <t>የተበላሸን አስጠግናችሁ አምጡልን ብለው ነው</t>
  </si>
  <si>
    <t>ሳምፕሉን ነው ያቀረብከው</t>
  </si>
  <si>
    <t xml:space="preserve">የታጠቀው የኢትዮጵያ ህዝብ መሳሪያ ነው እንጂ ከየት አምጥተው ነው </t>
  </si>
  <si>
    <t>አሁንም መንግስት የሌለው ትጥቅ አላቸው</t>
  </si>
  <si>
    <t>ሳታይ አታውራ</t>
  </si>
  <si>
    <t>አንተ ሰውየ ነገ ጠዋት ጦርነት ሲጀመርና ሲጠቀሙ ስታይ ምንትል ይሆን  የኢትዮጵያ አምላክ ይፍረድብህ ሌላ ምንይባላል</t>
  </si>
  <si>
    <t>ብልጠት</t>
  </si>
  <si>
    <t>ደፂን መቀሌ ሂድ እና እቀፈው</t>
  </si>
  <si>
    <t>አንተ ልሀጫም ከዚህ በፊት ጁንታው ትጥቅ የለውም ብለህ ነበር አሁን እያስረከበ ነው እያልክ ነው ባንድ ራስ መንታ ምላስ</t>
  </si>
  <si>
    <t>ህወሀት የራሱ ትጥቅ ሣይሆን በግፍ የዘረፈውን መሣሪያ በሚል ዘግቡት</t>
  </si>
  <si>
    <t>ፈጣሪና ህዝቧን ሃገራችን ኢትዮጵያን ሰላም ያድርግ</t>
  </si>
  <si>
    <t xml:space="preserve">ምን ያህል ከእጃቸው እንዳለ ስለማናቅ የቁጥሩ መገለፅ ያን ያህል አስፈላጊ ነዉ </t>
  </si>
  <si>
    <t>እውነት ከሆነ በጣም ደስ ይላል</t>
  </si>
  <si>
    <t>ጥሩ ትቀልዳለክ</t>
  </si>
  <si>
    <t>አላማጣ ራያ አሁን የሚተኩስ እያስረከበ ነው አይደል ደነዝ</t>
  </si>
  <si>
    <t>ብርሃኑ ጅላ ያስረከበውን ከባድ መሳሪያ በሸምጋዮች አማካኝነት አስመለሰ ማለት ነው</t>
  </si>
  <si>
    <t>አይ ወግ አንተና ያንተ ቀጣሪዎች ምንም አይነት ከባድ መሳሪያ የላቸውም ስትሉ አልነበር</t>
  </si>
  <si>
    <t>ያስረከባቸውን የመሳሪ አይነትና ብዛት ዱቅ አድርግልን</t>
  </si>
  <si>
    <t>ሠዎች የፈለጉትን አስተያየት የስጡ የትኛውም ይንጫጫ በሀገራዊ ጉዳይ ላይ የቁርጥ ቀን ልጅ መሆንህን አሳይተኸናል ቀጥልበት እየ ተከታተልህ አሳውቀን</t>
  </si>
  <si>
    <t>አያልቅብህ አንተና ብልግና</t>
  </si>
  <si>
    <t xml:space="preserve"> ጅሎ ሰው እውነቱን ያውቃል</t>
  </si>
  <si>
    <t>እዉነት ምንም ሀፍረት እና ሞራል የሚባል ነገር ያልፈጠረብህ ቆሻሻ ሰዉ ነህ</t>
  </si>
  <si>
    <t>ሰቶ መቀበል</t>
  </si>
  <si>
    <t>ኬት አምጥቶ ነው የታጠቀው የማረከው መልሶ ልያስረክብ አትልም</t>
  </si>
  <si>
    <t>የቀበርከውንም አውጣው እባክህ እናንተን ማመን ቀብሮ ነው</t>
  </si>
  <si>
    <t xml:space="preserve">በቃ የጦርነት ነገር ካልሆነ እኛ እና አንተ አንገናኝም ማለት ነው </t>
  </si>
  <si>
    <t>አተካብድ የማረከዉን መልሶ እያሰረከበ ነዉ</t>
  </si>
  <si>
    <t xml:space="preserve">በዘራችሁ አይድረስ የተባለላቸው ናቸው </t>
  </si>
  <si>
    <t xml:space="preserve">ይሁን እስኪ </t>
  </si>
  <si>
    <t xml:space="preserve">ቀልደኛ ነህ  ሞኝህን ፈልግ ህወሓት   ሰባራዋንአስረክባ   ዘመናዊ  መሳሪያዋን  ታጥቃ  የማረከችውንደብቃ   አሮጌ  የእባብ ቆድዋን   አውልቃ  ነገ ትመጣለች </t>
  </si>
  <si>
    <t>ምንም ቢሆን ምንም ትህነግ ማመን በጣም ከባድ ነው በጣም ጥልቅ የሆነ ጉድጓድ እስካልተቀበሩ አናምንም</t>
  </si>
  <si>
    <t>ጦርነቱን ህውሀት በይፋ በራያ በኩል ጀምራ በታዎችን ተቆጣጥራለችመንግስት ፋኖን አስወጥቶ ህውሀትን ጋብዟል</t>
  </si>
  <si>
    <t xml:space="preserve">ይብቃን ወንድም ከወንድሙ መጋደል  ይብቃን </t>
  </si>
  <si>
    <t>አይነጋ መስሏት  እንዳይሆን ብቻ</t>
  </si>
  <si>
    <t>ነገ ህወሓት ጦርነት ከፈተ ካላልክ ምናለ በለኝ</t>
  </si>
  <si>
    <t>ይሄ ሁላ መከላከያ ጥሎ የፈረጠጠው እንጂ ከየት አምጥተውት ነው</t>
  </si>
  <si>
    <t>ቀጣይ ደግሞ የኔ ፋኖ መሆን አለበት</t>
  </si>
  <si>
    <t>ስልታዊ ፖለቲካ</t>
  </si>
  <si>
    <t>የደንቆሮ ለቅሶ መልሶ መልሶ ሆኗል የብልፅግና እና የካድሬዎቹ ህይወት</t>
  </si>
  <si>
    <t xml:space="preserve">ዶሮን ሲያታልሏት በመጫኛ ጣሏት አደል እንዴ ተረቱ ጁንታዉ የሆነ የሚተማመንበት እና  ያሰበው አንድ ነገር አለዉ የሚል አቋም  አለኝ </t>
  </si>
  <si>
    <t>ጨዋታ አለቀ</t>
  </si>
  <si>
    <t>ፐ ቁማሯን እናንተ ተቋመሯት</t>
  </si>
  <si>
    <t>አይ ብቻ ቃላት አጥሮብኛልየ ድራማው</t>
  </si>
  <si>
    <t>ግን የከፋህ ትመስላለህ</t>
  </si>
  <si>
    <t xml:space="preserve">ቆሻሻ መንግስት በአማራ ህዝብ ላይ ሰሜንና ደቡብ ጎንደር ሰሜንና ደቡብ ወሎ ልዩ ሀይል ብሎም መከላከያ ላይ ቀልድ በነፍስ ላይ ቁማር  ተጫወተብን </t>
  </si>
  <si>
    <t>ራያ ልዩሀይሉና የአማራዉ ፀጥታ ሀይል ለምንድን ነዉ የሚወጣዉ አይ</t>
  </si>
  <si>
    <t>እመነኝ በዚህ አፍህ አንድ ቀን ህውሀት ቃሉን አፍርሶ አራተኛው ን ጦርነት ጀመረ ማለትህ አይቀርም አትርሳ ካልሆነ ግን ወያኔን አታውቅም ማለት ነው</t>
  </si>
  <si>
    <t>ወይኔ  ታንክ  የላቸውም  ተብሎ  አልነበረም  ወይ  ለማንኛውም   እኔ  በጡሩ  ጎኑ  ነው  ሁነታውን  ያየሁት</t>
  </si>
  <si>
    <t>ጥሩ ኮሜዲ እየተፈጠረ ነው</t>
  </si>
  <si>
    <t>ይሄ ሁሉ ከባድ መሳሪያ ወያኔ መታጠቋ ገራሚ ነው</t>
  </si>
  <si>
    <t>አሸባሪዉ ህዋት ነዉ የአሁኑ ህዋት ነዉ ትጥቅ እያስረከበ ያለዉ</t>
  </si>
  <si>
    <t xml:space="preserve">አገልግሎት የሚሰጡ ናቸው </t>
  </si>
  <si>
    <t>ሰላም ሰላም ለኢትዮጵያ ይሁን ሰላም ለትግራይ ህዝብ</t>
  </si>
  <si>
    <t>በተንበን አከባቢ ወታደራዊ ስልጠና እየሰጠና በአንዳንድ ቦታዎች የምሽግ ቁፋሮውን አጧጥፎ ቀጥሏል የምባለውን  እንደት አየሄው</t>
  </si>
  <si>
    <t>በቦታው ያለህ አስመሰልከዉ እኮ</t>
  </si>
  <si>
    <t xml:space="preserve">እንዲህ ያለ የቸገረ ከይሲ ነገር ነው የገጠመን </t>
  </si>
  <si>
    <t>ትንሽ ቆይቶ የምንሰማውሌላ ነው እረ በአይናችን አትጫወቱበት የሌላ ሃገር መልካም ዜናም ቢሆን አስነብቡን</t>
  </si>
  <si>
    <t>ተው እንጂ ነጭ ነጯን እናውራ ከተባለ አያኗንረንም ብለን ነው ሆድ ይጀው</t>
  </si>
  <si>
    <t>እኔን የገረመኝ ምንም ሚረባ መሳሪያ የላቸውም እንዳላልክ   አይ ደሞዜ ማያሰራህ ስራ የለ</t>
  </si>
  <si>
    <t>አሁንም ተጠያቂነቱ መቀጠል አለበት ይህን ሁሉ መሳሪያ ሲገዙ የወጣው ገንዘብ ዳቦ ቢገዛበት በአገሪቱ ርሃብ አይኖርም ነበር ስለዚህ ለዚህ ለዳረጉን ክሱ ይቀጥልልን</t>
  </si>
  <si>
    <t>ኧረ የጉድ ነው አያልቅም እንዴ ይህ ሁሉ ሲደረግ በአገሪቱ ሰው አልነበረም</t>
  </si>
  <si>
    <t xml:space="preserve">ሰባ ፐርሰንት ደብቀው ሰላሳ ፐርሰንት  አስርክበው  ይሄ ለፓለቲካ ቁማር ነው </t>
  </si>
  <si>
    <t>አይ መሪያችን ያልተሸከመው ፈተና አል በቀረም ግን ማንም ማንም ከፈጣሪው በስተቀር የተረዳው አልነበረም</t>
  </si>
  <si>
    <t>ግማሹ እኮ ወያኔ ጦርነቱን ሁለተኛ ከመጀመሩ በፊት አብይ ሰቷቸዉ የመጣ መሳሪያ ነዉ</t>
  </si>
  <si>
    <t>ታዲያ ጦርነቱ አልከበደንም ማለት ይቻላል</t>
  </si>
  <si>
    <t>እቃቃ ጨዋታ</t>
  </si>
  <si>
    <t>እሄማ በጣም ትንሽ ነው የኢትዮጵያ ህዝብ ያላወቀው ህዋት የሚያቀው መሳርያዎች አሉ</t>
  </si>
  <si>
    <t xml:space="preserve">አሁን ያበጠው ጎማ ተንፍሷል አለ መንጌ </t>
  </si>
  <si>
    <t xml:space="preserve">አሁን ሱዳን ሆነ ሌላው መሳፈጧን ቀዝቀዝ ታደርገዋለች ይሰማል  ባለን መሳሪያ ላይ ኢሄ ሲጨመር እንግዲህ አቅማችንን በደንብ ማየት ነው </t>
  </si>
  <si>
    <t>ሰላም ጠል አውሬ ነህ   አሁንም  ማቀሳሰር ኧረ  ተው</t>
  </si>
  <si>
    <t>ሠላም ስበክ ሠውዬ</t>
  </si>
  <si>
    <t>ለቀጣይ አመት ደግሞ ሌላ የተቀበረ አለን  እናወጣዋል ይቺማ ትንሽ ናት</t>
  </si>
  <si>
    <t>የተረከባችሁት የመሳሪያ ቅንጥብጣቢ እንዳይሆን</t>
  </si>
  <si>
    <t xml:space="preserve"> የበሰበሰ  ታንክ   ተቀበልን  የምትሉት ነገር   የት ያደርስል  </t>
  </si>
  <si>
    <t>ባክህ እማይመስል ነገር አታውራ</t>
  </si>
  <si>
    <t>በጣም ይገርማል አቤት  የሀገር ክህደት አሁን አነዚህ ሰው ናቸው</t>
  </si>
  <si>
    <t>እማይሰራ ከባድ መሳርያ እያስረከበችህ ነው ህወሀትን ማመን ቀብሮ ነው ወዳጀ አትጃጃል ጠርጥር</t>
  </si>
  <si>
    <t>ግን ብዙዎች አመድ አድርገነዉ ነበረ</t>
  </si>
  <si>
    <t>ይሄ ሁሉ ታንክ ከጥቂት ወራት በኋላ ወደ ሻዕቢያና አማራ አፈሙዙን  የሚያቀና ነው  የማያልፍለት ህዝብ</t>
  </si>
  <si>
    <t>እኔምለው ማንኛው ነው አስረካቢ ተረካቢስ ግራም ቀኝም አልገባኝ አለኮ ጎበዝ</t>
  </si>
  <si>
    <t xml:space="preserve">እውነት መናገር ሀጥያት የለውም የዘንድሮው ጦርነት ለእኔ በጣም ነው የተመቸኝ ሁሌም በፎክክር ከመኖር ማን ጀግና እንደሆነ አበጥረን አውቀነዋል በሁለቱም በኮል </t>
  </si>
  <si>
    <t>ሰሞኑን ዉድ የሚባሉ የጦር መሳርያውችን ወደ ተቤን በረሃ እያጓጓዙ ነው እየተባለነው ህዋሀትና ሰይጣን አይታመኑም</t>
  </si>
  <si>
    <t>ከኛው የማረኩት ነው አባ</t>
  </si>
  <si>
    <t>ድሮም አስቦበት ነበር</t>
  </si>
  <si>
    <t>ሚሳየሎች  ይኑር  አትዘባርቁ ከሰላም  በኋላ  ወደ ኋላ  ማሰብ  ጠብ አጫሪነት  ነው</t>
  </si>
  <si>
    <t>ደንቆሮ ወስደህ አይደል ስታስረክብ የነበር</t>
  </si>
  <si>
    <t xml:space="preserve">ወንዶች እኮ ናቸው ማርኮ ሚያስረክቡን </t>
  </si>
  <si>
    <t>አንተ ነበር የቀረሀን ያልተማረከው ዶማ</t>
  </si>
  <si>
    <t>አለቅላቂ</t>
  </si>
  <si>
    <t>ተደመሰሰ ስትለን የነበርከው አንተ</t>
  </si>
  <si>
    <t>ነገሩ ከባድ ነበር ፈጣረ ነው  የረዳን</t>
  </si>
  <si>
    <t>የኢትዮጵያ ህዝብስ ታርቋል አንተን የሚያስታርቅህ ማነው</t>
  </si>
  <si>
    <t>ምን ይሄ ብቻ የቀበሩት ገና መች ውጣ ከድሮም ጀምሮ መሳርያ እነሱጋ ነው ያሌው</t>
  </si>
  <si>
    <t xml:space="preserve">ለምን ይዋሻል ይህ አሁን ያስረከቡት መከላከያ ትግራይን ለቆ በወጣበት ወቅት እያንጠባጠበ ያስቀረውና በጦርነት የተማረከ ነው </t>
  </si>
  <si>
    <t>አንተ እራሱ እስቲ ቆም ብለክ አስብ ኢሄ ሁሉ ታንክና ከባድ መሳሪያ ቢኖራቸዉ ኪሎ ምኑ ጀዝባ ነህ  ህጻን አረከን አሁንስ</t>
  </si>
  <si>
    <t>የህዋሃት ትጥቅ እንዳለ በድሮን  ተመቷል ምንም መሳሪያና ወታደር የለውም ሲሉ የነበሩ አንቂዎችን ዛሬም እንመናቸው</t>
  </si>
  <si>
    <t>ሰይጣን የጌታ ፍቃድ ካልተጨመረ  አይሸነፍም እነሱን ማመን ይከብዳል  እምነት ቅእነ ጌታቸው ቤት የለችም</t>
  </si>
  <si>
    <t xml:space="preserve"> ቆፍረው  ቀብረውት  እንዳይሆን  ትግራይ  ትፈተሻለች</t>
  </si>
  <si>
    <t>ሳክስፎን ነገር ነህ አማራን ማስጨፋጨፊ  ነው ስራቹ</t>
  </si>
  <si>
    <t xml:space="preserve">ህወሓት ግን ይገርመኛል  ከዋሻ ወጥቶ ይሄ ሁሉ የጠላት መሳርያ መማረካቸው ለታሪክ ይጻፋል እሱ ብቻ አይደለም ሙርከኛውስ   </t>
  </si>
  <si>
    <t>አሁንም  በደንብ  አበጥረህ  ፈትሽ</t>
  </si>
  <si>
    <t xml:space="preserve">ሁላችሁም ተረጋጉ ገና የሚታይ አለ </t>
  </si>
  <si>
    <t>በመጀመራያው ጦርነት ዱቄት አርገናቸዋል የተባል ግዜ ማለት የት ነበር መሳራያው</t>
  </si>
  <si>
    <t xml:space="preserve">ከሺህ ታንክ ድሮን ሚዛን ቢኖረውም የሐገር ሐብት ወደ አንድ ማዕከላት ተሰብስቦ በጣም ሗላ ቀርና አገልግሎቱን የጨረሰውን ግብዓቱን እንደገና ወደ ሌላ ቀይሮ ለመጠቀም ያስችላልናት  በዚያ ክልል መኖሩ ከተረጋረጋገጠ የሚመለሰው በአግባቡ ኦዲት መደረግ አለበት </t>
  </si>
  <si>
    <t xml:space="preserve"> በኢትዮጵያ ታሪክ ውስጥ ብዙ ብዙ አሽቃባጭ ግለሰቦችን አይተናል  ሆኖም ግን  አንዳቸውም ከአንተ ጫፍ አይደርሱም   በርታ ግፋበት </t>
  </si>
  <si>
    <t>አትዘባርቅ እባክህ ማንም አያምንህም ከዚህ ቦሀላ ፋኖ ሲጀምርሽ ደግሞ  ጦር ትላለህ ተከፋይ</t>
  </si>
  <si>
    <t>ቲማቲም መክተፊያ እንኳን የለም ስትሉስ</t>
  </si>
  <si>
    <t xml:space="preserve"> ታንክ ብቻ</t>
  </si>
  <si>
    <t xml:space="preserve">ውሻ  ይህ ሁሉ ግብ ግብ አማራን ለማዘናጋት ነው </t>
  </si>
  <si>
    <t xml:space="preserve">ይኼ ቀድሞውን የምናውቀው ጉድ ነው ግን ቀጣይ ማን ይሁን በተመሳሳይ አከማችቶ የምገኝ ምክንያቱም እንዲህ ዓይነት እውቀት ከትውልድ ወደ ትውልድ የሚሸጋገር ነቀርሳ ስለሆነ </t>
  </si>
  <si>
    <t>በጠም የለየለት ደደብ ነህ ይህ ሁሉ መሣሪያ እኮ በድሮን ጋይቷል ብለህ ስትዘግብ ነበር ሾርት ሚሞሪ</t>
  </si>
  <si>
    <t>ዋው ምርጥ ትግልና ውጤት እናሸንፋለን</t>
  </si>
  <si>
    <t>ተው ድሮም የተንዳሆ ስኳር ሸንኮራ አገዳ እርሻ የነበረበት ነው ዱብቲ ሚመረተው የቲማቲም ምርት አታውቅም ነበር ማለት ነው ወይስ ይሄም የብልፅግና ዉጤት ነው ልትል ነው አፋር በጣም  መሬት ያለበት ነው ቦታ ይመርጣል ዝም ብለህ ስም አታጥፋ</t>
  </si>
  <si>
    <t xml:space="preserve">  ስንዴ አሳየኸን ስለኤክስፖርት አወራህ በማግስቱ ስንዴ የጫነች መርከብ ከዩክሬን   የምል አስነበብከን ቆይ የት ነው የምገባው ነው ወይስ ሌሎቹ የምሉትን እንመን</t>
  </si>
  <si>
    <t>አይ ማስመሰል  ህዝቡ እኮ   ከናንተ በላይ ነቅቷል  ለነገሩ ስራህ ማጨብጨብ አይደል</t>
  </si>
  <si>
    <t xml:space="preserve">ዎላይታም በቂ መሬት የላትም ጠባብ ናት ማለት በራሱ ጠባብነት ነዉ </t>
  </si>
  <si>
    <t xml:space="preserve">ሰላም ጤና ይስጥልኝ ኑሮ የጨለመባችሁ መፍትሔ አለን </t>
  </si>
  <si>
    <t>አንተ ነኽ የዘራኸው  አታሽቃብጥ</t>
  </si>
  <si>
    <t>ከጦርነት ወጣ ብንል ጥሩ ነው</t>
  </si>
  <si>
    <t>ትክክል ብለሃል አፋሮች ለሰፈር ወሬ ቦታ የላቸውም እውነታው ይህ ነው</t>
  </si>
  <si>
    <t xml:space="preserve">አይኔ አለም አየ </t>
  </si>
  <si>
    <t>ብስሚላህ ማሻአላህ አላህ  የሚጠቅም ያድርገው</t>
  </si>
  <si>
    <t>ኢትዮጵያ ሁሉም ምድር ወርቅ ነዉ የጠፋዉ መሪ ነዉ</t>
  </si>
  <si>
    <t>ተቀደድ ብቻ  ሰፊ ሆድ</t>
  </si>
  <si>
    <t xml:space="preserve"> አመቱ ልጅ ሙዚቃ አወጣ ለት  </t>
  </si>
  <si>
    <t>ማን ነው ሲል የሠማኸው አውጣ</t>
  </si>
  <si>
    <t>የኢትዮጵያ  መሬት  ከሰሜን  እስከ ደቡብ  ለም ነው</t>
  </si>
  <si>
    <t xml:space="preserve">አፋርን አታውቅም ማለት ነው  የቀይ ባህሩ አፋር መሬት ቅልጥ ያለ ንዳድ በረሃ ነው </t>
  </si>
  <si>
    <t>ታድያ አዲስ አበባ ሲደርስ ለምንድነው ምድረበዳ የሚሆነው ሚወደደው</t>
  </si>
  <si>
    <t xml:space="preserve">እውነት ነው ግን </t>
  </si>
  <si>
    <t xml:space="preserve">ምስጋና ለአላህ  ይሁን </t>
  </si>
  <si>
    <t>እንኳን አፋር የአረቦችም አሸዋ መሬት ያበቅላል ዋናው ማልማት ነው</t>
  </si>
  <si>
    <t>ኢትዮጵያ ማታበቅለው ነገር የለም</t>
  </si>
  <si>
    <t>ሀሳብ ማመንጨት የማይችል አዕምሮ ያለው ሰው መሬትም እንደሱ ጭንቅላት ስለምትመስለው መርጣ የምታበቅል ይመስለዋል</t>
  </si>
  <si>
    <t>እንዲ ነች ኢትዮጲያ እንዲነች አገሬ</t>
  </si>
  <si>
    <t>አፈር ብላ በቅርብ ቀን ትባረራለክ</t>
  </si>
  <si>
    <t>በዘር በሃይማኖት በቋንቋ ወዘተ እየተከፋፈልን ባንባላ በልዪነታችን ተከባብረን አንድነታችንን አጥብቀን ብንሠራ በሁሉም የኢትዮጵያ ክልሎች ተአምራት መስራት ይቻላል</t>
  </si>
  <si>
    <t>አያበቅልም የሚል ሠው ጅንታነው</t>
  </si>
  <si>
    <t>ማን  አያበቅልም አለ አንደ አንተ አይነቱ ቱ ል ቱ  ላ  ነው  አንጂ</t>
  </si>
  <si>
    <t>እስይ ያድርግላቸው</t>
  </si>
  <si>
    <t>በረሃ የሆነው ጭንቅላት ነው መሬቱ ጤነኛ ነበር</t>
  </si>
  <si>
    <t xml:space="preserve">በጣም ጥሩ ነዉ በርቱ ነገር ግን የዘመቻ ሥራ ሆኖ እንደይቀር </t>
  </si>
  <si>
    <t>ምንም አይበቅልበትም የሚሉኮ ያንተ አባቶች  ናቸው</t>
  </si>
  <si>
    <t>አክቲቭስት ተብየዬዊች አይናቸው ይሄን ይሄን አያይም ነክሶ ክፉ ነገር ብቻ እዬዬ ብቻ</t>
  </si>
  <si>
    <t xml:space="preserve">ታዲያ ለምን ጉዙፉን ፋብሪካ ተንደሆን ስኳር ፋብሪካን ኦና አርጋችሁ ዘጋችሁት  ፋብሪካ እየዘጉ ሰራተኛ  ሜዳላይ እየበቱኑ የምድር ገነት መባሉ ለአፋር ህዝብ ምን ይጠቅመዋል  በቁስል ላይ እጨት ከመስደድ አይተናነስም </t>
  </si>
  <si>
    <t>አሃ ለዛ ነው ሰሞኑን ሽንኩርት የረከሰው</t>
  </si>
  <si>
    <t>አለመስራት እንጂ አፋር ለይ ብሰራ ሙሉ ኢትዮጵያ ከምግብ አጥረት ትወጣለች ለዚህም ማሳያ ሰርዶ ሜዳና እሪ በከንቱ በቂ ነው</t>
  </si>
  <si>
    <t xml:space="preserve">ለ ቁጠባ የተባለበት ነው ምርት የምሰጠው የአምላክ ባርኮት ነው እንጂ ምርጥ መሬት መኖር ያለመኖር ጉዳይ ብቻ አይደለም </t>
  </si>
  <si>
    <t>ውሀ ከየት ስበው ነው</t>
  </si>
  <si>
    <t>ማነው ያለው</t>
  </si>
  <si>
    <t>ርስት አስመላሽ ይቋቋምለት</t>
  </si>
  <si>
    <t>ዋና ዋና የመንግሥት እርሻዎች ያሉት የት ሆነና  አንተዉ በል እንጂ እኛማ እናውቃለን</t>
  </si>
  <si>
    <t>ደስ ማለቱ</t>
  </si>
  <si>
    <t>ተነቃበት ኑሮ ሥራ ነው ዘንድሮ</t>
  </si>
  <si>
    <t>የአስተሳሰብ ብርሃነት ነው ታርሶ ማብቀል  የማይችለው</t>
  </si>
  <si>
    <t>እረ  ድብን አድርጎ ነው ሚበቅለው ባይሆን ይመርጣል</t>
  </si>
  <si>
    <t xml:space="preserve">እኛ እኮ የሀገራችንን ምርት ምናውቀው በፎቶ ብቻ ነው ፎቶቶውንም እንዳታስቀሩብን </t>
  </si>
  <si>
    <t>እስራኤሎች አያዎሩም ግን  በበራአ ላይ ሆነው በአለማችን ትልቁን ድባ የሚያመርቱት እነሱ ናቸው እናም ኢትዮጵያዎች በየትናውም የኢትዮጵያ ክፍል ምርትን የሚሰጥ መሬትና ተስማሚ አየር አለን ያጣነው የተማረ አይል ነው እና ያለን የሚያዎራ አይል ነው</t>
  </si>
  <si>
    <t>እስቲ የገበያ ትስስር ፍጠሩልነን በደላላ አልቀናል</t>
  </si>
  <si>
    <t>ትክክል ነህ ለሚሰራ ሰው ይቻላል  እንዴት እንደምንሰራ እውቀትና ጥበቡ ከለ ለምን አይሆንም</t>
  </si>
  <si>
    <t xml:space="preserve">ዋናው ነገር ስለለአገራችን ስንል ተቻችለን አንድ ከሆን ብዙ ነገር እንሰራለን </t>
  </si>
  <si>
    <t>ገና ብዙ እናያለን</t>
  </si>
  <si>
    <t xml:space="preserve">ክብር ለእግዚአብሔር ይሁን ኢትዮጲያችን ትለምልም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</si>
</sst>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name val="Calibri"/>
      <family val="2"/>
      <scheme val="minor"/>
    </font>
    <font>
      <sz val="11"/>
      <color rgb="FF000000"/>
      <name val="Calibri"/>
      <family val="2"/>
    </font>
    <font>
      <sz val="11"/>
      <color rgb="FFC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8">
    <xf numFmtId="0" fontId="0" fillId="0" borderId="0" xfId="0"/>
    <xf numFmtId="0" fontId="0" fillId="0" borderId="0" xfId="0"/>
    <xf numFmtId="0" fontId="2" fillId="0" borderId="0" xfId="0" applyFont="1"/>
    <xf numFmtId="0" fontId="1" fillId="0" borderId="0" xfId="0" applyFont="1"/>
    <xf numFmtId="0" fontId="0" fillId="0" borderId="0" xfId="0" quotePrefix="1"/>
    <xf numFmtId="0" fontId="3" fillId="0" borderId="0" xfId="1"/>
    <xf numFmtId="0" fontId="0" fillId="0" borderId="0" xfId="0" applyFont="1"/>
    <xf numFmtId="0" fontId="4" fillId="0" borderId="0" xfId="0"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064"/>
  <sheetViews>
    <sheetView tabSelected="1" topLeftCell="A12055" workbookViewId="0">
      <selection activeCell="A11721" sqref="A11721:XFD11721"/>
    </sheetView>
  </sheetViews>
  <sheetFormatPr defaultRowHeight="15" x14ac:dyDescent="0.25"/>
  <cols>
    <col min="1" max="1" width="121.85546875" customWidth="1"/>
  </cols>
  <sheetData>
    <row r="1" spans="1:2" x14ac:dyDescent="0.25">
      <c r="A1" s="1" t="s">
        <v>0</v>
      </c>
      <c r="B1" s="1" t="s">
        <v>1</v>
      </c>
    </row>
    <row r="2" spans="1:2" x14ac:dyDescent="0.25">
      <c r="A2" s="1" t="s">
        <v>2</v>
      </c>
      <c r="B2" s="1" t="s">
        <v>1</v>
      </c>
    </row>
    <row r="3" spans="1:2" x14ac:dyDescent="0.25">
      <c r="A3" s="1" t="s">
        <v>3</v>
      </c>
      <c r="B3" s="1" t="s">
        <v>1</v>
      </c>
    </row>
    <row r="4" spans="1:2" x14ac:dyDescent="0.25">
      <c r="A4" s="1" t="s">
        <v>4</v>
      </c>
      <c r="B4" s="1" t="s">
        <v>5</v>
      </c>
    </row>
    <row r="5" spans="1:2" x14ac:dyDescent="0.25">
      <c r="A5" s="1" t="s">
        <v>6</v>
      </c>
      <c r="B5" s="1" t="s">
        <v>5</v>
      </c>
    </row>
    <row r="6" spans="1:2" x14ac:dyDescent="0.25">
      <c r="A6" s="1" t="s">
        <v>7</v>
      </c>
      <c r="B6" s="1" t="s">
        <v>5</v>
      </c>
    </row>
    <row r="7" spans="1:2" x14ac:dyDescent="0.25">
      <c r="A7" s="1" t="s">
        <v>8</v>
      </c>
      <c r="B7" s="1" t="s">
        <v>5</v>
      </c>
    </row>
    <row r="8" spans="1:2" x14ac:dyDescent="0.25">
      <c r="A8" s="1" t="s">
        <v>9</v>
      </c>
      <c r="B8" s="1" t="s">
        <v>5</v>
      </c>
    </row>
    <row r="9" spans="1:2" x14ac:dyDescent="0.25">
      <c r="A9" s="1" t="s">
        <v>10</v>
      </c>
      <c r="B9" s="1" t="s">
        <v>11</v>
      </c>
    </row>
    <row r="10" spans="1:2" x14ac:dyDescent="0.25">
      <c r="A10" s="1" t="s">
        <v>12</v>
      </c>
      <c r="B10" s="1" t="s">
        <v>1</v>
      </c>
    </row>
    <row r="11" spans="1:2" x14ac:dyDescent="0.25">
      <c r="A11" s="1" t="s">
        <v>13</v>
      </c>
      <c r="B11" s="1" t="s">
        <v>1</v>
      </c>
    </row>
    <row r="12" spans="1:2" x14ac:dyDescent="0.25">
      <c r="A12" s="1" t="s">
        <v>14</v>
      </c>
      <c r="B12" s="1" t="s">
        <v>1</v>
      </c>
    </row>
    <row r="13" spans="1:2" x14ac:dyDescent="0.25">
      <c r="A13" s="1" t="s">
        <v>15</v>
      </c>
      <c r="B13" s="1" t="s">
        <v>1</v>
      </c>
    </row>
    <row r="14" spans="1:2" x14ac:dyDescent="0.25">
      <c r="A14" s="1" t="s">
        <v>16</v>
      </c>
      <c r="B14" s="1" t="s">
        <v>5</v>
      </c>
    </row>
    <row r="15" spans="1:2" x14ac:dyDescent="0.25">
      <c r="A15" s="1" t="s">
        <v>17</v>
      </c>
      <c r="B15" s="1" t="s">
        <v>5</v>
      </c>
    </row>
    <row r="16" spans="1:2" x14ac:dyDescent="0.25">
      <c r="A16" s="1" t="s">
        <v>18</v>
      </c>
      <c r="B16" s="1" t="s">
        <v>11</v>
      </c>
    </row>
    <row r="17" spans="1:2" x14ac:dyDescent="0.25">
      <c r="A17" s="1" t="s">
        <v>19</v>
      </c>
      <c r="B17" s="1" t="s">
        <v>5</v>
      </c>
    </row>
    <row r="18" spans="1:2" x14ac:dyDescent="0.25">
      <c r="A18" s="1" t="s">
        <v>20</v>
      </c>
      <c r="B18" s="1" t="s">
        <v>1</v>
      </c>
    </row>
    <row r="19" spans="1:2" x14ac:dyDescent="0.25">
      <c r="A19" s="1" t="s">
        <v>21</v>
      </c>
      <c r="B19" s="1" t="s">
        <v>1</v>
      </c>
    </row>
    <row r="20" spans="1:2" x14ac:dyDescent="0.25">
      <c r="A20" s="1" t="s">
        <v>22</v>
      </c>
      <c r="B20" s="1" t="s">
        <v>1</v>
      </c>
    </row>
    <row r="21" spans="1:2" x14ac:dyDescent="0.25">
      <c r="A21" s="1" t="s">
        <v>23</v>
      </c>
      <c r="B21" s="1" t="s">
        <v>11</v>
      </c>
    </row>
    <row r="22" spans="1:2" x14ac:dyDescent="0.25">
      <c r="A22" s="1" t="s">
        <v>24</v>
      </c>
      <c r="B22" s="1" t="s">
        <v>11</v>
      </c>
    </row>
    <row r="23" spans="1:2" x14ac:dyDescent="0.25">
      <c r="A23" s="1" t="s">
        <v>25</v>
      </c>
      <c r="B23" s="1" t="s">
        <v>11</v>
      </c>
    </row>
    <row r="24" spans="1:2" x14ac:dyDescent="0.25">
      <c r="A24" s="1" t="s">
        <v>26</v>
      </c>
      <c r="B24" s="1" t="s">
        <v>1</v>
      </c>
    </row>
    <row r="25" spans="1:2" x14ac:dyDescent="0.25">
      <c r="A25" s="1" t="s">
        <v>27</v>
      </c>
      <c r="B25" s="1" t="s">
        <v>1</v>
      </c>
    </row>
    <row r="26" spans="1:2" x14ac:dyDescent="0.25">
      <c r="A26" s="1" t="s">
        <v>28</v>
      </c>
      <c r="B26" s="1" t="s">
        <v>1</v>
      </c>
    </row>
    <row r="27" spans="1:2" x14ac:dyDescent="0.25">
      <c r="A27" s="1" t="s">
        <v>29</v>
      </c>
      <c r="B27" s="1" t="s">
        <v>1</v>
      </c>
    </row>
    <row r="28" spans="1:2" x14ac:dyDescent="0.25">
      <c r="A28" s="1" t="s">
        <v>30</v>
      </c>
      <c r="B28" s="1" t="s">
        <v>11</v>
      </c>
    </row>
    <row r="29" spans="1:2" x14ac:dyDescent="0.25">
      <c r="A29" s="1" t="s">
        <v>31</v>
      </c>
      <c r="B29" s="1" t="s">
        <v>5</v>
      </c>
    </row>
    <row r="30" spans="1:2" x14ac:dyDescent="0.25">
      <c r="A30" s="1" t="s">
        <v>32</v>
      </c>
      <c r="B30" s="1" t="s">
        <v>1</v>
      </c>
    </row>
    <row r="31" spans="1:2" x14ac:dyDescent="0.25">
      <c r="A31" s="1" t="s">
        <v>33</v>
      </c>
      <c r="B31" s="1" t="s">
        <v>1</v>
      </c>
    </row>
    <row r="32" spans="1:2" x14ac:dyDescent="0.25">
      <c r="A32" s="1" t="s">
        <v>34</v>
      </c>
      <c r="B32" s="1" t="s">
        <v>5</v>
      </c>
    </row>
    <row r="33" spans="1:2" x14ac:dyDescent="0.25">
      <c r="A33" s="1" t="s">
        <v>35</v>
      </c>
      <c r="B33" s="1" t="s">
        <v>1</v>
      </c>
    </row>
    <row r="34" spans="1:2" x14ac:dyDescent="0.25">
      <c r="A34" s="1" t="s">
        <v>36</v>
      </c>
      <c r="B34" s="1" t="s">
        <v>5</v>
      </c>
    </row>
    <row r="35" spans="1:2" x14ac:dyDescent="0.25">
      <c r="A35" s="1" t="s">
        <v>37</v>
      </c>
      <c r="B35" s="1" t="s">
        <v>5</v>
      </c>
    </row>
    <row r="36" spans="1:2" x14ac:dyDescent="0.25">
      <c r="A36" s="1" t="s">
        <v>38</v>
      </c>
      <c r="B36" s="1" t="s">
        <v>1</v>
      </c>
    </row>
    <row r="37" spans="1:2" x14ac:dyDescent="0.25">
      <c r="A37" s="1" t="s">
        <v>39</v>
      </c>
      <c r="B37" s="1" t="s">
        <v>1</v>
      </c>
    </row>
    <row r="38" spans="1:2" x14ac:dyDescent="0.25">
      <c r="A38" s="1" t="s">
        <v>40</v>
      </c>
      <c r="B38" s="1" t="s">
        <v>1</v>
      </c>
    </row>
    <row r="39" spans="1:2" x14ac:dyDescent="0.25">
      <c r="A39" s="1" t="s">
        <v>41</v>
      </c>
      <c r="B39" s="1" t="s">
        <v>5</v>
      </c>
    </row>
    <row r="40" spans="1:2" x14ac:dyDescent="0.25">
      <c r="A40" s="1" t="s">
        <v>42</v>
      </c>
      <c r="B40" s="1" t="s">
        <v>5</v>
      </c>
    </row>
    <row r="41" spans="1:2" x14ac:dyDescent="0.25">
      <c r="A41" s="1" t="s">
        <v>43</v>
      </c>
      <c r="B41" s="1" t="s">
        <v>1</v>
      </c>
    </row>
    <row r="42" spans="1:2" x14ac:dyDescent="0.25">
      <c r="A42" s="1" t="s">
        <v>44</v>
      </c>
      <c r="B42" s="1" t="s">
        <v>5</v>
      </c>
    </row>
    <row r="43" spans="1:2" x14ac:dyDescent="0.25">
      <c r="A43" s="1" t="s">
        <v>45</v>
      </c>
      <c r="B43" s="1" t="s">
        <v>5</v>
      </c>
    </row>
    <row r="44" spans="1:2" x14ac:dyDescent="0.25">
      <c r="A44" s="1" t="s">
        <v>46</v>
      </c>
      <c r="B44" s="1" t="s">
        <v>1</v>
      </c>
    </row>
    <row r="45" spans="1:2" x14ac:dyDescent="0.25">
      <c r="A45" s="1" t="s">
        <v>47</v>
      </c>
      <c r="B45" s="1" t="s">
        <v>1</v>
      </c>
    </row>
    <row r="46" spans="1:2" x14ac:dyDescent="0.25">
      <c r="A46" s="1" t="s">
        <v>48</v>
      </c>
      <c r="B46" s="1" t="s">
        <v>5</v>
      </c>
    </row>
    <row r="47" spans="1:2" x14ac:dyDescent="0.25">
      <c r="A47" s="1" t="s">
        <v>49</v>
      </c>
      <c r="B47" s="1" t="s">
        <v>5</v>
      </c>
    </row>
    <row r="48" spans="1:2" x14ac:dyDescent="0.25">
      <c r="A48" s="1" t="s">
        <v>50</v>
      </c>
      <c r="B48" s="1" t="s">
        <v>5</v>
      </c>
    </row>
    <row r="49" spans="1:2" x14ac:dyDescent="0.25">
      <c r="A49" s="1" t="s">
        <v>51</v>
      </c>
      <c r="B49" s="1" t="s">
        <v>5</v>
      </c>
    </row>
    <row r="50" spans="1:2" x14ac:dyDescent="0.25">
      <c r="A50" s="1" t="s">
        <v>52</v>
      </c>
      <c r="B50" s="1" t="s">
        <v>5</v>
      </c>
    </row>
    <row r="51" spans="1:2" x14ac:dyDescent="0.25">
      <c r="A51" s="1" t="s">
        <v>53</v>
      </c>
      <c r="B51" s="1" t="s">
        <v>1</v>
      </c>
    </row>
    <row r="52" spans="1:2" x14ac:dyDescent="0.25">
      <c r="A52" s="1" t="s">
        <v>54</v>
      </c>
      <c r="B52" s="1" t="s">
        <v>5</v>
      </c>
    </row>
    <row r="53" spans="1:2" x14ac:dyDescent="0.25">
      <c r="A53" s="1" t="s">
        <v>55</v>
      </c>
      <c r="B53" s="1" t="s">
        <v>5</v>
      </c>
    </row>
    <row r="54" spans="1:2" x14ac:dyDescent="0.25">
      <c r="A54" s="1" t="s">
        <v>56</v>
      </c>
      <c r="B54" s="1" t="s">
        <v>5</v>
      </c>
    </row>
    <row r="55" spans="1:2" x14ac:dyDescent="0.25">
      <c r="A55" s="1" t="s">
        <v>57</v>
      </c>
      <c r="B55" s="1" t="s">
        <v>1</v>
      </c>
    </row>
    <row r="56" spans="1:2" x14ac:dyDescent="0.25">
      <c r="A56" s="1" t="s">
        <v>58</v>
      </c>
      <c r="B56" s="1" t="s">
        <v>1</v>
      </c>
    </row>
    <row r="57" spans="1:2" x14ac:dyDescent="0.25">
      <c r="A57" s="1" t="s">
        <v>59</v>
      </c>
      <c r="B57" s="1" t="s">
        <v>1</v>
      </c>
    </row>
    <row r="58" spans="1:2" x14ac:dyDescent="0.25">
      <c r="A58" s="1" t="s">
        <v>60</v>
      </c>
      <c r="B58" s="1" t="s">
        <v>1</v>
      </c>
    </row>
    <row r="59" spans="1:2" x14ac:dyDescent="0.25">
      <c r="A59" s="1" t="s">
        <v>61</v>
      </c>
      <c r="B59" s="1" t="s">
        <v>1</v>
      </c>
    </row>
    <row r="60" spans="1:2" x14ac:dyDescent="0.25">
      <c r="A60" s="1" t="s">
        <v>62</v>
      </c>
      <c r="B60" s="1" t="s">
        <v>5</v>
      </c>
    </row>
    <row r="61" spans="1:2" x14ac:dyDescent="0.25">
      <c r="A61" s="1" t="s">
        <v>63</v>
      </c>
      <c r="B61" s="1" t="s">
        <v>1</v>
      </c>
    </row>
    <row r="62" spans="1:2" x14ac:dyDescent="0.25">
      <c r="A62" s="1" t="s">
        <v>64</v>
      </c>
      <c r="B62" s="1" t="s">
        <v>5</v>
      </c>
    </row>
    <row r="63" spans="1:2" x14ac:dyDescent="0.25">
      <c r="A63" s="1" t="s">
        <v>65</v>
      </c>
      <c r="B63" s="1" t="s">
        <v>1</v>
      </c>
    </row>
    <row r="64" spans="1:2" x14ac:dyDescent="0.25">
      <c r="A64" s="1" t="s">
        <v>66</v>
      </c>
      <c r="B64" s="1" t="s">
        <v>5</v>
      </c>
    </row>
    <row r="65" spans="1:2" x14ac:dyDescent="0.25">
      <c r="A65" s="1" t="s">
        <v>67</v>
      </c>
      <c r="B65" s="1" t="s">
        <v>5</v>
      </c>
    </row>
    <row r="66" spans="1:2" x14ac:dyDescent="0.25">
      <c r="A66" s="1" t="s">
        <v>68</v>
      </c>
      <c r="B66" s="1" t="s">
        <v>1</v>
      </c>
    </row>
    <row r="67" spans="1:2" x14ac:dyDescent="0.25">
      <c r="A67" s="1" t="s">
        <v>69</v>
      </c>
      <c r="B67" s="1" t="s">
        <v>5</v>
      </c>
    </row>
    <row r="68" spans="1:2" x14ac:dyDescent="0.25">
      <c r="A68" s="1" t="s">
        <v>70</v>
      </c>
      <c r="B68" s="1" t="s">
        <v>1</v>
      </c>
    </row>
    <row r="69" spans="1:2" x14ac:dyDescent="0.25">
      <c r="A69" s="1" t="s">
        <v>71</v>
      </c>
      <c r="B69" s="1" t="s">
        <v>5</v>
      </c>
    </row>
    <row r="70" spans="1:2" x14ac:dyDescent="0.25">
      <c r="A70" s="1" t="s">
        <v>72</v>
      </c>
      <c r="B70" s="1" t="s">
        <v>1</v>
      </c>
    </row>
    <row r="71" spans="1:2" x14ac:dyDescent="0.25">
      <c r="A71" s="1" t="s">
        <v>73</v>
      </c>
      <c r="B71" s="1" t="s">
        <v>1</v>
      </c>
    </row>
    <row r="72" spans="1:2" x14ac:dyDescent="0.25">
      <c r="A72" s="1" t="s">
        <v>74</v>
      </c>
      <c r="B72" s="1" t="s">
        <v>1</v>
      </c>
    </row>
    <row r="73" spans="1:2" x14ac:dyDescent="0.25">
      <c r="A73" s="1" t="s">
        <v>75</v>
      </c>
      <c r="B73" s="1" t="s">
        <v>1</v>
      </c>
    </row>
    <row r="74" spans="1:2" x14ac:dyDescent="0.25">
      <c r="A74" s="1" t="s">
        <v>76</v>
      </c>
      <c r="B74" s="1" t="s">
        <v>1</v>
      </c>
    </row>
    <row r="75" spans="1:2" x14ac:dyDescent="0.25">
      <c r="A75" s="1" t="s">
        <v>77</v>
      </c>
      <c r="B75" s="1" t="s">
        <v>1</v>
      </c>
    </row>
    <row r="76" spans="1:2" x14ac:dyDescent="0.25">
      <c r="A76" s="1" t="s">
        <v>78</v>
      </c>
      <c r="B76" s="1" t="s">
        <v>1</v>
      </c>
    </row>
    <row r="77" spans="1:2" x14ac:dyDescent="0.25">
      <c r="A77" s="1" t="s">
        <v>79</v>
      </c>
      <c r="B77" s="1" t="s">
        <v>1</v>
      </c>
    </row>
    <row r="78" spans="1:2" x14ac:dyDescent="0.25">
      <c r="A78" s="1" t="s">
        <v>80</v>
      </c>
      <c r="B78" s="1" t="s">
        <v>1</v>
      </c>
    </row>
    <row r="79" spans="1:2" x14ac:dyDescent="0.25">
      <c r="A79" s="1" t="s">
        <v>81</v>
      </c>
      <c r="B79" s="1" t="s">
        <v>1</v>
      </c>
    </row>
    <row r="80" spans="1:2" x14ac:dyDescent="0.25">
      <c r="A80" s="1" t="s">
        <v>82</v>
      </c>
      <c r="B80" s="1" t="s">
        <v>1</v>
      </c>
    </row>
    <row r="81" spans="1:2" x14ac:dyDescent="0.25">
      <c r="A81" s="1" t="s">
        <v>83</v>
      </c>
      <c r="B81" s="1" t="s">
        <v>1</v>
      </c>
    </row>
    <row r="82" spans="1:2" x14ac:dyDescent="0.25">
      <c r="A82" s="1" t="s">
        <v>84</v>
      </c>
      <c r="B82" s="1" t="s">
        <v>1</v>
      </c>
    </row>
    <row r="83" spans="1:2" x14ac:dyDescent="0.25">
      <c r="A83" s="1" t="s">
        <v>85</v>
      </c>
      <c r="B83" s="1" t="s">
        <v>1</v>
      </c>
    </row>
    <row r="84" spans="1:2" x14ac:dyDescent="0.25">
      <c r="A84" s="1" t="s">
        <v>86</v>
      </c>
      <c r="B84" s="1" t="s">
        <v>5</v>
      </c>
    </row>
    <row r="85" spans="1:2" x14ac:dyDescent="0.25">
      <c r="A85" s="1" t="s">
        <v>87</v>
      </c>
      <c r="B85" s="1" t="s">
        <v>5</v>
      </c>
    </row>
    <row r="86" spans="1:2" x14ac:dyDescent="0.25">
      <c r="A86" s="1" t="s">
        <v>88</v>
      </c>
      <c r="B86" s="1" t="s">
        <v>1</v>
      </c>
    </row>
    <row r="87" spans="1:2" x14ac:dyDescent="0.25">
      <c r="A87" s="1" t="s">
        <v>89</v>
      </c>
      <c r="B87" s="1" t="s">
        <v>1</v>
      </c>
    </row>
    <row r="88" spans="1:2" x14ac:dyDescent="0.25">
      <c r="A88" s="1" t="s">
        <v>90</v>
      </c>
      <c r="B88" s="1" t="s">
        <v>1</v>
      </c>
    </row>
    <row r="89" spans="1:2" x14ac:dyDescent="0.25">
      <c r="A89" s="1" t="s">
        <v>91</v>
      </c>
      <c r="B89" s="1" t="s">
        <v>1</v>
      </c>
    </row>
    <row r="90" spans="1:2" x14ac:dyDescent="0.25">
      <c r="A90" s="1" t="s">
        <v>92</v>
      </c>
      <c r="B90" s="1" t="s">
        <v>1</v>
      </c>
    </row>
    <row r="91" spans="1:2" x14ac:dyDescent="0.25">
      <c r="A91" s="1" t="s">
        <v>93</v>
      </c>
      <c r="B91" s="1" t="s">
        <v>5</v>
      </c>
    </row>
    <row r="92" spans="1:2" x14ac:dyDescent="0.25">
      <c r="A92" s="1" t="s">
        <v>94</v>
      </c>
      <c r="B92" s="1" t="s">
        <v>1</v>
      </c>
    </row>
    <row r="93" spans="1:2" x14ac:dyDescent="0.25">
      <c r="A93" s="1" t="s">
        <v>95</v>
      </c>
      <c r="B93" s="1" t="s">
        <v>5</v>
      </c>
    </row>
    <row r="94" spans="1:2" x14ac:dyDescent="0.25">
      <c r="A94" s="1" t="s">
        <v>96</v>
      </c>
      <c r="B94" s="1" t="s">
        <v>1</v>
      </c>
    </row>
    <row r="95" spans="1:2" x14ac:dyDescent="0.25">
      <c r="A95" s="1" t="s">
        <v>97</v>
      </c>
      <c r="B95" s="1" t="s">
        <v>1</v>
      </c>
    </row>
    <row r="96" spans="1:2" x14ac:dyDescent="0.25">
      <c r="A96" s="1" t="s">
        <v>98</v>
      </c>
      <c r="B96" s="1" t="s">
        <v>1</v>
      </c>
    </row>
    <row r="97" spans="1:2" x14ac:dyDescent="0.25">
      <c r="A97" s="1" t="s">
        <v>99</v>
      </c>
      <c r="B97" s="1" t="s">
        <v>5</v>
      </c>
    </row>
    <row r="98" spans="1:2" x14ac:dyDescent="0.25">
      <c r="A98" s="1" t="s">
        <v>100</v>
      </c>
      <c r="B98" s="1" t="s">
        <v>1</v>
      </c>
    </row>
    <row r="99" spans="1:2" x14ac:dyDescent="0.25">
      <c r="A99" s="1" t="s">
        <v>101</v>
      </c>
      <c r="B99" s="1" t="s">
        <v>5</v>
      </c>
    </row>
    <row r="100" spans="1:2" x14ac:dyDescent="0.25">
      <c r="A100" s="1" t="s">
        <v>102</v>
      </c>
      <c r="B100" s="1" t="s">
        <v>1</v>
      </c>
    </row>
    <row r="101" spans="1:2" x14ac:dyDescent="0.25">
      <c r="A101" s="1" t="s">
        <v>103</v>
      </c>
      <c r="B101" s="1" t="s">
        <v>5</v>
      </c>
    </row>
    <row r="102" spans="1:2" x14ac:dyDescent="0.25">
      <c r="A102" s="1" t="s">
        <v>104</v>
      </c>
      <c r="B102" s="1" t="s">
        <v>1</v>
      </c>
    </row>
    <row r="103" spans="1:2" x14ac:dyDescent="0.25">
      <c r="A103" s="1" t="s">
        <v>105</v>
      </c>
      <c r="B103" s="1" t="s">
        <v>1</v>
      </c>
    </row>
    <row r="104" spans="1:2" x14ac:dyDescent="0.25">
      <c r="A104" s="1" t="s">
        <v>106</v>
      </c>
      <c r="B104" s="1" t="s">
        <v>1</v>
      </c>
    </row>
    <row r="105" spans="1:2" x14ac:dyDescent="0.25">
      <c r="A105" s="1" t="s">
        <v>107</v>
      </c>
      <c r="B105" s="1" t="s">
        <v>1</v>
      </c>
    </row>
    <row r="106" spans="1:2" x14ac:dyDescent="0.25">
      <c r="A106" s="1" t="s">
        <v>108</v>
      </c>
      <c r="B106" s="1" t="s">
        <v>11</v>
      </c>
    </row>
    <row r="107" spans="1:2" x14ac:dyDescent="0.25">
      <c r="A107" s="1" t="s">
        <v>109</v>
      </c>
      <c r="B107" s="1" t="s">
        <v>1</v>
      </c>
    </row>
    <row r="108" spans="1:2" x14ac:dyDescent="0.25">
      <c r="A108" s="1" t="s">
        <v>110</v>
      </c>
      <c r="B108" s="1" t="s">
        <v>5</v>
      </c>
    </row>
    <row r="109" spans="1:2" x14ac:dyDescent="0.25">
      <c r="A109" s="1" t="s">
        <v>111</v>
      </c>
      <c r="B109" s="1" t="s">
        <v>1</v>
      </c>
    </row>
    <row r="110" spans="1:2" x14ac:dyDescent="0.25">
      <c r="A110" s="1" t="s">
        <v>112</v>
      </c>
      <c r="B110" s="1" t="s">
        <v>5</v>
      </c>
    </row>
    <row r="111" spans="1:2" x14ac:dyDescent="0.25">
      <c r="A111" s="1" t="s">
        <v>113</v>
      </c>
      <c r="B111" s="1" t="s">
        <v>1</v>
      </c>
    </row>
    <row r="112" spans="1:2" x14ac:dyDescent="0.25">
      <c r="A112" s="1" t="s">
        <v>114</v>
      </c>
      <c r="B112" s="1" t="s">
        <v>1</v>
      </c>
    </row>
    <row r="113" spans="1:2" x14ac:dyDescent="0.25">
      <c r="A113" s="1" t="s">
        <v>115</v>
      </c>
      <c r="B113" s="1" t="s">
        <v>1</v>
      </c>
    </row>
    <row r="114" spans="1:2" x14ac:dyDescent="0.25">
      <c r="A114" s="1" t="s">
        <v>116</v>
      </c>
      <c r="B114" s="1" t="s">
        <v>1</v>
      </c>
    </row>
    <row r="115" spans="1:2" x14ac:dyDescent="0.25">
      <c r="A115" s="1" t="s">
        <v>117</v>
      </c>
      <c r="B115" s="1" t="s">
        <v>1</v>
      </c>
    </row>
    <row r="116" spans="1:2" x14ac:dyDescent="0.25">
      <c r="A116" s="1" t="s">
        <v>118</v>
      </c>
      <c r="B116" s="1" t="s">
        <v>11</v>
      </c>
    </row>
    <row r="117" spans="1:2" x14ac:dyDescent="0.25">
      <c r="A117" s="1" t="s">
        <v>119</v>
      </c>
      <c r="B117" s="1" t="s">
        <v>11</v>
      </c>
    </row>
    <row r="118" spans="1:2" x14ac:dyDescent="0.25">
      <c r="A118" s="1" t="s">
        <v>120</v>
      </c>
      <c r="B118" s="1" t="s">
        <v>1</v>
      </c>
    </row>
    <row r="119" spans="1:2" x14ac:dyDescent="0.25">
      <c r="A119" s="1" t="s">
        <v>121</v>
      </c>
      <c r="B119" s="1" t="s">
        <v>1</v>
      </c>
    </row>
    <row r="120" spans="1:2" x14ac:dyDescent="0.25">
      <c r="A120" s="1" t="s">
        <v>122</v>
      </c>
      <c r="B120" s="1" t="s">
        <v>1</v>
      </c>
    </row>
    <row r="121" spans="1:2" x14ac:dyDescent="0.25">
      <c r="A121" s="1" t="s">
        <v>123</v>
      </c>
      <c r="B121" s="1" t="s">
        <v>1</v>
      </c>
    </row>
    <row r="122" spans="1:2" x14ac:dyDescent="0.25">
      <c r="A122" s="1" t="s">
        <v>124</v>
      </c>
      <c r="B122" s="1" t="s">
        <v>1</v>
      </c>
    </row>
    <row r="123" spans="1:2" x14ac:dyDescent="0.25">
      <c r="A123" s="1" t="s">
        <v>125</v>
      </c>
      <c r="B123" s="1" t="s">
        <v>1</v>
      </c>
    </row>
    <row r="124" spans="1:2" x14ac:dyDescent="0.25">
      <c r="A124" s="1" t="s">
        <v>126</v>
      </c>
      <c r="B124" s="1" t="s">
        <v>1</v>
      </c>
    </row>
    <row r="125" spans="1:2" x14ac:dyDescent="0.25">
      <c r="A125" s="1" t="s">
        <v>127</v>
      </c>
      <c r="B125" s="1" t="s">
        <v>11</v>
      </c>
    </row>
    <row r="126" spans="1:2" x14ac:dyDescent="0.25">
      <c r="A126" s="1" t="s">
        <v>128</v>
      </c>
      <c r="B126" s="1" t="s">
        <v>5</v>
      </c>
    </row>
    <row r="127" spans="1:2" x14ac:dyDescent="0.25">
      <c r="A127" s="1" t="s">
        <v>129</v>
      </c>
      <c r="B127" s="1" t="s">
        <v>5</v>
      </c>
    </row>
    <row r="128" spans="1:2" x14ac:dyDescent="0.25">
      <c r="A128" s="1" t="s">
        <v>130</v>
      </c>
      <c r="B128" s="1" t="s">
        <v>1</v>
      </c>
    </row>
    <row r="129" spans="1:2" x14ac:dyDescent="0.25">
      <c r="A129" s="1" t="s">
        <v>131</v>
      </c>
      <c r="B129" s="1" t="s">
        <v>5</v>
      </c>
    </row>
    <row r="130" spans="1:2" x14ac:dyDescent="0.25">
      <c r="A130" s="1" t="s">
        <v>132</v>
      </c>
      <c r="B130" s="1" t="s">
        <v>1</v>
      </c>
    </row>
    <row r="131" spans="1:2" x14ac:dyDescent="0.25">
      <c r="A131" s="1" t="s">
        <v>133</v>
      </c>
      <c r="B131" s="1" t="s">
        <v>5</v>
      </c>
    </row>
    <row r="132" spans="1:2" x14ac:dyDescent="0.25">
      <c r="A132" s="1" t="s">
        <v>134</v>
      </c>
      <c r="B132" s="1" t="s">
        <v>5</v>
      </c>
    </row>
    <row r="133" spans="1:2" x14ac:dyDescent="0.25">
      <c r="A133" s="1" t="s">
        <v>135</v>
      </c>
      <c r="B133" s="1" t="s">
        <v>5</v>
      </c>
    </row>
    <row r="134" spans="1:2" x14ac:dyDescent="0.25">
      <c r="A134" s="1" t="s">
        <v>136</v>
      </c>
      <c r="B134" s="1" t="s">
        <v>1</v>
      </c>
    </row>
    <row r="135" spans="1:2" x14ac:dyDescent="0.25">
      <c r="A135" s="1" t="s">
        <v>137</v>
      </c>
      <c r="B135" s="1" t="s">
        <v>1</v>
      </c>
    </row>
    <row r="136" spans="1:2" x14ac:dyDescent="0.25">
      <c r="A136" s="1" t="s">
        <v>138</v>
      </c>
      <c r="B136" s="1" t="s">
        <v>1</v>
      </c>
    </row>
    <row r="137" spans="1:2" x14ac:dyDescent="0.25">
      <c r="A137" s="1" t="s">
        <v>139</v>
      </c>
      <c r="B137" s="1" t="s">
        <v>1</v>
      </c>
    </row>
    <row r="138" spans="1:2" x14ac:dyDescent="0.25">
      <c r="A138" s="1" t="s">
        <v>140</v>
      </c>
      <c r="B138" s="1" t="s">
        <v>1</v>
      </c>
    </row>
    <row r="139" spans="1:2" x14ac:dyDescent="0.25">
      <c r="A139" s="1" t="s">
        <v>141</v>
      </c>
      <c r="B139" s="1" t="s">
        <v>1</v>
      </c>
    </row>
    <row r="140" spans="1:2" x14ac:dyDescent="0.25">
      <c r="A140" s="1" t="s">
        <v>142</v>
      </c>
      <c r="B140" s="1" t="s">
        <v>5</v>
      </c>
    </row>
    <row r="141" spans="1:2" x14ac:dyDescent="0.25">
      <c r="A141" s="1" t="s">
        <v>143</v>
      </c>
      <c r="B141" s="1" t="s">
        <v>1</v>
      </c>
    </row>
    <row r="142" spans="1:2" x14ac:dyDescent="0.25">
      <c r="A142" s="1" t="s">
        <v>144</v>
      </c>
      <c r="B142" s="1" t="s">
        <v>1</v>
      </c>
    </row>
    <row r="143" spans="1:2" x14ac:dyDescent="0.25">
      <c r="A143" s="1" t="s">
        <v>145</v>
      </c>
      <c r="B143" s="1" t="s">
        <v>1</v>
      </c>
    </row>
    <row r="144" spans="1:2" x14ac:dyDescent="0.25">
      <c r="A144" s="1" t="s">
        <v>146</v>
      </c>
      <c r="B144" s="1" t="s">
        <v>1</v>
      </c>
    </row>
    <row r="145" spans="1:2" x14ac:dyDescent="0.25">
      <c r="A145" s="1" t="s">
        <v>147</v>
      </c>
      <c r="B145" s="1" t="s">
        <v>5</v>
      </c>
    </row>
    <row r="146" spans="1:2" x14ac:dyDescent="0.25">
      <c r="A146" s="1" t="s">
        <v>148</v>
      </c>
      <c r="B146" s="1" t="s">
        <v>1</v>
      </c>
    </row>
    <row r="147" spans="1:2" x14ac:dyDescent="0.25">
      <c r="A147" s="1" t="s">
        <v>149</v>
      </c>
      <c r="B147" s="1" t="s">
        <v>1</v>
      </c>
    </row>
    <row r="148" spans="1:2" x14ac:dyDescent="0.25">
      <c r="A148" s="1" t="s">
        <v>150</v>
      </c>
      <c r="B148" s="1" t="s">
        <v>5</v>
      </c>
    </row>
    <row r="149" spans="1:2" x14ac:dyDescent="0.25">
      <c r="A149" s="1" t="s">
        <v>151</v>
      </c>
      <c r="B149" s="1" t="s">
        <v>11</v>
      </c>
    </row>
    <row r="150" spans="1:2" x14ac:dyDescent="0.25">
      <c r="A150" s="1" t="s">
        <v>152</v>
      </c>
      <c r="B150" s="1" t="s">
        <v>1</v>
      </c>
    </row>
    <row r="151" spans="1:2" x14ac:dyDescent="0.25">
      <c r="A151" s="1" t="s">
        <v>153</v>
      </c>
      <c r="B151" s="1" t="s">
        <v>5</v>
      </c>
    </row>
    <row r="152" spans="1:2" x14ac:dyDescent="0.25">
      <c r="A152" s="1" t="s">
        <v>154</v>
      </c>
      <c r="B152" s="1" t="s">
        <v>5</v>
      </c>
    </row>
    <row r="153" spans="1:2" x14ac:dyDescent="0.25">
      <c r="A153" s="1" t="s">
        <v>155</v>
      </c>
      <c r="B153" s="1" t="s">
        <v>1</v>
      </c>
    </row>
    <row r="154" spans="1:2" x14ac:dyDescent="0.25">
      <c r="A154" s="1" t="s">
        <v>156</v>
      </c>
      <c r="B154" s="1" t="s">
        <v>5</v>
      </c>
    </row>
    <row r="155" spans="1:2" x14ac:dyDescent="0.25">
      <c r="A155" s="1" t="s">
        <v>157</v>
      </c>
      <c r="B155" s="1" t="s">
        <v>11</v>
      </c>
    </row>
    <row r="156" spans="1:2" x14ac:dyDescent="0.25">
      <c r="A156" s="1" t="s">
        <v>158</v>
      </c>
      <c r="B156" s="1" t="s">
        <v>1</v>
      </c>
    </row>
    <row r="157" spans="1:2" x14ac:dyDescent="0.25">
      <c r="A157" s="1" t="s">
        <v>159</v>
      </c>
      <c r="B157" s="1" t="s">
        <v>11</v>
      </c>
    </row>
    <row r="158" spans="1:2" x14ac:dyDescent="0.25">
      <c r="A158" s="1" t="s">
        <v>160</v>
      </c>
      <c r="B158" s="1" t="s">
        <v>11</v>
      </c>
    </row>
    <row r="159" spans="1:2" x14ac:dyDescent="0.25">
      <c r="A159" s="1" t="s">
        <v>161</v>
      </c>
      <c r="B159" s="1" t="s">
        <v>1</v>
      </c>
    </row>
    <row r="160" spans="1:2" x14ac:dyDescent="0.25">
      <c r="A160" s="1" t="s">
        <v>162</v>
      </c>
      <c r="B160" s="1" t="s">
        <v>5</v>
      </c>
    </row>
    <row r="161" spans="1:2" x14ac:dyDescent="0.25">
      <c r="A161" s="1" t="s">
        <v>163</v>
      </c>
      <c r="B161" s="1" t="s">
        <v>1</v>
      </c>
    </row>
    <row r="162" spans="1:2" x14ac:dyDescent="0.25">
      <c r="A162" s="1" t="s">
        <v>164</v>
      </c>
      <c r="B162" s="1" t="s">
        <v>1</v>
      </c>
    </row>
    <row r="163" spans="1:2" x14ac:dyDescent="0.25">
      <c r="A163" s="1" t="s">
        <v>165</v>
      </c>
      <c r="B163" s="1" t="s">
        <v>5</v>
      </c>
    </row>
    <row r="164" spans="1:2" x14ac:dyDescent="0.25">
      <c r="A164" s="1" t="s">
        <v>166</v>
      </c>
      <c r="B164" s="1" t="s">
        <v>1</v>
      </c>
    </row>
    <row r="165" spans="1:2" x14ac:dyDescent="0.25">
      <c r="A165" s="1" t="s">
        <v>167</v>
      </c>
      <c r="B165" s="1" t="s">
        <v>1</v>
      </c>
    </row>
    <row r="166" spans="1:2" x14ac:dyDescent="0.25">
      <c r="A166" s="1" t="s">
        <v>168</v>
      </c>
      <c r="B166" s="1" t="s">
        <v>1</v>
      </c>
    </row>
    <row r="167" spans="1:2" x14ac:dyDescent="0.25">
      <c r="A167" s="1" t="s">
        <v>169</v>
      </c>
      <c r="B167" s="1" t="s">
        <v>1</v>
      </c>
    </row>
    <row r="168" spans="1:2" x14ac:dyDescent="0.25">
      <c r="A168" s="1" t="s">
        <v>170</v>
      </c>
      <c r="B168" s="1" t="s">
        <v>1</v>
      </c>
    </row>
    <row r="169" spans="1:2" x14ac:dyDescent="0.25">
      <c r="A169" s="1" t="s">
        <v>171</v>
      </c>
      <c r="B169" s="1" t="s">
        <v>1</v>
      </c>
    </row>
    <row r="170" spans="1:2" x14ac:dyDescent="0.25">
      <c r="A170" s="1" t="s">
        <v>172</v>
      </c>
      <c r="B170" s="1" t="s">
        <v>11</v>
      </c>
    </row>
    <row r="171" spans="1:2" x14ac:dyDescent="0.25">
      <c r="A171" s="1" t="s">
        <v>173</v>
      </c>
      <c r="B171" s="1" t="s">
        <v>1</v>
      </c>
    </row>
    <row r="172" spans="1:2" x14ac:dyDescent="0.25">
      <c r="A172" s="1" t="s">
        <v>174</v>
      </c>
      <c r="B172" s="1" t="s">
        <v>1</v>
      </c>
    </row>
    <row r="173" spans="1:2" x14ac:dyDescent="0.25">
      <c r="A173" s="1" t="s">
        <v>175</v>
      </c>
      <c r="B173" s="1" t="s">
        <v>1</v>
      </c>
    </row>
    <row r="174" spans="1:2" x14ac:dyDescent="0.25">
      <c r="A174" s="1" t="s">
        <v>176</v>
      </c>
      <c r="B174" s="1" t="s">
        <v>1</v>
      </c>
    </row>
    <row r="175" spans="1:2" x14ac:dyDescent="0.25">
      <c r="A175" s="1" t="s">
        <v>177</v>
      </c>
      <c r="B175" s="1" t="s">
        <v>1</v>
      </c>
    </row>
    <row r="176" spans="1:2" x14ac:dyDescent="0.25">
      <c r="A176" s="1" t="s">
        <v>178</v>
      </c>
      <c r="B176" s="1" t="s">
        <v>11</v>
      </c>
    </row>
    <row r="177" spans="1:2" x14ac:dyDescent="0.25">
      <c r="A177" s="1" t="s">
        <v>179</v>
      </c>
      <c r="B177" s="1" t="s">
        <v>1</v>
      </c>
    </row>
    <row r="178" spans="1:2" x14ac:dyDescent="0.25">
      <c r="A178" s="1" t="s">
        <v>180</v>
      </c>
      <c r="B178" s="1" t="s">
        <v>5</v>
      </c>
    </row>
    <row r="179" spans="1:2" x14ac:dyDescent="0.25">
      <c r="A179" s="1" t="s">
        <v>181</v>
      </c>
      <c r="B179" s="1" t="s">
        <v>1</v>
      </c>
    </row>
    <row r="180" spans="1:2" x14ac:dyDescent="0.25">
      <c r="A180" s="1" t="s">
        <v>182</v>
      </c>
      <c r="B180" s="1" t="s">
        <v>5</v>
      </c>
    </row>
    <row r="181" spans="1:2" x14ac:dyDescent="0.25">
      <c r="A181" s="1" t="s">
        <v>183</v>
      </c>
      <c r="B181" s="1" t="s">
        <v>5</v>
      </c>
    </row>
    <row r="182" spans="1:2" x14ac:dyDescent="0.25">
      <c r="A182" s="1" t="s">
        <v>184</v>
      </c>
      <c r="B182" s="1" t="s">
        <v>5</v>
      </c>
    </row>
    <row r="183" spans="1:2" x14ac:dyDescent="0.25">
      <c r="A183" s="1" t="s">
        <v>185</v>
      </c>
      <c r="B183" s="1" t="s">
        <v>1</v>
      </c>
    </row>
    <row r="184" spans="1:2" x14ac:dyDescent="0.25">
      <c r="A184" s="1" t="s">
        <v>186</v>
      </c>
      <c r="B184" s="1" t="s">
        <v>5</v>
      </c>
    </row>
    <row r="185" spans="1:2" x14ac:dyDescent="0.25">
      <c r="A185" s="1" t="s">
        <v>187</v>
      </c>
      <c r="B185" s="1" t="s">
        <v>1</v>
      </c>
    </row>
    <row r="186" spans="1:2" x14ac:dyDescent="0.25">
      <c r="A186" s="1" t="s">
        <v>188</v>
      </c>
      <c r="B186" s="1" t="s">
        <v>1</v>
      </c>
    </row>
    <row r="187" spans="1:2" x14ac:dyDescent="0.25">
      <c r="A187" s="1" t="s">
        <v>189</v>
      </c>
      <c r="B187" s="1" t="s">
        <v>1</v>
      </c>
    </row>
    <row r="188" spans="1:2" x14ac:dyDescent="0.25">
      <c r="A188" s="1" t="s">
        <v>190</v>
      </c>
      <c r="B188" s="1" t="s">
        <v>1</v>
      </c>
    </row>
    <row r="189" spans="1:2" x14ac:dyDescent="0.25">
      <c r="A189" s="1" t="s">
        <v>191</v>
      </c>
      <c r="B189" s="1" t="s">
        <v>1</v>
      </c>
    </row>
    <row r="190" spans="1:2" x14ac:dyDescent="0.25">
      <c r="A190" s="1" t="s">
        <v>192</v>
      </c>
      <c r="B190" s="1" t="s">
        <v>5</v>
      </c>
    </row>
    <row r="191" spans="1:2" x14ac:dyDescent="0.25">
      <c r="A191" s="1" t="s">
        <v>193</v>
      </c>
      <c r="B191" s="1" t="s">
        <v>5</v>
      </c>
    </row>
    <row r="192" spans="1:2" x14ac:dyDescent="0.25">
      <c r="A192" s="1" t="s">
        <v>194</v>
      </c>
      <c r="B192" s="1" t="s">
        <v>5</v>
      </c>
    </row>
    <row r="193" spans="1:2" x14ac:dyDescent="0.25">
      <c r="A193" s="1" t="s">
        <v>195</v>
      </c>
      <c r="B193" s="1" t="s">
        <v>5</v>
      </c>
    </row>
    <row r="194" spans="1:2" x14ac:dyDescent="0.25">
      <c r="A194" s="1" t="s">
        <v>196</v>
      </c>
      <c r="B194" s="1" t="s">
        <v>1</v>
      </c>
    </row>
    <row r="195" spans="1:2" x14ac:dyDescent="0.25">
      <c r="A195" s="1" t="s">
        <v>197</v>
      </c>
      <c r="B195" s="1" t="s">
        <v>5</v>
      </c>
    </row>
    <row r="196" spans="1:2" x14ac:dyDescent="0.25">
      <c r="A196" s="1" t="s">
        <v>198</v>
      </c>
      <c r="B196" s="1" t="s">
        <v>1</v>
      </c>
    </row>
    <row r="197" spans="1:2" x14ac:dyDescent="0.25">
      <c r="A197" s="1" t="s">
        <v>199</v>
      </c>
      <c r="B197" s="1" t="s">
        <v>1</v>
      </c>
    </row>
    <row r="198" spans="1:2" x14ac:dyDescent="0.25">
      <c r="A198" s="1" t="s">
        <v>200</v>
      </c>
      <c r="B198" s="1" t="s">
        <v>1</v>
      </c>
    </row>
    <row r="199" spans="1:2" x14ac:dyDescent="0.25">
      <c r="A199" s="1" t="s">
        <v>201</v>
      </c>
      <c r="B199" s="1" t="s">
        <v>11</v>
      </c>
    </row>
    <row r="200" spans="1:2" x14ac:dyDescent="0.25">
      <c r="A200" s="1" t="s">
        <v>202</v>
      </c>
      <c r="B200" s="1" t="s">
        <v>1</v>
      </c>
    </row>
    <row r="201" spans="1:2" x14ac:dyDescent="0.25">
      <c r="A201" s="1" t="s">
        <v>203</v>
      </c>
      <c r="B201" s="1" t="s">
        <v>1</v>
      </c>
    </row>
    <row r="202" spans="1:2" x14ac:dyDescent="0.25">
      <c r="A202" s="1" t="s">
        <v>204</v>
      </c>
      <c r="B202" s="1" t="s">
        <v>1</v>
      </c>
    </row>
    <row r="203" spans="1:2" x14ac:dyDescent="0.25">
      <c r="A203" s="1" t="s">
        <v>205</v>
      </c>
      <c r="B203" s="1" t="s">
        <v>1</v>
      </c>
    </row>
    <row r="204" spans="1:2" x14ac:dyDescent="0.25">
      <c r="A204" s="1" t="s">
        <v>206</v>
      </c>
      <c r="B204" s="1" t="s">
        <v>1</v>
      </c>
    </row>
    <row r="205" spans="1:2" x14ac:dyDescent="0.25">
      <c r="A205" s="1" t="s">
        <v>207</v>
      </c>
      <c r="B205" s="1" t="s">
        <v>1</v>
      </c>
    </row>
    <row r="206" spans="1:2" x14ac:dyDescent="0.25">
      <c r="A206" s="1" t="s">
        <v>208</v>
      </c>
      <c r="B206" s="1" t="s">
        <v>11</v>
      </c>
    </row>
    <row r="207" spans="1:2" x14ac:dyDescent="0.25">
      <c r="A207" s="1" t="s">
        <v>209</v>
      </c>
      <c r="B207" s="1" t="s">
        <v>1</v>
      </c>
    </row>
    <row r="208" spans="1:2" x14ac:dyDescent="0.25">
      <c r="A208" s="1" t="s">
        <v>210</v>
      </c>
      <c r="B208" s="1" t="s">
        <v>11</v>
      </c>
    </row>
    <row r="209" spans="1:2" x14ac:dyDescent="0.25">
      <c r="A209" s="1" t="s">
        <v>211</v>
      </c>
      <c r="B209" s="1" t="s">
        <v>1</v>
      </c>
    </row>
    <row r="210" spans="1:2" x14ac:dyDescent="0.25">
      <c r="A210" s="1" t="s">
        <v>212</v>
      </c>
      <c r="B210" s="1" t="s">
        <v>5</v>
      </c>
    </row>
    <row r="211" spans="1:2" x14ac:dyDescent="0.25">
      <c r="A211" s="1" t="s">
        <v>213</v>
      </c>
      <c r="B211" s="1" t="s">
        <v>1</v>
      </c>
    </row>
    <row r="212" spans="1:2" x14ac:dyDescent="0.25">
      <c r="A212" s="1" t="s">
        <v>214</v>
      </c>
      <c r="B212" s="1" t="s">
        <v>1</v>
      </c>
    </row>
    <row r="213" spans="1:2" x14ac:dyDescent="0.25">
      <c r="A213" s="1" t="s">
        <v>215</v>
      </c>
      <c r="B213" s="1" t="s">
        <v>1</v>
      </c>
    </row>
    <row r="214" spans="1:2" x14ac:dyDescent="0.25">
      <c r="A214" s="1" t="s">
        <v>216</v>
      </c>
      <c r="B214" s="1" t="s">
        <v>1</v>
      </c>
    </row>
    <row r="215" spans="1:2" x14ac:dyDescent="0.25">
      <c r="A215" s="1" t="s">
        <v>217</v>
      </c>
      <c r="B215" s="1" t="s">
        <v>1</v>
      </c>
    </row>
    <row r="216" spans="1:2" x14ac:dyDescent="0.25">
      <c r="A216" s="1" t="s">
        <v>218</v>
      </c>
      <c r="B216" s="1" t="s">
        <v>1</v>
      </c>
    </row>
    <row r="217" spans="1:2" x14ac:dyDescent="0.25">
      <c r="A217" s="1" t="s">
        <v>219</v>
      </c>
      <c r="B217" s="1" t="s">
        <v>1</v>
      </c>
    </row>
    <row r="218" spans="1:2" x14ac:dyDescent="0.25">
      <c r="A218" s="1" t="s">
        <v>220</v>
      </c>
      <c r="B218" s="1" t="s">
        <v>11</v>
      </c>
    </row>
    <row r="219" spans="1:2" x14ac:dyDescent="0.25">
      <c r="A219" s="1" t="s">
        <v>221</v>
      </c>
      <c r="B219" s="1" t="s">
        <v>11</v>
      </c>
    </row>
    <row r="220" spans="1:2" x14ac:dyDescent="0.25">
      <c r="A220" s="1" t="s">
        <v>222</v>
      </c>
      <c r="B220" s="1" t="s">
        <v>1</v>
      </c>
    </row>
    <row r="221" spans="1:2" x14ac:dyDescent="0.25">
      <c r="A221" s="1" t="s">
        <v>223</v>
      </c>
      <c r="B221" s="1" t="s">
        <v>1</v>
      </c>
    </row>
    <row r="222" spans="1:2" x14ac:dyDescent="0.25">
      <c r="A222" s="1" t="s">
        <v>224</v>
      </c>
      <c r="B222" s="1" t="s">
        <v>5</v>
      </c>
    </row>
    <row r="223" spans="1:2" x14ac:dyDescent="0.25">
      <c r="A223" s="1" t="s">
        <v>225</v>
      </c>
      <c r="B223" s="1" t="s">
        <v>5</v>
      </c>
    </row>
    <row r="224" spans="1:2" x14ac:dyDescent="0.25">
      <c r="A224" s="1" t="s">
        <v>226</v>
      </c>
      <c r="B224" s="1" t="s">
        <v>5</v>
      </c>
    </row>
    <row r="225" spans="1:2" x14ac:dyDescent="0.25">
      <c r="A225" s="1" t="s">
        <v>227</v>
      </c>
      <c r="B225" s="1" t="s">
        <v>5</v>
      </c>
    </row>
    <row r="226" spans="1:2" x14ac:dyDescent="0.25">
      <c r="A226" s="1" t="s">
        <v>228</v>
      </c>
      <c r="B226" s="1" t="s">
        <v>1</v>
      </c>
    </row>
    <row r="227" spans="1:2" x14ac:dyDescent="0.25">
      <c r="A227" s="1" t="s">
        <v>229</v>
      </c>
      <c r="B227" s="1" t="s">
        <v>5</v>
      </c>
    </row>
    <row r="228" spans="1:2" x14ac:dyDescent="0.25">
      <c r="A228" s="1" t="s">
        <v>230</v>
      </c>
      <c r="B228" s="1" t="s">
        <v>1</v>
      </c>
    </row>
    <row r="229" spans="1:2" x14ac:dyDescent="0.25">
      <c r="A229" s="1" t="s">
        <v>231</v>
      </c>
      <c r="B229" s="1" t="s">
        <v>1</v>
      </c>
    </row>
    <row r="230" spans="1:2" x14ac:dyDescent="0.25">
      <c r="A230" s="1" t="s">
        <v>232</v>
      </c>
      <c r="B230" s="1" t="s">
        <v>11</v>
      </c>
    </row>
    <row r="231" spans="1:2" x14ac:dyDescent="0.25">
      <c r="A231" s="1" t="s">
        <v>233</v>
      </c>
      <c r="B231" s="1" t="s">
        <v>1</v>
      </c>
    </row>
    <row r="232" spans="1:2" x14ac:dyDescent="0.25">
      <c r="A232" s="1" t="s">
        <v>234</v>
      </c>
      <c r="B232" s="1" t="s">
        <v>1</v>
      </c>
    </row>
    <row r="233" spans="1:2" x14ac:dyDescent="0.25">
      <c r="A233" s="1" t="s">
        <v>235</v>
      </c>
      <c r="B233" s="1" t="s">
        <v>1</v>
      </c>
    </row>
    <row r="234" spans="1:2" x14ac:dyDescent="0.25">
      <c r="A234" s="1" t="s">
        <v>236</v>
      </c>
      <c r="B234" s="1" t="s">
        <v>1</v>
      </c>
    </row>
    <row r="235" spans="1:2" x14ac:dyDescent="0.25">
      <c r="A235" s="1" t="s">
        <v>237</v>
      </c>
      <c r="B235" s="1" t="s">
        <v>5</v>
      </c>
    </row>
    <row r="236" spans="1:2" x14ac:dyDescent="0.25">
      <c r="A236" s="1" t="s">
        <v>238</v>
      </c>
      <c r="B236" s="1" t="s">
        <v>1</v>
      </c>
    </row>
    <row r="237" spans="1:2" x14ac:dyDescent="0.25">
      <c r="A237" s="1" t="s">
        <v>239</v>
      </c>
      <c r="B237" s="1" t="s">
        <v>1</v>
      </c>
    </row>
    <row r="238" spans="1:2" x14ac:dyDescent="0.25">
      <c r="A238" s="1" t="s">
        <v>240</v>
      </c>
      <c r="B238" s="1" t="s">
        <v>11</v>
      </c>
    </row>
    <row r="239" spans="1:2" x14ac:dyDescent="0.25">
      <c r="A239" s="1" t="s">
        <v>241</v>
      </c>
      <c r="B239" s="1" t="s">
        <v>1</v>
      </c>
    </row>
    <row r="240" spans="1:2" x14ac:dyDescent="0.25">
      <c r="A240" s="1" t="s">
        <v>242</v>
      </c>
      <c r="B240" s="1" t="s">
        <v>1</v>
      </c>
    </row>
    <row r="241" spans="1:2" x14ac:dyDescent="0.25">
      <c r="A241" s="1" t="s">
        <v>243</v>
      </c>
      <c r="B241" s="1" t="s">
        <v>11</v>
      </c>
    </row>
    <row r="242" spans="1:2" x14ac:dyDescent="0.25">
      <c r="A242" s="1" t="s">
        <v>244</v>
      </c>
      <c r="B242" s="1" t="s">
        <v>1</v>
      </c>
    </row>
    <row r="243" spans="1:2" x14ac:dyDescent="0.25">
      <c r="A243" s="1" t="s">
        <v>245</v>
      </c>
      <c r="B243" s="1" t="s">
        <v>11</v>
      </c>
    </row>
    <row r="244" spans="1:2" x14ac:dyDescent="0.25">
      <c r="A244" s="1" t="s">
        <v>246</v>
      </c>
      <c r="B244" s="1" t="s">
        <v>1</v>
      </c>
    </row>
    <row r="245" spans="1:2" x14ac:dyDescent="0.25">
      <c r="A245" s="1" t="s">
        <v>247</v>
      </c>
      <c r="B245" s="1" t="s">
        <v>5</v>
      </c>
    </row>
    <row r="246" spans="1:2" x14ac:dyDescent="0.25">
      <c r="A246" s="1" t="s">
        <v>248</v>
      </c>
      <c r="B246" s="1" t="s">
        <v>5</v>
      </c>
    </row>
    <row r="247" spans="1:2" x14ac:dyDescent="0.25">
      <c r="A247" s="1" t="s">
        <v>249</v>
      </c>
      <c r="B247" s="1" t="s">
        <v>1</v>
      </c>
    </row>
    <row r="248" spans="1:2" x14ac:dyDescent="0.25">
      <c r="A248" s="1" t="s">
        <v>250</v>
      </c>
      <c r="B248" s="1" t="s">
        <v>1</v>
      </c>
    </row>
    <row r="249" spans="1:2" x14ac:dyDescent="0.25">
      <c r="A249" s="1" t="s">
        <v>251</v>
      </c>
      <c r="B249" s="1" t="s">
        <v>5</v>
      </c>
    </row>
    <row r="250" spans="1:2" x14ac:dyDescent="0.25">
      <c r="A250" s="1" t="s">
        <v>252</v>
      </c>
      <c r="B250" s="1" t="s">
        <v>5</v>
      </c>
    </row>
    <row r="251" spans="1:2" x14ac:dyDescent="0.25">
      <c r="A251" s="1" t="s">
        <v>253</v>
      </c>
      <c r="B251" s="1" t="s">
        <v>1</v>
      </c>
    </row>
    <row r="252" spans="1:2" x14ac:dyDescent="0.25">
      <c r="A252" s="1" t="s">
        <v>254</v>
      </c>
      <c r="B252" s="1" t="s">
        <v>5</v>
      </c>
    </row>
    <row r="253" spans="1:2" x14ac:dyDescent="0.25">
      <c r="A253" s="1" t="s">
        <v>255</v>
      </c>
      <c r="B253" s="1" t="s">
        <v>1</v>
      </c>
    </row>
    <row r="254" spans="1:2" x14ac:dyDescent="0.25">
      <c r="A254" s="1" t="s">
        <v>256</v>
      </c>
      <c r="B254" s="1" t="s">
        <v>5</v>
      </c>
    </row>
    <row r="255" spans="1:2" x14ac:dyDescent="0.25">
      <c r="A255" s="1" t="s">
        <v>257</v>
      </c>
      <c r="B255" s="1" t="s">
        <v>1</v>
      </c>
    </row>
    <row r="256" spans="1:2" x14ac:dyDescent="0.25">
      <c r="A256" s="1" t="s">
        <v>258</v>
      </c>
      <c r="B256" s="1" t="s">
        <v>1</v>
      </c>
    </row>
    <row r="257" spans="1:2" x14ac:dyDescent="0.25">
      <c r="A257" s="1" t="s">
        <v>259</v>
      </c>
      <c r="B257" s="1" t="s">
        <v>1</v>
      </c>
    </row>
    <row r="258" spans="1:2" x14ac:dyDescent="0.25">
      <c r="A258" s="1" t="s">
        <v>260</v>
      </c>
      <c r="B258" s="1" t="s">
        <v>5</v>
      </c>
    </row>
    <row r="259" spans="1:2" x14ac:dyDescent="0.25">
      <c r="A259" s="1" t="s">
        <v>261</v>
      </c>
      <c r="B259" s="1" t="s">
        <v>5</v>
      </c>
    </row>
    <row r="260" spans="1:2" x14ac:dyDescent="0.25">
      <c r="A260" s="1" t="s">
        <v>262</v>
      </c>
      <c r="B260" s="1" t="s">
        <v>5</v>
      </c>
    </row>
    <row r="261" spans="1:2" x14ac:dyDescent="0.25">
      <c r="A261" s="1" t="s">
        <v>263</v>
      </c>
      <c r="B261" s="1" t="s">
        <v>5</v>
      </c>
    </row>
    <row r="262" spans="1:2" x14ac:dyDescent="0.25">
      <c r="A262" s="1" t="s">
        <v>264</v>
      </c>
      <c r="B262" s="1" t="s">
        <v>5</v>
      </c>
    </row>
    <row r="263" spans="1:2" x14ac:dyDescent="0.25">
      <c r="A263" s="1" t="s">
        <v>265</v>
      </c>
      <c r="B263" s="1" t="s">
        <v>1</v>
      </c>
    </row>
    <row r="264" spans="1:2" x14ac:dyDescent="0.25">
      <c r="A264" s="1" t="s">
        <v>266</v>
      </c>
      <c r="B264" s="1" t="s">
        <v>5</v>
      </c>
    </row>
    <row r="265" spans="1:2" x14ac:dyDescent="0.25">
      <c r="A265" s="1" t="s">
        <v>267</v>
      </c>
      <c r="B265" s="1" t="s">
        <v>1</v>
      </c>
    </row>
    <row r="266" spans="1:2" x14ac:dyDescent="0.25">
      <c r="A266" s="1" t="s">
        <v>268</v>
      </c>
      <c r="B266" s="1" t="s">
        <v>1</v>
      </c>
    </row>
    <row r="267" spans="1:2" x14ac:dyDescent="0.25">
      <c r="A267" s="1" t="s">
        <v>269</v>
      </c>
      <c r="B267" s="1" t="s">
        <v>5</v>
      </c>
    </row>
    <row r="268" spans="1:2" x14ac:dyDescent="0.25">
      <c r="A268" s="1" t="s">
        <v>270</v>
      </c>
      <c r="B268" s="1" t="s">
        <v>1</v>
      </c>
    </row>
    <row r="269" spans="1:2" x14ac:dyDescent="0.25">
      <c r="A269" s="1" t="s">
        <v>271</v>
      </c>
      <c r="B269" s="1" t="s">
        <v>5</v>
      </c>
    </row>
    <row r="270" spans="1:2" x14ac:dyDescent="0.25">
      <c r="A270" s="1" t="s">
        <v>272</v>
      </c>
      <c r="B270" s="1" t="s">
        <v>5</v>
      </c>
    </row>
    <row r="271" spans="1:2" x14ac:dyDescent="0.25">
      <c r="A271" s="1" t="s">
        <v>273</v>
      </c>
      <c r="B271" s="1" t="s">
        <v>1</v>
      </c>
    </row>
    <row r="272" spans="1:2" x14ac:dyDescent="0.25">
      <c r="A272" s="1" t="s">
        <v>274</v>
      </c>
      <c r="B272" s="1" t="s">
        <v>5</v>
      </c>
    </row>
    <row r="273" spans="1:2" x14ac:dyDescent="0.25">
      <c r="A273" s="1" t="s">
        <v>275</v>
      </c>
      <c r="B273" s="1" t="s">
        <v>1</v>
      </c>
    </row>
    <row r="274" spans="1:2" x14ac:dyDescent="0.25">
      <c r="A274" s="1" t="s">
        <v>276</v>
      </c>
      <c r="B274" s="1" t="s">
        <v>1</v>
      </c>
    </row>
    <row r="275" spans="1:2" x14ac:dyDescent="0.25">
      <c r="A275" s="1" t="s">
        <v>277</v>
      </c>
      <c r="B275" s="1" t="s">
        <v>5</v>
      </c>
    </row>
    <row r="276" spans="1:2" x14ac:dyDescent="0.25">
      <c r="A276" s="1" t="s">
        <v>278</v>
      </c>
      <c r="B276" s="1" t="s">
        <v>11</v>
      </c>
    </row>
    <row r="277" spans="1:2" x14ac:dyDescent="0.25">
      <c r="A277" s="1" t="s">
        <v>279</v>
      </c>
      <c r="B277" s="1" t="s">
        <v>1</v>
      </c>
    </row>
    <row r="278" spans="1:2" x14ac:dyDescent="0.25">
      <c r="A278" s="1" t="s">
        <v>280</v>
      </c>
      <c r="B278" s="1" t="s">
        <v>1</v>
      </c>
    </row>
    <row r="279" spans="1:2" x14ac:dyDescent="0.25">
      <c r="A279" s="1" t="s">
        <v>281</v>
      </c>
      <c r="B279" s="1" t="s">
        <v>5</v>
      </c>
    </row>
    <row r="280" spans="1:2" x14ac:dyDescent="0.25">
      <c r="A280" s="1" t="s">
        <v>282</v>
      </c>
      <c r="B280" s="1" t="s">
        <v>5</v>
      </c>
    </row>
    <row r="281" spans="1:2" x14ac:dyDescent="0.25">
      <c r="A281" s="1" t="s">
        <v>283</v>
      </c>
      <c r="B281" s="1" t="s">
        <v>1</v>
      </c>
    </row>
    <row r="282" spans="1:2" x14ac:dyDescent="0.25">
      <c r="A282" s="1" t="s">
        <v>284</v>
      </c>
      <c r="B282" s="1" t="s">
        <v>1</v>
      </c>
    </row>
    <row r="283" spans="1:2" x14ac:dyDescent="0.25">
      <c r="A283" s="1" t="s">
        <v>285</v>
      </c>
      <c r="B283" s="1" t="s">
        <v>11</v>
      </c>
    </row>
    <row r="284" spans="1:2" x14ac:dyDescent="0.25">
      <c r="A284" s="1" t="s">
        <v>286</v>
      </c>
      <c r="B284" s="1" t="s">
        <v>11</v>
      </c>
    </row>
    <row r="285" spans="1:2" x14ac:dyDescent="0.25">
      <c r="A285" s="1" t="s">
        <v>287</v>
      </c>
      <c r="B285" s="1" t="s">
        <v>11</v>
      </c>
    </row>
    <row r="286" spans="1:2" x14ac:dyDescent="0.25">
      <c r="A286" s="1" t="s">
        <v>288</v>
      </c>
      <c r="B286" s="1" t="s">
        <v>1</v>
      </c>
    </row>
    <row r="287" spans="1:2" x14ac:dyDescent="0.25">
      <c r="A287" s="1" t="s">
        <v>289</v>
      </c>
      <c r="B287" s="1" t="s">
        <v>1</v>
      </c>
    </row>
    <row r="288" spans="1:2" x14ac:dyDescent="0.25">
      <c r="A288" s="1" t="s">
        <v>290</v>
      </c>
      <c r="B288" s="1" t="s">
        <v>1</v>
      </c>
    </row>
    <row r="289" spans="1:2" x14ac:dyDescent="0.25">
      <c r="A289" s="1" t="s">
        <v>291</v>
      </c>
      <c r="B289" s="1" t="s">
        <v>11</v>
      </c>
    </row>
    <row r="290" spans="1:2" x14ac:dyDescent="0.25">
      <c r="A290" s="1" t="s">
        <v>292</v>
      </c>
      <c r="B290" s="1" t="s">
        <v>1</v>
      </c>
    </row>
    <row r="291" spans="1:2" x14ac:dyDescent="0.25">
      <c r="A291" s="1" t="s">
        <v>293</v>
      </c>
      <c r="B291" s="1" t="s">
        <v>5</v>
      </c>
    </row>
    <row r="292" spans="1:2" x14ac:dyDescent="0.25">
      <c r="A292" s="1" t="s">
        <v>294</v>
      </c>
      <c r="B292" s="1" t="s">
        <v>5</v>
      </c>
    </row>
    <row r="293" spans="1:2" x14ac:dyDescent="0.25">
      <c r="A293" s="1" t="s">
        <v>295</v>
      </c>
      <c r="B293" s="1" t="s">
        <v>1</v>
      </c>
    </row>
    <row r="294" spans="1:2" x14ac:dyDescent="0.25">
      <c r="A294" s="1" t="s">
        <v>296</v>
      </c>
      <c r="B294" s="1" t="s">
        <v>1</v>
      </c>
    </row>
    <row r="295" spans="1:2" x14ac:dyDescent="0.25">
      <c r="A295" s="1" t="s">
        <v>297</v>
      </c>
      <c r="B295" s="1" t="s">
        <v>5</v>
      </c>
    </row>
    <row r="296" spans="1:2" x14ac:dyDescent="0.25">
      <c r="A296" s="1" t="s">
        <v>298</v>
      </c>
      <c r="B296" s="1" t="s">
        <v>1</v>
      </c>
    </row>
    <row r="297" spans="1:2" x14ac:dyDescent="0.25">
      <c r="A297" s="1" t="s">
        <v>299</v>
      </c>
      <c r="B297" s="1" t="s">
        <v>1</v>
      </c>
    </row>
    <row r="298" spans="1:2" x14ac:dyDescent="0.25">
      <c r="A298" s="1" t="s">
        <v>300</v>
      </c>
      <c r="B298" s="1" t="s">
        <v>5</v>
      </c>
    </row>
    <row r="299" spans="1:2" x14ac:dyDescent="0.25">
      <c r="A299" s="1" t="s">
        <v>301</v>
      </c>
      <c r="B299" s="1" t="s">
        <v>5</v>
      </c>
    </row>
    <row r="300" spans="1:2" x14ac:dyDescent="0.25">
      <c r="A300" s="1" t="s">
        <v>302</v>
      </c>
      <c r="B300" s="1" t="s">
        <v>5</v>
      </c>
    </row>
    <row r="301" spans="1:2" x14ac:dyDescent="0.25">
      <c r="A301" s="1" t="s">
        <v>303</v>
      </c>
      <c r="B301" s="1" t="s">
        <v>5</v>
      </c>
    </row>
    <row r="302" spans="1:2" x14ac:dyDescent="0.25">
      <c r="A302" s="1" t="s">
        <v>304</v>
      </c>
      <c r="B302" s="1" t="s">
        <v>1</v>
      </c>
    </row>
    <row r="303" spans="1:2" x14ac:dyDescent="0.25">
      <c r="A303" s="1" t="s">
        <v>305</v>
      </c>
      <c r="B303" s="1" t="s">
        <v>1</v>
      </c>
    </row>
    <row r="304" spans="1:2" x14ac:dyDescent="0.25">
      <c r="A304" s="1" t="s">
        <v>306</v>
      </c>
      <c r="B304" s="1" t="s">
        <v>11</v>
      </c>
    </row>
    <row r="305" spans="1:2" x14ac:dyDescent="0.25">
      <c r="A305" s="1" t="s">
        <v>307</v>
      </c>
      <c r="B305" s="1" t="s">
        <v>5</v>
      </c>
    </row>
    <row r="306" spans="1:2" x14ac:dyDescent="0.25">
      <c r="A306" s="1" t="s">
        <v>308</v>
      </c>
      <c r="B306" s="1" t="s">
        <v>11</v>
      </c>
    </row>
    <row r="307" spans="1:2" x14ac:dyDescent="0.25">
      <c r="A307" s="1" t="s">
        <v>309</v>
      </c>
      <c r="B307" s="1" t="s">
        <v>11</v>
      </c>
    </row>
    <row r="308" spans="1:2" x14ac:dyDescent="0.25">
      <c r="A308" s="1" t="s">
        <v>310</v>
      </c>
      <c r="B308" s="1" t="s">
        <v>11</v>
      </c>
    </row>
    <row r="309" spans="1:2" x14ac:dyDescent="0.25">
      <c r="A309" s="1" t="s">
        <v>311</v>
      </c>
      <c r="B309" s="1" t="s">
        <v>1</v>
      </c>
    </row>
    <row r="310" spans="1:2" x14ac:dyDescent="0.25">
      <c r="A310" s="1" t="s">
        <v>312</v>
      </c>
      <c r="B310" s="1" t="s">
        <v>1</v>
      </c>
    </row>
    <row r="311" spans="1:2" x14ac:dyDescent="0.25">
      <c r="A311" s="1" t="s">
        <v>313</v>
      </c>
      <c r="B311" s="1" t="s">
        <v>1</v>
      </c>
    </row>
    <row r="312" spans="1:2" x14ac:dyDescent="0.25">
      <c r="A312" s="1" t="s">
        <v>314</v>
      </c>
      <c r="B312" s="1" t="s">
        <v>1</v>
      </c>
    </row>
    <row r="313" spans="1:2" x14ac:dyDescent="0.25">
      <c r="A313" s="2" t="s">
        <v>315</v>
      </c>
      <c r="B313" s="2" t="s">
        <v>1</v>
      </c>
    </row>
    <row r="314" spans="1:2" x14ac:dyDescent="0.25">
      <c r="A314" s="1" t="s">
        <v>316</v>
      </c>
      <c r="B314" s="1" t="s">
        <v>5</v>
      </c>
    </row>
    <row r="315" spans="1:2" x14ac:dyDescent="0.25">
      <c r="A315" s="1" t="s">
        <v>317</v>
      </c>
      <c r="B315" s="1" t="s">
        <v>11</v>
      </c>
    </row>
    <row r="316" spans="1:2" x14ac:dyDescent="0.25">
      <c r="A316" s="1" t="s">
        <v>318</v>
      </c>
      <c r="B316" s="1" t="s">
        <v>11</v>
      </c>
    </row>
    <row r="317" spans="1:2" x14ac:dyDescent="0.25">
      <c r="A317" s="1" t="s">
        <v>319</v>
      </c>
      <c r="B317" s="1" t="s">
        <v>1</v>
      </c>
    </row>
    <row r="318" spans="1:2" x14ac:dyDescent="0.25">
      <c r="A318" s="1" t="s">
        <v>320</v>
      </c>
      <c r="B318" s="1" t="s">
        <v>1</v>
      </c>
    </row>
    <row r="319" spans="1:2" x14ac:dyDescent="0.25">
      <c r="A319" s="1" t="s">
        <v>321</v>
      </c>
      <c r="B319" s="1" t="s">
        <v>5</v>
      </c>
    </row>
    <row r="320" spans="1:2" x14ac:dyDescent="0.25">
      <c r="A320" s="1" t="s">
        <v>322</v>
      </c>
      <c r="B320" s="1" t="s">
        <v>11</v>
      </c>
    </row>
    <row r="321" spans="1:2" x14ac:dyDescent="0.25">
      <c r="A321" s="1" t="s">
        <v>323</v>
      </c>
      <c r="B321" s="1" t="s">
        <v>1</v>
      </c>
    </row>
    <row r="322" spans="1:2" x14ac:dyDescent="0.25">
      <c r="A322" s="1" t="s">
        <v>324</v>
      </c>
      <c r="B322" s="1" t="s">
        <v>11</v>
      </c>
    </row>
    <row r="323" spans="1:2" x14ac:dyDescent="0.25">
      <c r="A323" s="1" t="s">
        <v>325</v>
      </c>
      <c r="B323" s="1" t="s">
        <v>1</v>
      </c>
    </row>
    <row r="324" spans="1:2" x14ac:dyDescent="0.25">
      <c r="A324" s="1" t="s">
        <v>326</v>
      </c>
      <c r="B324" s="1" t="s">
        <v>11</v>
      </c>
    </row>
    <row r="325" spans="1:2" x14ac:dyDescent="0.25">
      <c r="A325" s="1" t="s">
        <v>327</v>
      </c>
      <c r="B325" s="1" t="s">
        <v>1</v>
      </c>
    </row>
    <row r="326" spans="1:2" x14ac:dyDescent="0.25">
      <c r="A326" s="1" t="s">
        <v>328</v>
      </c>
      <c r="B326" s="1" t="s">
        <v>1</v>
      </c>
    </row>
    <row r="327" spans="1:2" x14ac:dyDescent="0.25">
      <c r="A327" s="1" t="s">
        <v>329</v>
      </c>
      <c r="B327" s="1" t="s">
        <v>1</v>
      </c>
    </row>
    <row r="328" spans="1:2" x14ac:dyDescent="0.25">
      <c r="A328" s="1" t="s">
        <v>330</v>
      </c>
      <c r="B328" s="1" t="s">
        <v>1</v>
      </c>
    </row>
    <row r="329" spans="1:2" x14ac:dyDescent="0.25">
      <c r="A329" s="1" t="s">
        <v>331</v>
      </c>
      <c r="B329" s="1" t="s">
        <v>1</v>
      </c>
    </row>
    <row r="330" spans="1:2" x14ac:dyDescent="0.25">
      <c r="A330" s="1" t="s">
        <v>332</v>
      </c>
      <c r="B330" s="1" t="s">
        <v>1</v>
      </c>
    </row>
    <row r="331" spans="1:2" x14ac:dyDescent="0.25">
      <c r="A331" s="1" t="s">
        <v>333</v>
      </c>
      <c r="B331" s="1" t="s">
        <v>11</v>
      </c>
    </row>
    <row r="332" spans="1:2" x14ac:dyDescent="0.25">
      <c r="A332" s="1" t="s">
        <v>334</v>
      </c>
      <c r="B332" s="1" t="s">
        <v>5</v>
      </c>
    </row>
    <row r="333" spans="1:2" x14ac:dyDescent="0.25">
      <c r="A333" s="1" t="s">
        <v>335</v>
      </c>
      <c r="B333" s="1" t="s">
        <v>1</v>
      </c>
    </row>
    <row r="334" spans="1:2" x14ac:dyDescent="0.25">
      <c r="A334" s="1" t="s">
        <v>336</v>
      </c>
      <c r="B334" s="1" t="s">
        <v>1</v>
      </c>
    </row>
    <row r="335" spans="1:2" x14ac:dyDescent="0.25">
      <c r="A335" s="1" t="s">
        <v>337</v>
      </c>
      <c r="B335" s="1" t="s">
        <v>1</v>
      </c>
    </row>
    <row r="336" spans="1:2" x14ac:dyDescent="0.25">
      <c r="A336" s="1" t="s">
        <v>338</v>
      </c>
      <c r="B336" s="1" t="s">
        <v>11</v>
      </c>
    </row>
    <row r="337" spans="1:2" x14ac:dyDescent="0.25">
      <c r="A337" s="1" t="s">
        <v>339</v>
      </c>
      <c r="B337" s="1" t="s">
        <v>5</v>
      </c>
    </row>
    <row r="338" spans="1:2" x14ac:dyDescent="0.25">
      <c r="A338" s="1" t="s">
        <v>340</v>
      </c>
      <c r="B338" s="1" t="s">
        <v>5</v>
      </c>
    </row>
    <row r="339" spans="1:2" x14ac:dyDescent="0.25">
      <c r="A339" s="1" t="s">
        <v>341</v>
      </c>
      <c r="B339" s="1" t="s">
        <v>1</v>
      </c>
    </row>
    <row r="340" spans="1:2" x14ac:dyDescent="0.25">
      <c r="A340" s="1" t="s">
        <v>342</v>
      </c>
      <c r="B340" s="1" t="s">
        <v>1</v>
      </c>
    </row>
    <row r="341" spans="1:2" x14ac:dyDescent="0.25">
      <c r="A341" s="1" t="s">
        <v>343</v>
      </c>
      <c r="B341" s="1" t="s">
        <v>5</v>
      </c>
    </row>
    <row r="342" spans="1:2" x14ac:dyDescent="0.25">
      <c r="A342" s="1" t="s">
        <v>344</v>
      </c>
      <c r="B342" s="1" t="s">
        <v>1</v>
      </c>
    </row>
    <row r="343" spans="1:2" x14ac:dyDescent="0.25">
      <c r="A343" s="1" t="s">
        <v>345</v>
      </c>
      <c r="B343" s="1" t="s">
        <v>1</v>
      </c>
    </row>
    <row r="344" spans="1:2" x14ac:dyDescent="0.25">
      <c r="A344" s="1" t="s">
        <v>346</v>
      </c>
      <c r="B344" s="1" t="s">
        <v>1</v>
      </c>
    </row>
    <row r="345" spans="1:2" x14ac:dyDescent="0.25">
      <c r="A345" s="1" t="s">
        <v>347</v>
      </c>
      <c r="B345" s="1" t="s">
        <v>1</v>
      </c>
    </row>
    <row r="346" spans="1:2" x14ac:dyDescent="0.25">
      <c r="A346" s="1" t="s">
        <v>348</v>
      </c>
      <c r="B346" s="1" t="s">
        <v>1</v>
      </c>
    </row>
    <row r="347" spans="1:2" x14ac:dyDescent="0.25">
      <c r="A347" s="1" t="s">
        <v>349</v>
      </c>
      <c r="B347" s="1" t="s">
        <v>1</v>
      </c>
    </row>
    <row r="348" spans="1:2" x14ac:dyDescent="0.25">
      <c r="A348" s="1" t="s">
        <v>350</v>
      </c>
      <c r="B348" s="1" t="s">
        <v>1</v>
      </c>
    </row>
    <row r="349" spans="1:2" x14ac:dyDescent="0.25">
      <c r="A349" s="1" t="s">
        <v>351</v>
      </c>
      <c r="B349" s="1" t="s">
        <v>11</v>
      </c>
    </row>
    <row r="350" spans="1:2" x14ac:dyDescent="0.25">
      <c r="A350" s="1" t="s">
        <v>352</v>
      </c>
      <c r="B350" s="1" t="s">
        <v>11</v>
      </c>
    </row>
    <row r="351" spans="1:2" x14ac:dyDescent="0.25">
      <c r="A351" s="1" t="s">
        <v>353</v>
      </c>
      <c r="B351" s="1" t="s">
        <v>11</v>
      </c>
    </row>
    <row r="352" spans="1:2" x14ac:dyDescent="0.25">
      <c r="A352" s="1" t="s">
        <v>354</v>
      </c>
      <c r="B352" s="1" t="s">
        <v>11</v>
      </c>
    </row>
    <row r="353" spans="1:2" x14ac:dyDescent="0.25">
      <c r="A353" s="1" t="s">
        <v>355</v>
      </c>
      <c r="B353" s="1" t="s">
        <v>1</v>
      </c>
    </row>
    <row r="354" spans="1:2" x14ac:dyDescent="0.25">
      <c r="A354" s="1" t="s">
        <v>356</v>
      </c>
      <c r="B354" s="1" t="s">
        <v>1</v>
      </c>
    </row>
    <row r="355" spans="1:2" x14ac:dyDescent="0.25">
      <c r="A355" s="1" t="s">
        <v>357</v>
      </c>
      <c r="B355" s="1" t="s">
        <v>1</v>
      </c>
    </row>
    <row r="356" spans="1:2" x14ac:dyDescent="0.25">
      <c r="A356" s="1" t="s">
        <v>358</v>
      </c>
      <c r="B356" s="1" t="s">
        <v>1</v>
      </c>
    </row>
    <row r="357" spans="1:2" x14ac:dyDescent="0.25">
      <c r="A357" s="1" t="s">
        <v>359</v>
      </c>
      <c r="B357" s="1" t="s">
        <v>5</v>
      </c>
    </row>
    <row r="358" spans="1:2" x14ac:dyDescent="0.25">
      <c r="A358" s="1" t="s">
        <v>360</v>
      </c>
      <c r="B358" s="1" t="s">
        <v>5</v>
      </c>
    </row>
    <row r="359" spans="1:2" x14ac:dyDescent="0.25">
      <c r="A359" s="1" t="s">
        <v>361</v>
      </c>
      <c r="B359" s="1" t="s">
        <v>5</v>
      </c>
    </row>
    <row r="360" spans="1:2" x14ac:dyDescent="0.25">
      <c r="A360" s="1" t="s">
        <v>362</v>
      </c>
      <c r="B360" s="1" t="s">
        <v>1</v>
      </c>
    </row>
    <row r="361" spans="1:2" x14ac:dyDescent="0.25">
      <c r="A361" s="1" t="s">
        <v>363</v>
      </c>
      <c r="B361" s="1" t="s">
        <v>5</v>
      </c>
    </row>
    <row r="362" spans="1:2" x14ac:dyDescent="0.25">
      <c r="A362" s="1" t="s">
        <v>364</v>
      </c>
      <c r="B362" s="1" t="s">
        <v>5</v>
      </c>
    </row>
    <row r="363" spans="1:2" x14ac:dyDescent="0.25">
      <c r="A363" s="1" t="s">
        <v>365</v>
      </c>
      <c r="B363" s="1" t="s">
        <v>5</v>
      </c>
    </row>
    <row r="364" spans="1:2" x14ac:dyDescent="0.25">
      <c r="A364" s="1" t="s">
        <v>366</v>
      </c>
      <c r="B364" s="1" t="s">
        <v>5</v>
      </c>
    </row>
    <row r="365" spans="1:2" x14ac:dyDescent="0.25">
      <c r="A365" s="1" t="s">
        <v>367</v>
      </c>
      <c r="B365" s="1" t="s">
        <v>1</v>
      </c>
    </row>
    <row r="366" spans="1:2" x14ac:dyDescent="0.25">
      <c r="A366" s="1" t="s">
        <v>368</v>
      </c>
      <c r="B366" s="1" t="s">
        <v>1</v>
      </c>
    </row>
    <row r="367" spans="1:2" x14ac:dyDescent="0.25">
      <c r="A367" s="1" t="s">
        <v>369</v>
      </c>
      <c r="B367" s="1" t="s">
        <v>1</v>
      </c>
    </row>
    <row r="368" spans="1:2" x14ac:dyDescent="0.25">
      <c r="A368" s="1" t="s">
        <v>370</v>
      </c>
      <c r="B368" s="1" t="s">
        <v>1</v>
      </c>
    </row>
    <row r="369" spans="1:2" x14ac:dyDescent="0.25">
      <c r="A369" s="1" t="s">
        <v>371</v>
      </c>
      <c r="B369" s="1" t="s">
        <v>1</v>
      </c>
    </row>
    <row r="370" spans="1:2" x14ac:dyDescent="0.25">
      <c r="A370" s="1" t="s">
        <v>372</v>
      </c>
      <c r="B370" s="1" t="s">
        <v>11</v>
      </c>
    </row>
    <row r="371" spans="1:2" x14ac:dyDescent="0.25">
      <c r="A371" s="1" t="s">
        <v>373</v>
      </c>
      <c r="B371" s="1" t="s">
        <v>1</v>
      </c>
    </row>
    <row r="372" spans="1:2" x14ac:dyDescent="0.25">
      <c r="A372" s="1" t="s">
        <v>374</v>
      </c>
      <c r="B372" s="1" t="s">
        <v>5</v>
      </c>
    </row>
    <row r="373" spans="1:2" x14ac:dyDescent="0.25">
      <c r="A373" s="1" t="s">
        <v>375</v>
      </c>
      <c r="B373" s="1" t="s">
        <v>5</v>
      </c>
    </row>
    <row r="374" spans="1:2" x14ac:dyDescent="0.25">
      <c r="A374" s="1" t="s">
        <v>376</v>
      </c>
      <c r="B374" s="1" t="s">
        <v>5</v>
      </c>
    </row>
    <row r="375" spans="1:2" x14ac:dyDescent="0.25">
      <c r="A375" s="1" t="s">
        <v>377</v>
      </c>
      <c r="B375" s="1" t="s">
        <v>1</v>
      </c>
    </row>
    <row r="376" spans="1:2" x14ac:dyDescent="0.25">
      <c r="A376" s="1" t="s">
        <v>378</v>
      </c>
      <c r="B376" s="1" t="s">
        <v>5</v>
      </c>
    </row>
    <row r="377" spans="1:2" x14ac:dyDescent="0.25">
      <c r="A377" s="1" t="s">
        <v>379</v>
      </c>
      <c r="B377" s="1" t="s">
        <v>1</v>
      </c>
    </row>
    <row r="378" spans="1:2" x14ac:dyDescent="0.25">
      <c r="A378" s="1" t="s">
        <v>380</v>
      </c>
      <c r="B378" s="1" t="s">
        <v>5</v>
      </c>
    </row>
    <row r="379" spans="1:2" x14ac:dyDescent="0.25">
      <c r="A379" s="1" t="s">
        <v>381</v>
      </c>
      <c r="B379" s="1" t="s">
        <v>1</v>
      </c>
    </row>
    <row r="380" spans="1:2" x14ac:dyDescent="0.25">
      <c r="A380" s="1" t="s">
        <v>382</v>
      </c>
      <c r="B380" s="1" t="s">
        <v>11</v>
      </c>
    </row>
    <row r="381" spans="1:2" x14ac:dyDescent="0.25">
      <c r="A381" s="1" t="s">
        <v>383</v>
      </c>
      <c r="B381" s="1" t="s">
        <v>1</v>
      </c>
    </row>
    <row r="382" spans="1:2" x14ac:dyDescent="0.25">
      <c r="A382" s="1" t="s">
        <v>384</v>
      </c>
      <c r="B382" s="1" t="s">
        <v>11</v>
      </c>
    </row>
    <row r="383" spans="1:2" x14ac:dyDescent="0.25">
      <c r="A383" s="1" t="s">
        <v>385</v>
      </c>
      <c r="B383" s="1" t="s">
        <v>1</v>
      </c>
    </row>
    <row r="384" spans="1:2" x14ac:dyDescent="0.25">
      <c r="A384" s="1" t="s">
        <v>386</v>
      </c>
      <c r="B384" s="1" t="s">
        <v>1</v>
      </c>
    </row>
    <row r="385" spans="1:2" x14ac:dyDescent="0.25">
      <c r="A385" s="1" t="s">
        <v>387</v>
      </c>
      <c r="B385" s="1" t="s">
        <v>5</v>
      </c>
    </row>
    <row r="386" spans="1:2" x14ac:dyDescent="0.25">
      <c r="A386" s="1" t="s">
        <v>388</v>
      </c>
      <c r="B386" s="1" t="s">
        <v>5</v>
      </c>
    </row>
    <row r="387" spans="1:2" x14ac:dyDescent="0.25">
      <c r="A387" s="1" t="s">
        <v>389</v>
      </c>
      <c r="B387" s="1" t="s">
        <v>5</v>
      </c>
    </row>
    <row r="388" spans="1:2" x14ac:dyDescent="0.25">
      <c r="A388" s="1" t="s">
        <v>390</v>
      </c>
      <c r="B388" s="1" t="s">
        <v>5</v>
      </c>
    </row>
    <row r="389" spans="1:2" x14ac:dyDescent="0.25">
      <c r="A389" s="1" t="s">
        <v>391</v>
      </c>
      <c r="B389" s="1" t="s">
        <v>5</v>
      </c>
    </row>
    <row r="390" spans="1:2" x14ac:dyDescent="0.25">
      <c r="A390" s="1" t="s">
        <v>392</v>
      </c>
      <c r="B390" s="1" t="s">
        <v>5</v>
      </c>
    </row>
    <row r="391" spans="1:2" x14ac:dyDescent="0.25">
      <c r="A391" s="1" t="s">
        <v>393</v>
      </c>
      <c r="B391" s="1" t="s">
        <v>5</v>
      </c>
    </row>
    <row r="392" spans="1:2" x14ac:dyDescent="0.25">
      <c r="A392" s="1" t="s">
        <v>394</v>
      </c>
      <c r="B392" s="1" t="s">
        <v>5</v>
      </c>
    </row>
    <row r="393" spans="1:2" x14ac:dyDescent="0.25">
      <c r="A393" s="1" t="s">
        <v>395</v>
      </c>
      <c r="B393" s="1" t="s">
        <v>5</v>
      </c>
    </row>
    <row r="394" spans="1:2" x14ac:dyDescent="0.25">
      <c r="A394" s="1" t="s">
        <v>396</v>
      </c>
      <c r="B394" s="1" t="s">
        <v>1</v>
      </c>
    </row>
    <row r="395" spans="1:2" x14ac:dyDescent="0.25">
      <c r="A395" s="1" t="s">
        <v>397</v>
      </c>
      <c r="B395" s="1" t="s">
        <v>1</v>
      </c>
    </row>
    <row r="396" spans="1:2" x14ac:dyDescent="0.25">
      <c r="A396" s="1" t="s">
        <v>398</v>
      </c>
      <c r="B396" s="1" t="s">
        <v>1</v>
      </c>
    </row>
    <row r="397" spans="1:2" x14ac:dyDescent="0.25">
      <c r="A397" s="1" t="s">
        <v>399</v>
      </c>
      <c r="B397" s="1" t="s">
        <v>11</v>
      </c>
    </row>
    <row r="398" spans="1:2" x14ac:dyDescent="0.25">
      <c r="A398" s="1" t="s">
        <v>400</v>
      </c>
      <c r="B398" s="1" t="s">
        <v>1</v>
      </c>
    </row>
    <row r="399" spans="1:2" x14ac:dyDescent="0.25">
      <c r="A399" s="1" t="s">
        <v>401</v>
      </c>
      <c r="B399" s="1" t="s">
        <v>11</v>
      </c>
    </row>
    <row r="400" spans="1:2" x14ac:dyDescent="0.25">
      <c r="A400" s="1" t="s">
        <v>402</v>
      </c>
      <c r="B400" s="1" t="s">
        <v>1</v>
      </c>
    </row>
    <row r="401" spans="1:2" x14ac:dyDescent="0.25">
      <c r="A401" s="1" t="s">
        <v>403</v>
      </c>
      <c r="B401" s="1" t="s">
        <v>1</v>
      </c>
    </row>
    <row r="402" spans="1:2" x14ac:dyDescent="0.25">
      <c r="A402" s="1" t="s">
        <v>404</v>
      </c>
      <c r="B402" s="1" t="s">
        <v>1</v>
      </c>
    </row>
    <row r="403" spans="1:2" x14ac:dyDescent="0.25">
      <c r="A403" s="1" t="s">
        <v>405</v>
      </c>
      <c r="B403" s="1" t="s">
        <v>1</v>
      </c>
    </row>
    <row r="404" spans="1:2" x14ac:dyDescent="0.25">
      <c r="A404" s="1" t="s">
        <v>406</v>
      </c>
      <c r="B404" s="1" t="s">
        <v>5</v>
      </c>
    </row>
    <row r="405" spans="1:2" x14ac:dyDescent="0.25">
      <c r="A405" s="1" t="s">
        <v>407</v>
      </c>
      <c r="B405" s="1" t="s">
        <v>5</v>
      </c>
    </row>
    <row r="406" spans="1:2" x14ac:dyDescent="0.25">
      <c r="A406" s="1" t="s">
        <v>408</v>
      </c>
      <c r="B406" s="1" t="s">
        <v>5</v>
      </c>
    </row>
    <row r="407" spans="1:2" x14ac:dyDescent="0.25">
      <c r="A407" s="1" t="s">
        <v>409</v>
      </c>
      <c r="B407" s="1" t="s">
        <v>11</v>
      </c>
    </row>
    <row r="408" spans="1:2" x14ac:dyDescent="0.25">
      <c r="A408" s="1" t="s">
        <v>410</v>
      </c>
      <c r="B408" s="1" t="s">
        <v>5</v>
      </c>
    </row>
    <row r="409" spans="1:2" x14ac:dyDescent="0.25">
      <c r="A409" s="1" t="s">
        <v>411</v>
      </c>
      <c r="B409" s="1" t="s">
        <v>5</v>
      </c>
    </row>
    <row r="410" spans="1:2" x14ac:dyDescent="0.25">
      <c r="A410" s="1" t="s">
        <v>412</v>
      </c>
      <c r="B410" s="1" t="s">
        <v>5</v>
      </c>
    </row>
    <row r="411" spans="1:2" x14ac:dyDescent="0.25">
      <c r="A411" s="1" t="s">
        <v>413</v>
      </c>
      <c r="B411" s="1" t="s">
        <v>1</v>
      </c>
    </row>
    <row r="412" spans="1:2" x14ac:dyDescent="0.25">
      <c r="A412" s="1" t="s">
        <v>414</v>
      </c>
      <c r="B412" s="1" t="s">
        <v>5</v>
      </c>
    </row>
    <row r="413" spans="1:2" x14ac:dyDescent="0.25">
      <c r="A413" s="1" t="s">
        <v>415</v>
      </c>
      <c r="B413" s="1" t="s">
        <v>1</v>
      </c>
    </row>
    <row r="414" spans="1:2" x14ac:dyDescent="0.25">
      <c r="A414" s="1" t="s">
        <v>416</v>
      </c>
      <c r="B414" s="1" t="s">
        <v>1</v>
      </c>
    </row>
    <row r="415" spans="1:2" x14ac:dyDescent="0.25">
      <c r="A415" s="1" t="s">
        <v>417</v>
      </c>
      <c r="B415" s="1" t="s">
        <v>1</v>
      </c>
    </row>
    <row r="416" spans="1:2" x14ac:dyDescent="0.25">
      <c r="A416" s="1" t="s">
        <v>418</v>
      </c>
      <c r="B416" s="1" t="s">
        <v>1</v>
      </c>
    </row>
    <row r="417" spans="1:2" x14ac:dyDescent="0.25">
      <c r="A417" s="1" t="s">
        <v>419</v>
      </c>
      <c r="B417" s="1" t="s">
        <v>1</v>
      </c>
    </row>
    <row r="418" spans="1:2" x14ac:dyDescent="0.25">
      <c r="A418" s="1" t="s">
        <v>420</v>
      </c>
      <c r="B418" s="1" t="s">
        <v>1</v>
      </c>
    </row>
    <row r="419" spans="1:2" x14ac:dyDescent="0.25">
      <c r="A419" s="1" t="s">
        <v>421</v>
      </c>
      <c r="B419" s="1" t="s">
        <v>1</v>
      </c>
    </row>
    <row r="420" spans="1:2" x14ac:dyDescent="0.25">
      <c r="A420" s="1" t="s">
        <v>422</v>
      </c>
      <c r="B420" s="1" t="s">
        <v>1</v>
      </c>
    </row>
    <row r="421" spans="1:2" x14ac:dyDescent="0.25">
      <c r="A421" s="1" t="s">
        <v>423</v>
      </c>
      <c r="B421" s="1" t="s">
        <v>1</v>
      </c>
    </row>
    <row r="422" spans="1:2" x14ac:dyDescent="0.25">
      <c r="A422" s="1" t="s">
        <v>424</v>
      </c>
      <c r="B422" s="1" t="s">
        <v>1</v>
      </c>
    </row>
    <row r="423" spans="1:2" x14ac:dyDescent="0.25">
      <c r="A423" s="1" t="s">
        <v>425</v>
      </c>
      <c r="B423" s="1" t="s">
        <v>1</v>
      </c>
    </row>
    <row r="424" spans="1:2" x14ac:dyDescent="0.25">
      <c r="A424" s="1" t="s">
        <v>426</v>
      </c>
      <c r="B424" s="1" t="s">
        <v>1</v>
      </c>
    </row>
    <row r="425" spans="1:2" x14ac:dyDescent="0.25">
      <c r="A425" s="1" t="s">
        <v>427</v>
      </c>
      <c r="B425" s="1" t="s">
        <v>11</v>
      </c>
    </row>
    <row r="426" spans="1:2" x14ac:dyDescent="0.25">
      <c r="A426" s="1" t="s">
        <v>428</v>
      </c>
      <c r="B426" s="1" t="s">
        <v>1</v>
      </c>
    </row>
    <row r="427" spans="1:2" x14ac:dyDescent="0.25">
      <c r="A427" s="1" t="s">
        <v>429</v>
      </c>
      <c r="B427" s="1" t="s">
        <v>1</v>
      </c>
    </row>
    <row r="428" spans="1:2" x14ac:dyDescent="0.25">
      <c r="A428" s="1" t="s">
        <v>430</v>
      </c>
      <c r="B428" s="1" t="s">
        <v>5</v>
      </c>
    </row>
    <row r="429" spans="1:2" x14ac:dyDescent="0.25">
      <c r="A429" s="1" t="s">
        <v>431</v>
      </c>
      <c r="B429" s="1" t="s">
        <v>1</v>
      </c>
    </row>
    <row r="430" spans="1:2" x14ac:dyDescent="0.25">
      <c r="A430" s="1" t="s">
        <v>432</v>
      </c>
      <c r="B430" s="1" t="s">
        <v>1</v>
      </c>
    </row>
    <row r="431" spans="1:2" x14ac:dyDescent="0.25">
      <c r="A431" s="1" t="s">
        <v>433</v>
      </c>
      <c r="B431" s="1" t="s">
        <v>1</v>
      </c>
    </row>
    <row r="432" spans="1:2" x14ac:dyDescent="0.25">
      <c r="A432" s="1" t="s">
        <v>434</v>
      </c>
      <c r="B432" s="1" t="s">
        <v>1</v>
      </c>
    </row>
    <row r="433" spans="1:2" x14ac:dyDescent="0.25">
      <c r="A433" s="1" t="s">
        <v>435</v>
      </c>
      <c r="B433" s="1" t="s">
        <v>5</v>
      </c>
    </row>
    <row r="434" spans="1:2" x14ac:dyDescent="0.25">
      <c r="A434" s="1" t="s">
        <v>436</v>
      </c>
      <c r="B434" s="1" t="s">
        <v>1</v>
      </c>
    </row>
    <row r="435" spans="1:2" x14ac:dyDescent="0.25">
      <c r="A435" s="1" t="s">
        <v>437</v>
      </c>
      <c r="B435" s="1" t="s">
        <v>1</v>
      </c>
    </row>
    <row r="436" spans="1:2" x14ac:dyDescent="0.25">
      <c r="A436" s="1" t="s">
        <v>438</v>
      </c>
      <c r="B436" s="1" t="s">
        <v>11</v>
      </c>
    </row>
    <row r="437" spans="1:2" x14ac:dyDescent="0.25">
      <c r="A437" s="1" t="s">
        <v>439</v>
      </c>
      <c r="B437" s="1" t="s">
        <v>1</v>
      </c>
    </row>
    <row r="438" spans="1:2" x14ac:dyDescent="0.25">
      <c r="A438" s="1" t="s">
        <v>440</v>
      </c>
      <c r="B438" s="1" t="s">
        <v>11</v>
      </c>
    </row>
    <row r="439" spans="1:2" x14ac:dyDescent="0.25">
      <c r="A439" s="1" t="s">
        <v>441</v>
      </c>
      <c r="B439" s="1" t="s">
        <v>5</v>
      </c>
    </row>
    <row r="440" spans="1:2" x14ac:dyDescent="0.25">
      <c r="A440" s="1" t="s">
        <v>442</v>
      </c>
      <c r="B440" s="1" t="s">
        <v>1</v>
      </c>
    </row>
    <row r="441" spans="1:2" x14ac:dyDescent="0.25">
      <c r="A441" s="1" t="s">
        <v>443</v>
      </c>
      <c r="B441" s="1" t="s">
        <v>1</v>
      </c>
    </row>
    <row r="442" spans="1:2" x14ac:dyDescent="0.25">
      <c r="A442" s="1" t="s">
        <v>444</v>
      </c>
      <c r="B442" s="1" t="s">
        <v>1</v>
      </c>
    </row>
    <row r="443" spans="1:2" x14ac:dyDescent="0.25">
      <c r="A443" s="1" t="s">
        <v>445</v>
      </c>
      <c r="B443" s="1" t="s">
        <v>1</v>
      </c>
    </row>
    <row r="444" spans="1:2" x14ac:dyDescent="0.25">
      <c r="A444" s="1" t="s">
        <v>446</v>
      </c>
      <c r="B444" s="1" t="s">
        <v>1</v>
      </c>
    </row>
    <row r="445" spans="1:2" x14ac:dyDescent="0.25">
      <c r="A445" s="1" t="s">
        <v>447</v>
      </c>
      <c r="B445" s="1" t="s">
        <v>11</v>
      </c>
    </row>
    <row r="446" spans="1:2" x14ac:dyDescent="0.25">
      <c r="A446" s="1" t="s">
        <v>448</v>
      </c>
      <c r="B446" s="1" t="s">
        <v>1</v>
      </c>
    </row>
    <row r="447" spans="1:2" x14ac:dyDescent="0.25">
      <c r="A447" s="1" t="s">
        <v>449</v>
      </c>
      <c r="B447" s="1" t="s">
        <v>5</v>
      </c>
    </row>
    <row r="448" spans="1:2" x14ac:dyDescent="0.25">
      <c r="A448" s="1" t="s">
        <v>450</v>
      </c>
      <c r="B448" s="1" t="s">
        <v>5</v>
      </c>
    </row>
    <row r="449" spans="1:2" x14ac:dyDescent="0.25">
      <c r="A449" s="1" t="s">
        <v>451</v>
      </c>
      <c r="B449" s="1" t="s">
        <v>1</v>
      </c>
    </row>
    <row r="450" spans="1:2" x14ac:dyDescent="0.25">
      <c r="A450" s="1" t="s">
        <v>452</v>
      </c>
      <c r="B450" s="1" t="s">
        <v>1</v>
      </c>
    </row>
    <row r="451" spans="1:2" x14ac:dyDescent="0.25">
      <c r="A451" s="1" t="s">
        <v>453</v>
      </c>
      <c r="B451" s="1" t="s">
        <v>1</v>
      </c>
    </row>
    <row r="452" spans="1:2" x14ac:dyDescent="0.25">
      <c r="A452" s="1" t="s">
        <v>454</v>
      </c>
      <c r="B452" s="1" t="s">
        <v>1</v>
      </c>
    </row>
    <row r="453" spans="1:2" x14ac:dyDescent="0.25">
      <c r="A453" s="1" t="s">
        <v>455</v>
      </c>
      <c r="B453" s="1" t="s">
        <v>1</v>
      </c>
    </row>
    <row r="454" spans="1:2" x14ac:dyDescent="0.25">
      <c r="A454" s="1" t="s">
        <v>456</v>
      </c>
      <c r="B454" s="1" t="s">
        <v>1</v>
      </c>
    </row>
    <row r="455" spans="1:2" x14ac:dyDescent="0.25">
      <c r="A455" s="1" t="s">
        <v>457</v>
      </c>
      <c r="B455" s="1" t="s">
        <v>1</v>
      </c>
    </row>
    <row r="456" spans="1:2" x14ac:dyDescent="0.25">
      <c r="A456" s="1" t="s">
        <v>458</v>
      </c>
      <c r="B456" s="1" t="s">
        <v>1</v>
      </c>
    </row>
    <row r="457" spans="1:2" x14ac:dyDescent="0.25">
      <c r="A457" s="1" t="s">
        <v>459</v>
      </c>
      <c r="B457" s="1" t="s">
        <v>1</v>
      </c>
    </row>
    <row r="458" spans="1:2" x14ac:dyDescent="0.25">
      <c r="A458" s="1" t="s">
        <v>460</v>
      </c>
      <c r="B458" s="1" t="s">
        <v>1</v>
      </c>
    </row>
    <row r="459" spans="1:2" x14ac:dyDescent="0.25">
      <c r="A459" s="1" t="s">
        <v>461</v>
      </c>
      <c r="B459" s="1" t="s">
        <v>5</v>
      </c>
    </row>
    <row r="460" spans="1:2" x14ac:dyDescent="0.25">
      <c r="A460" s="1" t="s">
        <v>462</v>
      </c>
      <c r="B460" s="1" t="s">
        <v>1</v>
      </c>
    </row>
    <row r="461" spans="1:2" x14ac:dyDescent="0.25">
      <c r="A461" s="1" t="s">
        <v>463</v>
      </c>
      <c r="B461" s="1" t="s">
        <v>1</v>
      </c>
    </row>
    <row r="462" spans="1:2" x14ac:dyDescent="0.25">
      <c r="A462" s="1" t="s">
        <v>464</v>
      </c>
      <c r="B462" s="1" t="s">
        <v>5</v>
      </c>
    </row>
    <row r="463" spans="1:2" x14ac:dyDescent="0.25">
      <c r="A463" s="1" t="s">
        <v>465</v>
      </c>
      <c r="B463" s="1" t="s">
        <v>1</v>
      </c>
    </row>
    <row r="464" spans="1:2" x14ac:dyDescent="0.25">
      <c r="A464" s="1" t="s">
        <v>466</v>
      </c>
      <c r="B464" s="1" t="s">
        <v>1</v>
      </c>
    </row>
    <row r="465" spans="1:2" x14ac:dyDescent="0.25">
      <c r="A465" s="1" t="s">
        <v>467</v>
      </c>
      <c r="B465" s="1" t="s">
        <v>5</v>
      </c>
    </row>
    <row r="466" spans="1:2" x14ac:dyDescent="0.25">
      <c r="A466" s="1" t="s">
        <v>468</v>
      </c>
      <c r="B466" s="1" t="s">
        <v>1</v>
      </c>
    </row>
    <row r="467" spans="1:2" x14ac:dyDescent="0.25">
      <c r="A467" s="1" t="s">
        <v>469</v>
      </c>
      <c r="B467" s="1" t="s">
        <v>5</v>
      </c>
    </row>
    <row r="468" spans="1:2" x14ac:dyDescent="0.25">
      <c r="A468" s="1" t="s">
        <v>470</v>
      </c>
      <c r="B468" s="1" t="s">
        <v>5</v>
      </c>
    </row>
    <row r="469" spans="1:2" x14ac:dyDescent="0.25">
      <c r="A469" s="1" t="s">
        <v>471</v>
      </c>
      <c r="B469" s="1" t="s">
        <v>11</v>
      </c>
    </row>
    <row r="470" spans="1:2" x14ac:dyDescent="0.25">
      <c r="A470" s="1" t="s">
        <v>472</v>
      </c>
      <c r="B470" s="1" t="s">
        <v>1</v>
      </c>
    </row>
    <row r="471" spans="1:2" x14ac:dyDescent="0.25">
      <c r="A471" s="1" t="s">
        <v>473</v>
      </c>
      <c r="B471" s="1" t="s">
        <v>1</v>
      </c>
    </row>
    <row r="472" spans="1:2" x14ac:dyDescent="0.25">
      <c r="A472" s="1" t="s">
        <v>474</v>
      </c>
      <c r="B472" s="1" t="s">
        <v>1</v>
      </c>
    </row>
    <row r="473" spans="1:2" x14ac:dyDescent="0.25">
      <c r="A473" s="1" t="s">
        <v>475</v>
      </c>
      <c r="B473" s="1" t="s">
        <v>1</v>
      </c>
    </row>
    <row r="474" spans="1:2" x14ac:dyDescent="0.25">
      <c r="A474" s="1" t="s">
        <v>476</v>
      </c>
      <c r="B474" s="1" t="s">
        <v>1</v>
      </c>
    </row>
    <row r="475" spans="1:2" x14ac:dyDescent="0.25">
      <c r="A475" s="1" t="s">
        <v>477</v>
      </c>
      <c r="B475" s="1" t="s">
        <v>1</v>
      </c>
    </row>
    <row r="476" spans="1:2" x14ac:dyDescent="0.25">
      <c r="A476" s="1" t="s">
        <v>478</v>
      </c>
      <c r="B476" s="1" t="s">
        <v>1</v>
      </c>
    </row>
    <row r="477" spans="1:2" x14ac:dyDescent="0.25">
      <c r="A477" s="1" t="s">
        <v>479</v>
      </c>
      <c r="B477" s="1" t="s">
        <v>1</v>
      </c>
    </row>
    <row r="478" spans="1:2" x14ac:dyDescent="0.25">
      <c r="A478" s="1" t="s">
        <v>480</v>
      </c>
      <c r="B478" s="1" t="s">
        <v>1</v>
      </c>
    </row>
    <row r="479" spans="1:2" x14ac:dyDescent="0.25">
      <c r="A479" s="1" t="s">
        <v>481</v>
      </c>
      <c r="B479" s="1" t="s">
        <v>1</v>
      </c>
    </row>
    <row r="480" spans="1:2" x14ac:dyDescent="0.25">
      <c r="A480" s="1" t="s">
        <v>482</v>
      </c>
      <c r="B480" s="1" t="s">
        <v>1</v>
      </c>
    </row>
    <row r="481" spans="1:2" x14ac:dyDescent="0.25">
      <c r="A481" s="1" t="s">
        <v>483</v>
      </c>
      <c r="B481" s="1" t="s">
        <v>1</v>
      </c>
    </row>
    <row r="482" spans="1:2" x14ac:dyDescent="0.25">
      <c r="A482" s="1" t="s">
        <v>484</v>
      </c>
      <c r="B482" s="1" t="s">
        <v>1</v>
      </c>
    </row>
    <row r="483" spans="1:2" x14ac:dyDescent="0.25">
      <c r="A483" s="1" t="s">
        <v>485</v>
      </c>
      <c r="B483" s="1" t="s">
        <v>1</v>
      </c>
    </row>
    <row r="484" spans="1:2" x14ac:dyDescent="0.25">
      <c r="A484" s="1" t="s">
        <v>486</v>
      </c>
      <c r="B484" s="1" t="s">
        <v>5</v>
      </c>
    </row>
    <row r="485" spans="1:2" x14ac:dyDescent="0.25">
      <c r="A485" s="1" t="s">
        <v>487</v>
      </c>
      <c r="B485" s="1" t="s">
        <v>5</v>
      </c>
    </row>
    <row r="486" spans="1:2" x14ac:dyDescent="0.25">
      <c r="A486" s="1" t="s">
        <v>488</v>
      </c>
      <c r="B486" s="1" t="s">
        <v>5</v>
      </c>
    </row>
    <row r="487" spans="1:2" x14ac:dyDescent="0.25">
      <c r="A487" s="1" t="s">
        <v>489</v>
      </c>
      <c r="B487" s="1" t="s">
        <v>5</v>
      </c>
    </row>
    <row r="488" spans="1:2" x14ac:dyDescent="0.25">
      <c r="A488" s="1" t="s">
        <v>490</v>
      </c>
      <c r="B488" s="1" t="s">
        <v>5</v>
      </c>
    </row>
    <row r="489" spans="1:2" x14ac:dyDescent="0.25">
      <c r="A489" s="1" t="s">
        <v>491</v>
      </c>
      <c r="B489" s="1" t="s">
        <v>1</v>
      </c>
    </row>
    <row r="490" spans="1:2" x14ac:dyDescent="0.25">
      <c r="A490" s="1" t="s">
        <v>492</v>
      </c>
      <c r="B490" s="1" t="s">
        <v>1</v>
      </c>
    </row>
    <row r="491" spans="1:2" x14ac:dyDescent="0.25">
      <c r="A491" s="1" t="s">
        <v>493</v>
      </c>
      <c r="B491" s="1" t="s">
        <v>5</v>
      </c>
    </row>
    <row r="492" spans="1:2" x14ac:dyDescent="0.25">
      <c r="A492" s="1" t="s">
        <v>494</v>
      </c>
      <c r="B492" s="1" t="s">
        <v>1</v>
      </c>
    </row>
    <row r="493" spans="1:2" x14ac:dyDescent="0.25">
      <c r="A493" s="1" t="s">
        <v>495</v>
      </c>
      <c r="B493" s="1" t="s">
        <v>11</v>
      </c>
    </row>
    <row r="494" spans="1:2" x14ac:dyDescent="0.25">
      <c r="A494" s="1" t="s">
        <v>496</v>
      </c>
      <c r="B494" s="1" t="s">
        <v>11</v>
      </c>
    </row>
    <row r="495" spans="1:2" x14ac:dyDescent="0.25">
      <c r="A495" s="1" t="s">
        <v>497</v>
      </c>
      <c r="B495" s="1" t="s">
        <v>5</v>
      </c>
    </row>
    <row r="496" spans="1:2" x14ac:dyDescent="0.25">
      <c r="A496" s="1" t="s">
        <v>498</v>
      </c>
      <c r="B496" s="1" t="s">
        <v>1</v>
      </c>
    </row>
    <row r="497" spans="1:2" x14ac:dyDescent="0.25">
      <c r="A497" s="1" t="s">
        <v>499</v>
      </c>
      <c r="B497" s="1" t="s">
        <v>5</v>
      </c>
    </row>
    <row r="498" spans="1:2" x14ac:dyDescent="0.25">
      <c r="A498" s="1" t="s">
        <v>500</v>
      </c>
      <c r="B498" s="1" t="s">
        <v>11</v>
      </c>
    </row>
    <row r="499" spans="1:2" x14ac:dyDescent="0.25">
      <c r="A499" s="1" t="s">
        <v>501</v>
      </c>
      <c r="B499" s="1" t="s">
        <v>5</v>
      </c>
    </row>
    <row r="500" spans="1:2" x14ac:dyDescent="0.25">
      <c r="A500" s="1" t="s">
        <v>502</v>
      </c>
      <c r="B500" s="1" t="s">
        <v>1</v>
      </c>
    </row>
    <row r="501" spans="1:2" x14ac:dyDescent="0.25">
      <c r="A501" s="1" t="s">
        <v>503</v>
      </c>
      <c r="B501" s="1" t="s">
        <v>1</v>
      </c>
    </row>
    <row r="502" spans="1:2" x14ac:dyDescent="0.25">
      <c r="A502" s="1" t="s">
        <v>504</v>
      </c>
      <c r="B502" s="1" t="s">
        <v>1</v>
      </c>
    </row>
    <row r="503" spans="1:2" x14ac:dyDescent="0.25">
      <c r="A503" s="1" t="s">
        <v>505</v>
      </c>
      <c r="B503" s="1" t="s">
        <v>11</v>
      </c>
    </row>
    <row r="504" spans="1:2" x14ac:dyDescent="0.25">
      <c r="A504" s="1" t="s">
        <v>506</v>
      </c>
      <c r="B504" s="1" t="s">
        <v>1</v>
      </c>
    </row>
    <row r="505" spans="1:2" x14ac:dyDescent="0.25">
      <c r="A505" s="1" t="s">
        <v>507</v>
      </c>
      <c r="B505" s="1" t="s">
        <v>1</v>
      </c>
    </row>
    <row r="506" spans="1:2" x14ac:dyDescent="0.25">
      <c r="A506" s="1" t="s">
        <v>508</v>
      </c>
      <c r="B506" s="1" t="s">
        <v>1</v>
      </c>
    </row>
    <row r="507" spans="1:2" x14ac:dyDescent="0.25">
      <c r="A507" s="1" t="s">
        <v>509</v>
      </c>
      <c r="B507" s="1" t="s">
        <v>5</v>
      </c>
    </row>
    <row r="508" spans="1:2" x14ac:dyDescent="0.25">
      <c r="A508" s="1" t="s">
        <v>510</v>
      </c>
      <c r="B508" s="1" t="s">
        <v>1</v>
      </c>
    </row>
    <row r="509" spans="1:2" x14ac:dyDescent="0.25">
      <c r="A509" s="1" t="s">
        <v>511</v>
      </c>
      <c r="B509" s="1" t="s">
        <v>1</v>
      </c>
    </row>
    <row r="510" spans="1:2" x14ac:dyDescent="0.25">
      <c r="A510" s="1" t="s">
        <v>512</v>
      </c>
      <c r="B510" s="1" t="s">
        <v>1</v>
      </c>
    </row>
    <row r="511" spans="1:2" x14ac:dyDescent="0.25">
      <c r="A511" s="1" t="s">
        <v>513</v>
      </c>
      <c r="B511" s="1" t="s">
        <v>1</v>
      </c>
    </row>
    <row r="512" spans="1:2" x14ac:dyDescent="0.25">
      <c r="A512" s="1" t="s">
        <v>514</v>
      </c>
      <c r="B512" s="1" t="s">
        <v>1</v>
      </c>
    </row>
    <row r="513" spans="1:2" x14ac:dyDescent="0.25">
      <c r="A513" s="1" t="s">
        <v>515</v>
      </c>
      <c r="B513" s="1" t="s">
        <v>11</v>
      </c>
    </row>
    <row r="514" spans="1:2" x14ac:dyDescent="0.25">
      <c r="A514" s="1" t="s">
        <v>516</v>
      </c>
      <c r="B514" s="1" t="s">
        <v>5</v>
      </c>
    </row>
    <row r="515" spans="1:2" x14ac:dyDescent="0.25">
      <c r="A515" s="1" t="s">
        <v>517</v>
      </c>
      <c r="B515" s="1" t="s">
        <v>11</v>
      </c>
    </row>
    <row r="516" spans="1:2" x14ac:dyDescent="0.25">
      <c r="A516" s="1" t="s">
        <v>518</v>
      </c>
      <c r="B516" s="1" t="s">
        <v>11</v>
      </c>
    </row>
    <row r="517" spans="1:2" x14ac:dyDescent="0.25">
      <c r="A517" s="1" t="s">
        <v>519</v>
      </c>
      <c r="B517" s="1" t="s">
        <v>11</v>
      </c>
    </row>
    <row r="518" spans="1:2" x14ac:dyDescent="0.25">
      <c r="A518" s="1" t="s">
        <v>520</v>
      </c>
      <c r="B518" s="1" t="s">
        <v>1</v>
      </c>
    </row>
    <row r="519" spans="1:2" x14ac:dyDescent="0.25">
      <c r="A519" s="1" t="s">
        <v>521</v>
      </c>
      <c r="B519" s="1" t="s">
        <v>11</v>
      </c>
    </row>
    <row r="520" spans="1:2" x14ac:dyDescent="0.25">
      <c r="A520" s="1" t="s">
        <v>522</v>
      </c>
      <c r="B520" s="1" t="s">
        <v>1</v>
      </c>
    </row>
    <row r="521" spans="1:2" x14ac:dyDescent="0.25">
      <c r="A521" s="1" t="s">
        <v>523</v>
      </c>
      <c r="B521" s="1" t="s">
        <v>1</v>
      </c>
    </row>
    <row r="522" spans="1:2" x14ac:dyDescent="0.25">
      <c r="A522" s="1" t="s">
        <v>524</v>
      </c>
      <c r="B522" s="1" t="s">
        <v>5</v>
      </c>
    </row>
    <row r="523" spans="1:2" x14ac:dyDescent="0.25">
      <c r="A523" s="1" t="s">
        <v>525</v>
      </c>
      <c r="B523" s="1" t="s">
        <v>1</v>
      </c>
    </row>
    <row r="524" spans="1:2" x14ac:dyDescent="0.25">
      <c r="A524" s="1" t="s">
        <v>526</v>
      </c>
      <c r="B524" s="1" t="s">
        <v>1</v>
      </c>
    </row>
    <row r="525" spans="1:2" x14ac:dyDescent="0.25">
      <c r="A525" s="1" t="s">
        <v>527</v>
      </c>
      <c r="B525" s="1" t="s">
        <v>5</v>
      </c>
    </row>
    <row r="526" spans="1:2" x14ac:dyDescent="0.25">
      <c r="A526" s="1" t="s">
        <v>528</v>
      </c>
      <c r="B526" s="1" t="s">
        <v>1</v>
      </c>
    </row>
    <row r="527" spans="1:2" x14ac:dyDescent="0.25">
      <c r="A527" s="1" t="s">
        <v>529</v>
      </c>
      <c r="B527" s="1" t="s">
        <v>5</v>
      </c>
    </row>
    <row r="528" spans="1:2" x14ac:dyDescent="0.25">
      <c r="A528" s="1" t="s">
        <v>530</v>
      </c>
      <c r="B528" s="1" t="s">
        <v>1</v>
      </c>
    </row>
    <row r="529" spans="1:2" x14ac:dyDescent="0.25">
      <c r="A529" s="1" t="s">
        <v>531</v>
      </c>
      <c r="B529" s="1" t="s">
        <v>1</v>
      </c>
    </row>
    <row r="530" spans="1:2" x14ac:dyDescent="0.25">
      <c r="A530" s="1" t="s">
        <v>532</v>
      </c>
      <c r="B530" s="1" t="s">
        <v>1</v>
      </c>
    </row>
    <row r="531" spans="1:2" x14ac:dyDescent="0.25">
      <c r="A531" s="1" t="s">
        <v>533</v>
      </c>
      <c r="B531" s="1" t="s">
        <v>11</v>
      </c>
    </row>
    <row r="532" spans="1:2" x14ac:dyDescent="0.25">
      <c r="A532" s="1" t="s">
        <v>534</v>
      </c>
      <c r="B532" s="1" t="s">
        <v>11</v>
      </c>
    </row>
    <row r="533" spans="1:2" x14ac:dyDescent="0.25">
      <c r="A533" s="1" t="s">
        <v>535</v>
      </c>
      <c r="B533" s="1" t="s">
        <v>11</v>
      </c>
    </row>
    <row r="534" spans="1:2" x14ac:dyDescent="0.25">
      <c r="A534" s="1" t="s">
        <v>536</v>
      </c>
      <c r="B534" s="1" t="s">
        <v>1</v>
      </c>
    </row>
    <row r="535" spans="1:2" x14ac:dyDescent="0.25">
      <c r="A535" s="1" t="s">
        <v>537</v>
      </c>
      <c r="B535" s="1" t="s">
        <v>11</v>
      </c>
    </row>
    <row r="536" spans="1:2" x14ac:dyDescent="0.25">
      <c r="A536" s="1" t="s">
        <v>538</v>
      </c>
      <c r="B536" s="1" t="s">
        <v>11</v>
      </c>
    </row>
    <row r="537" spans="1:2" x14ac:dyDescent="0.25">
      <c r="A537" s="1" t="s">
        <v>539</v>
      </c>
      <c r="B537" s="1" t="s">
        <v>11</v>
      </c>
    </row>
    <row r="538" spans="1:2" x14ac:dyDescent="0.25">
      <c r="A538" s="1" t="s">
        <v>540</v>
      </c>
      <c r="B538" s="1" t="s">
        <v>1</v>
      </c>
    </row>
    <row r="539" spans="1:2" x14ac:dyDescent="0.25">
      <c r="A539" s="1" t="s">
        <v>541</v>
      </c>
      <c r="B539" s="1" t="s">
        <v>1</v>
      </c>
    </row>
    <row r="540" spans="1:2" x14ac:dyDescent="0.25">
      <c r="A540" s="1" t="s">
        <v>542</v>
      </c>
      <c r="B540" s="1" t="s">
        <v>5</v>
      </c>
    </row>
    <row r="541" spans="1:2" x14ac:dyDescent="0.25">
      <c r="A541" s="1" t="s">
        <v>543</v>
      </c>
      <c r="B541" s="1" t="s">
        <v>5</v>
      </c>
    </row>
    <row r="542" spans="1:2" x14ac:dyDescent="0.25">
      <c r="A542" s="1" t="s">
        <v>544</v>
      </c>
      <c r="B542" s="1" t="s">
        <v>5</v>
      </c>
    </row>
    <row r="543" spans="1:2" x14ac:dyDescent="0.25">
      <c r="A543" s="1" t="s">
        <v>545</v>
      </c>
      <c r="B543" s="1" t="s">
        <v>5</v>
      </c>
    </row>
    <row r="544" spans="1:2" x14ac:dyDescent="0.25">
      <c r="A544" s="1" t="s">
        <v>546</v>
      </c>
      <c r="B544" s="1" t="s">
        <v>1</v>
      </c>
    </row>
    <row r="545" spans="1:2" x14ac:dyDescent="0.25">
      <c r="A545" s="1" t="s">
        <v>547</v>
      </c>
      <c r="B545" s="1" t="s">
        <v>5</v>
      </c>
    </row>
    <row r="546" spans="1:2" x14ac:dyDescent="0.25">
      <c r="A546" s="1" t="s">
        <v>548</v>
      </c>
      <c r="B546" s="1" t="s">
        <v>1</v>
      </c>
    </row>
    <row r="547" spans="1:2" x14ac:dyDescent="0.25">
      <c r="A547" s="1" t="s">
        <v>549</v>
      </c>
      <c r="B547" s="1" t="s">
        <v>1</v>
      </c>
    </row>
    <row r="548" spans="1:2" x14ac:dyDescent="0.25">
      <c r="A548" s="1" t="s">
        <v>550</v>
      </c>
      <c r="B548" s="1" t="s">
        <v>1</v>
      </c>
    </row>
    <row r="549" spans="1:2" s="2" customFormat="1" x14ac:dyDescent="0.25">
      <c r="A549" s="2" t="s">
        <v>551</v>
      </c>
      <c r="B549" s="2" t="s">
        <v>1</v>
      </c>
    </row>
    <row r="550" spans="1:2" x14ac:dyDescent="0.25">
      <c r="A550" s="1" t="s">
        <v>552</v>
      </c>
      <c r="B550" s="1" t="s">
        <v>1</v>
      </c>
    </row>
    <row r="551" spans="1:2" x14ac:dyDescent="0.25">
      <c r="A551" s="1" t="s">
        <v>553</v>
      </c>
      <c r="B551" s="1" t="s">
        <v>1</v>
      </c>
    </row>
    <row r="552" spans="1:2" x14ac:dyDescent="0.25">
      <c r="A552" s="1" t="s">
        <v>554</v>
      </c>
      <c r="B552" s="1" t="s">
        <v>1</v>
      </c>
    </row>
    <row r="553" spans="1:2" x14ac:dyDescent="0.25">
      <c r="A553" s="1" t="s">
        <v>555</v>
      </c>
      <c r="B553" s="1" t="s">
        <v>5</v>
      </c>
    </row>
    <row r="554" spans="1:2" x14ac:dyDescent="0.25">
      <c r="A554" s="1" t="s">
        <v>556</v>
      </c>
      <c r="B554" s="1" t="s">
        <v>11</v>
      </c>
    </row>
    <row r="555" spans="1:2" x14ac:dyDescent="0.25">
      <c r="A555" s="1" t="s">
        <v>557</v>
      </c>
      <c r="B555" s="1" t="s">
        <v>11</v>
      </c>
    </row>
    <row r="556" spans="1:2" x14ac:dyDescent="0.25">
      <c r="A556" s="1" t="s">
        <v>558</v>
      </c>
      <c r="B556" s="1" t="s">
        <v>1</v>
      </c>
    </row>
    <row r="557" spans="1:2" x14ac:dyDescent="0.25">
      <c r="A557" s="2" t="s">
        <v>559</v>
      </c>
      <c r="B557" s="1" t="s">
        <v>1</v>
      </c>
    </row>
    <row r="558" spans="1:2" x14ac:dyDescent="0.25">
      <c r="A558" s="1" t="s">
        <v>560</v>
      </c>
      <c r="B558" s="1" t="s">
        <v>5</v>
      </c>
    </row>
    <row r="559" spans="1:2" x14ac:dyDescent="0.25">
      <c r="A559" s="1" t="s">
        <v>561</v>
      </c>
      <c r="B559" s="2" t="s">
        <v>5</v>
      </c>
    </row>
    <row r="560" spans="1:2" x14ac:dyDescent="0.25">
      <c r="A560" s="1" t="s">
        <v>562</v>
      </c>
      <c r="B560" s="1" t="s">
        <v>1</v>
      </c>
    </row>
    <row r="561" spans="1:2" x14ac:dyDescent="0.25">
      <c r="A561" s="1" t="s">
        <v>563</v>
      </c>
      <c r="B561" s="1" t="s">
        <v>1</v>
      </c>
    </row>
    <row r="562" spans="1:2" x14ac:dyDescent="0.25">
      <c r="A562" s="1" t="s">
        <v>564</v>
      </c>
      <c r="B562" s="1" t="s">
        <v>1</v>
      </c>
    </row>
    <row r="563" spans="1:2" x14ac:dyDescent="0.25">
      <c r="A563" s="1" t="s">
        <v>565</v>
      </c>
      <c r="B563" s="1" t="s">
        <v>1</v>
      </c>
    </row>
    <row r="564" spans="1:2" x14ac:dyDescent="0.25">
      <c r="A564" s="1" t="s">
        <v>566</v>
      </c>
      <c r="B564" s="1" t="s">
        <v>5</v>
      </c>
    </row>
    <row r="565" spans="1:2" x14ac:dyDescent="0.25">
      <c r="A565" s="1" t="s">
        <v>567</v>
      </c>
      <c r="B565" s="1" t="s">
        <v>1</v>
      </c>
    </row>
    <row r="566" spans="1:2" x14ac:dyDescent="0.25">
      <c r="A566" s="1" t="s">
        <v>568</v>
      </c>
      <c r="B566" s="1" t="s">
        <v>1</v>
      </c>
    </row>
    <row r="567" spans="1:2" x14ac:dyDescent="0.25">
      <c r="A567" s="1" t="s">
        <v>569</v>
      </c>
      <c r="B567" s="1" t="s">
        <v>1</v>
      </c>
    </row>
    <row r="568" spans="1:2" x14ac:dyDescent="0.25">
      <c r="A568" s="1" t="s">
        <v>570</v>
      </c>
      <c r="B568" s="1" t="s">
        <v>5</v>
      </c>
    </row>
    <row r="569" spans="1:2" x14ac:dyDescent="0.25">
      <c r="A569" s="1" t="s">
        <v>571</v>
      </c>
      <c r="B569" s="1" t="s">
        <v>1</v>
      </c>
    </row>
    <row r="570" spans="1:2" x14ac:dyDescent="0.25">
      <c r="A570" s="1" t="s">
        <v>572</v>
      </c>
      <c r="B570" s="1" t="s">
        <v>5</v>
      </c>
    </row>
    <row r="571" spans="1:2" x14ac:dyDescent="0.25">
      <c r="A571" s="1" t="s">
        <v>573</v>
      </c>
      <c r="B571" s="1" t="s">
        <v>1</v>
      </c>
    </row>
    <row r="572" spans="1:2" x14ac:dyDescent="0.25">
      <c r="A572" s="1" t="s">
        <v>574</v>
      </c>
      <c r="B572" s="1" t="s">
        <v>5</v>
      </c>
    </row>
    <row r="573" spans="1:2" x14ac:dyDescent="0.25">
      <c r="A573" s="1" t="s">
        <v>575</v>
      </c>
      <c r="B573" s="1" t="s">
        <v>1</v>
      </c>
    </row>
    <row r="574" spans="1:2" x14ac:dyDescent="0.25">
      <c r="A574" s="1" t="s">
        <v>576</v>
      </c>
      <c r="B574" s="1" t="s">
        <v>5</v>
      </c>
    </row>
    <row r="575" spans="1:2" x14ac:dyDescent="0.25">
      <c r="A575" s="1" t="s">
        <v>577</v>
      </c>
      <c r="B575" s="1" t="s">
        <v>1</v>
      </c>
    </row>
    <row r="576" spans="1:2" x14ac:dyDescent="0.25">
      <c r="A576" s="1" t="s">
        <v>578</v>
      </c>
      <c r="B576" s="1" t="s">
        <v>1</v>
      </c>
    </row>
    <row r="577" spans="1:2" x14ac:dyDescent="0.25">
      <c r="A577" s="1" t="s">
        <v>579</v>
      </c>
      <c r="B577" s="1" t="s">
        <v>5</v>
      </c>
    </row>
    <row r="578" spans="1:2" x14ac:dyDescent="0.25">
      <c r="A578" s="1" t="s">
        <v>580</v>
      </c>
      <c r="B578" s="1" t="s">
        <v>1</v>
      </c>
    </row>
    <row r="579" spans="1:2" x14ac:dyDescent="0.25">
      <c r="A579" s="1" t="s">
        <v>581</v>
      </c>
      <c r="B579" s="1" t="s">
        <v>1</v>
      </c>
    </row>
    <row r="580" spans="1:2" x14ac:dyDescent="0.25">
      <c r="A580" s="1" t="s">
        <v>582</v>
      </c>
      <c r="B580" s="1" t="s">
        <v>1</v>
      </c>
    </row>
    <row r="581" spans="1:2" x14ac:dyDescent="0.25">
      <c r="A581" s="1" t="s">
        <v>583</v>
      </c>
      <c r="B581" s="1" t="s">
        <v>5</v>
      </c>
    </row>
    <row r="582" spans="1:2" x14ac:dyDescent="0.25">
      <c r="A582" s="1" t="s">
        <v>584</v>
      </c>
      <c r="B582" s="1" t="s">
        <v>1</v>
      </c>
    </row>
    <row r="583" spans="1:2" x14ac:dyDescent="0.25">
      <c r="A583" s="1" t="s">
        <v>585</v>
      </c>
      <c r="B583" s="1" t="s">
        <v>1</v>
      </c>
    </row>
    <row r="584" spans="1:2" x14ac:dyDescent="0.25">
      <c r="A584" s="1" t="s">
        <v>586</v>
      </c>
      <c r="B584" s="1" t="s">
        <v>1</v>
      </c>
    </row>
    <row r="585" spans="1:2" x14ac:dyDescent="0.25">
      <c r="A585" s="1" t="s">
        <v>587</v>
      </c>
      <c r="B585" s="1" t="s">
        <v>1</v>
      </c>
    </row>
    <row r="586" spans="1:2" x14ac:dyDescent="0.25">
      <c r="A586" s="1" t="s">
        <v>588</v>
      </c>
      <c r="B586" s="1" t="s">
        <v>5</v>
      </c>
    </row>
    <row r="587" spans="1:2" x14ac:dyDescent="0.25">
      <c r="A587" s="1" t="s">
        <v>589</v>
      </c>
      <c r="B587" s="1" t="s">
        <v>1</v>
      </c>
    </row>
    <row r="588" spans="1:2" x14ac:dyDescent="0.25">
      <c r="A588" s="1" t="s">
        <v>590</v>
      </c>
      <c r="B588" s="1" t="s">
        <v>1</v>
      </c>
    </row>
    <row r="589" spans="1:2" x14ac:dyDescent="0.25">
      <c r="A589" s="1" t="s">
        <v>591</v>
      </c>
      <c r="B589" s="1" t="s">
        <v>1</v>
      </c>
    </row>
    <row r="590" spans="1:2" x14ac:dyDescent="0.25">
      <c r="A590" s="1" t="s">
        <v>592</v>
      </c>
      <c r="B590" s="1" t="s">
        <v>1</v>
      </c>
    </row>
    <row r="591" spans="1:2" x14ac:dyDescent="0.25">
      <c r="A591" s="1" t="s">
        <v>593</v>
      </c>
      <c r="B591" s="1" t="s">
        <v>1</v>
      </c>
    </row>
    <row r="592" spans="1:2" x14ac:dyDescent="0.25">
      <c r="A592" s="1" t="s">
        <v>594</v>
      </c>
      <c r="B592" s="1" t="s">
        <v>1</v>
      </c>
    </row>
    <row r="593" spans="1:2" x14ac:dyDescent="0.25">
      <c r="A593" s="1" t="s">
        <v>595</v>
      </c>
      <c r="B593" s="1" t="s">
        <v>11</v>
      </c>
    </row>
    <row r="594" spans="1:2" x14ac:dyDescent="0.25">
      <c r="A594" s="1" t="s">
        <v>596</v>
      </c>
      <c r="B594" s="1" t="s">
        <v>1</v>
      </c>
    </row>
    <row r="595" spans="1:2" x14ac:dyDescent="0.25">
      <c r="A595" s="1" t="s">
        <v>597</v>
      </c>
      <c r="B595" s="1" t="s">
        <v>1</v>
      </c>
    </row>
    <row r="596" spans="1:2" x14ac:dyDescent="0.25">
      <c r="A596" s="1" t="s">
        <v>598</v>
      </c>
      <c r="B596" s="1" t="s">
        <v>1</v>
      </c>
    </row>
    <row r="597" spans="1:2" x14ac:dyDescent="0.25">
      <c r="A597" s="1" t="s">
        <v>599</v>
      </c>
      <c r="B597" s="1" t="s">
        <v>1</v>
      </c>
    </row>
    <row r="598" spans="1:2" x14ac:dyDescent="0.25">
      <c r="A598" s="1" t="s">
        <v>600</v>
      </c>
      <c r="B598" s="1" t="s">
        <v>1</v>
      </c>
    </row>
    <row r="599" spans="1:2" x14ac:dyDescent="0.25">
      <c r="A599" s="1" t="s">
        <v>601</v>
      </c>
      <c r="B599" s="1" t="s">
        <v>1</v>
      </c>
    </row>
    <row r="600" spans="1:2" x14ac:dyDescent="0.25">
      <c r="A600" s="1" t="s">
        <v>602</v>
      </c>
      <c r="B600" s="1" t="s">
        <v>1</v>
      </c>
    </row>
    <row r="601" spans="1:2" x14ac:dyDescent="0.25">
      <c r="A601" s="1" t="s">
        <v>603</v>
      </c>
      <c r="B601" s="1" t="s">
        <v>1</v>
      </c>
    </row>
    <row r="602" spans="1:2" x14ac:dyDescent="0.25">
      <c r="A602" s="1" t="s">
        <v>604</v>
      </c>
      <c r="B602" s="1" t="s">
        <v>1</v>
      </c>
    </row>
    <row r="603" spans="1:2" x14ac:dyDescent="0.25">
      <c r="A603" s="1" t="s">
        <v>605</v>
      </c>
      <c r="B603" s="1" t="s">
        <v>1</v>
      </c>
    </row>
    <row r="604" spans="1:2" x14ac:dyDescent="0.25">
      <c r="A604" s="1" t="s">
        <v>606</v>
      </c>
      <c r="B604" s="1" t="s">
        <v>11</v>
      </c>
    </row>
    <row r="605" spans="1:2" x14ac:dyDescent="0.25">
      <c r="A605" s="1" t="s">
        <v>607</v>
      </c>
      <c r="B605" s="1" t="s">
        <v>11</v>
      </c>
    </row>
    <row r="606" spans="1:2" x14ac:dyDescent="0.25">
      <c r="A606" s="1" t="s">
        <v>608</v>
      </c>
      <c r="B606" s="1" t="s">
        <v>1</v>
      </c>
    </row>
    <row r="607" spans="1:2" x14ac:dyDescent="0.25">
      <c r="A607" s="1" t="s">
        <v>609</v>
      </c>
      <c r="B607" s="1" t="s">
        <v>1</v>
      </c>
    </row>
    <row r="608" spans="1:2" x14ac:dyDescent="0.25">
      <c r="A608" s="1" t="s">
        <v>610</v>
      </c>
      <c r="B608" s="1" t="s">
        <v>1</v>
      </c>
    </row>
    <row r="609" spans="1:2" x14ac:dyDescent="0.25">
      <c r="A609" s="1" t="s">
        <v>611</v>
      </c>
      <c r="B609" s="1" t="s">
        <v>1</v>
      </c>
    </row>
    <row r="610" spans="1:2" x14ac:dyDescent="0.25">
      <c r="A610" s="1" t="s">
        <v>612</v>
      </c>
      <c r="B610" s="1" t="s">
        <v>1</v>
      </c>
    </row>
    <row r="611" spans="1:2" x14ac:dyDescent="0.25">
      <c r="A611" s="1" t="s">
        <v>613</v>
      </c>
      <c r="B611" s="1" t="s">
        <v>1</v>
      </c>
    </row>
    <row r="612" spans="1:2" x14ac:dyDescent="0.25">
      <c r="A612" s="1" t="s">
        <v>614</v>
      </c>
      <c r="B612" s="1" t="s">
        <v>1</v>
      </c>
    </row>
    <row r="613" spans="1:2" x14ac:dyDescent="0.25">
      <c r="A613" s="1" t="s">
        <v>615</v>
      </c>
      <c r="B613" s="1" t="s">
        <v>1</v>
      </c>
    </row>
    <row r="614" spans="1:2" x14ac:dyDescent="0.25">
      <c r="A614" s="1" t="s">
        <v>616</v>
      </c>
      <c r="B614" s="1" t="s">
        <v>1</v>
      </c>
    </row>
    <row r="615" spans="1:2" x14ac:dyDescent="0.25">
      <c r="A615" s="1" t="s">
        <v>617</v>
      </c>
      <c r="B615" s="1" t="s">
        <v>1</v>
      </c>
    </row>
    <row r="616" spans="1:2" x14ac:dyDescent="0.25">
      <c r="A616" s="1" t="s">
        <v>618</v>
      </c>
      <c r="B616" s="1" t="s">
        <v>1</v>
      </c>
    </row>
    <row r="617" spans="1:2" x14ac:dyDescent="0.25">
      <c r="A617" s="1" t="s">
        <v>619</v>
      </c>
      <c r="B617" s="1" t="s">
        <v>1</v>
      </c>
    </row>
    <row r="618" spans="1:2" x14ac:dyDescent="0.25">
      <c r="A618" s="1" t="s">
        <v>620</v>
      </c>
      <c r="B618" s="1" t="s">
        <v>1</v>
      </c>
    </row>
    <row r="619" spans="1:2" x14ac:dyDescent="0.25">
      <c r="A619" s="1" t="s">
        <v>621</v>
      </c>
      <c r="B619" s="1" t="s">
        <v>1</v>
      </c>
    </row>
    <row r="620" spans="1:2" x14ac:dyDescent="0.25">
      <c r="A620" s="1" t="s">
        <v>622</v>
      </c>
      <c r="B620" s="1" t="s">
        <v>1</v>
      </c>
    </row>
    <row r="621" spans="1:2" x14ac:dyDescent="0.25">
      <c r="A621" s="1" t="s">
        <v>623</v>
      </c>
      <c r="B621" s="1" t="s">
        <v>1</v>
      </c>
    </row>
    <row r="622" spans="1:2" x14ac:dyDescent="0.25">
      <c r="A622" s="1" t="s">
        <v>624</v>
      </c>
      <c r="B622" s="1" t="s">
        <v>1</v>
      </c>
    </row>
    <row r="623" spans="1:2" x14ac:dyDescent="0.25">
      <c r="A623" s="1" t="s">
        <v>625</v>
      </c>
      <c r="B623" s="1" t="s">
        <v>1</v>
      </c>
    </row>
    <row r="624" spans="1:2" x14ac:dyDescent="0.25">
      <c r="A624" s="1" t="s">
        <v>626</v>
      </c>
      <c r="B624" s="1" t="s">
        <v>1</v>
      </c>
    </row>
    <row r="625" spans="1:2" x14ac:dyDescent="0.25">
      <c r="A625" s="1" t="s">
        <v>627</v>
      </c>
      <c r="B625" s="1" t="s">
        <v>1</v>
      </c>
    </row>
    <row r="626" spans="1:2" x14ac:dyDescent="0.25">
      <c r="A626" s="1" t="s">
        <v>628</v>
      </c>
      <c r="B626" s="1" t="s">
        <v>1</v>
      </c>
    </row>
    <row r="627" spans="1:2" x14ac:dyDescent="0.25">
      <c r="A627" s="1" t="s">
        <v>629</v>
      </c>
      <c r="B627" s="1" t="s">
        <v>11</v>
      </c>
    </row>
    <row r="628" spans="1:2" x14ac:dyDescent="0.25">
      <c r="A628" s="1" t="s">
        <v>630</v>
      </c>
      <c r="B628" s="1" t="s">
        <v>5</v>
      </c>
    </row>
    <row r="629" spans="1:2" x14ac:dyDescent="0.25">
      <c r="A629" s="1" t="s">
        <v>631</v>
      </c>
      <c r="B629" s="1" t="s">
        <v>5</v>
      </c>
    </row>
    <row r="630" spans="1:2" x14ac:dyDescent="0.25">
      <c r="A630" s="1" t="s">
        <v>632</v>
      </c>
      <c r="B630" s="1" t="s">
        <v>1</v>
      </c>
    </row>
    <row r="631" spans="1:2" x14ac:dyDescent="0.25">
      <c r="A631" s="1" t="s">
        <v>633</v>
      </c>
      <c r="B631" s="1" t="s">
        <v>5</v>
      </c>
    </row>
    <row r="632" spans="1:2" x14ac:dyDescent="0.25">
      <c r="A632" s="1" t="s">
        <v>634</v>
      </c>
      <c r="B632" s="1" t="s">
        <v>1</v>
      </c>
    </row>
    <row r="633" spans="1:2" x14ac:dyDescent="0.25">
      <c r="A633" s="1" t="s">
        <v>635</v>
      </c>
      <c r="B633" s="1" t="s">
        <v>1</v>
      </c>
    </row>
    <row r="634" spans="1:2" x14ac:dyDescent="0.25">
      <c r="A634" s="1" t="s">
        <v>636</v>
      </c>
      <c r="B634" s="1" t="s">
        <v>1</v>
      </c>
    </row>
    <row r="635" spans="1:2" x14ac:dyDescent="0.25">
      <c r="A635" s="1" t="s">
        <v>637</v>
      </c>
      <c r="B635" s="1" t="s">
        <v>1</v>
      </c>
    </row>
    <row r="636" spans="1:2" x14ac:dyDescent="0.25">
      <c r="A636" s="1" t="s">
        <v>638</v>
      </c>
      <c r="B636" s="1" t="s">
        <v>11</v>
      </c>
    </row>
    <row r="637" spans="1:2" x14ac:dyDescent="0.25">
      <c r="A637" s="1" t="s">
        <v>639</v>
      </c>
      <c r="B637" s="1" t="s">
        <v>1</v>
      </c>
    </row>
    <row r="638" spans="1:2" x14ac:dyDescent="0.25">
      <c r="A638" s="1" t="s">
        <v>640</v>
      </c>
      <c r="B638" s="1" t="s">
        <v>11</v>
      </c>
    </row>
    <row r="639" spans="1:2" x14ac:dyDescent="0.25">
      <c r="A639" s="1" t="s">
        <v>641</v>
      </c>
      <c r="B639" s="1" t="s">
        <v>11</v>
      </c>
    </row>
    <row r="640" spans="1:2" x14ac:dyDescent="0.25">
      <c r="A640" s="1" t="s">
        <v>642</v>
      </c>
      <c r="B640" s="1" t="s">
        <v>11</v>
      </c>
    </row>
    <row r="641" spans="1:2" x14ac:dyDescent="0.25">
      <c r="A641" s="1" t="s">
        <v>643</v>
      </c>
      <c r="B641" s="1" t="s">
        <v>1</v>
      </c>
    </row>
    <row r="642" spans="1:2" x14ac:dyDescent="0.25">
      <c r="A642" s="1" t="s">
        <v>644</v>
      </c>
      <c r="B642" s="1" t="s">
        <v>11</v>
      </c>
    </row>
    <row r="643" spans="1:2" x14ac:dyDescent="0.25">
      <c r="A643" s="1" t="s">
        <v>645</v>
      </c>
      <c r="B643" s="1" t="s">
        <v>1</v>
      </c>
    </row>
    <row r="644" spans="1:2" x14ac:dyDescent="0.25">
      <c r="A644" s="1" t="s">
        <v>646</v>
      </c>
      <c r="B644" s="1" t="s">
        <v>1</v>
      </c>
    </row>
    <row r="645" spans="1:2" x14ac:dyDescent="0.25">
      <c r="A645" s="1" t="s">
        <v>647</v>
      </c>
      <c r="B645" s="1" t="s">
        <v>1</v>
      </c>
    </row>
    <row r="646" spans="1:2" x14ac:dyDescent="0.25">
      <c r="A646" s="1" t="s">
        <v>648</v>
      </c>
      <c r="B646" s="1" t="s">
        <v>1</v>
      </c>
    </row>
    <row r="647" spans="1:2" x14ac:dyDescent="0.25">
      <c r="A647" s="1" t="s">
        <v>649</v>
      </c>
      <c r="B647" s="1" t="s">
        <v>1</v>
      </c>
    </row>
    <row r="648" spans="1:2" x14ac:dyDescent="0.25">
      <c r="A648" s="1" t="s">
        <v>650</v>
      </c>
      <c r="B648" s="1" t="s">
        <v>1</v>
      </c>
    </row>
    <row r="649" spans="1:2" x14ac:dyDescent="0.25">
      <c r="A649" s="1" t="s">
        <v>651</v>
      </c>
      <c r="B649" s="1" t="s">
        <v>11</v>
      </c>
    </row>
    <row r="650" spans="1:2" x14ac:dyDescent="0.25">
      <c r="A650" s="1" t="s">
        <v>652</v>
      </c>
      <c r="B650" s="1" t="s">
        <v>1</v>
      </c>
    </row>
    <row r="651" spans="1:2" x14ac:dyDescent="0.25">
      <c r="A651" s="1" t="s">
        <v>653</v>
      </c>
      <c r="B651" s="1" t="s">
        <v>1</v>
      </c>
    </row>
    <row r="652" spans="1:2" x14ac:dyDescent="0.25">
      <c r="A652" s="1" t="s">
        <v>654</v>
      </c>
      <c r="B652" s="1" t="s">
        <v>11</v>
      </c>
    </row>
    <row r="653" spans="1:2" x14ac:dyDescent="0.25">
      <c r="A653" s="1" t="s">
        <v>655</v>
      </c>
      <c r="B653" s="1" t="s">
        <v>1</v>
      </c>
    </row>
    <row r="654" spans="1:2" x14ac:dyDescent="0.25">
      <c r="A654" s="1" t="s">
        <v>656</v>
      </c>
      <c r="B654" s="1" t="s">
        <v>1</v>
      </c>
    </row>
    <row r="655" spans="1:2" x14ac:dyDescent="0.25">
      <c r="A655" s="1" t="s">
        <v>657</v>
      </c>
      <c r="B655" s="1" t="s">
        <v>1</v>
      </c>
    </row>
    <row r="656" spans="1:2" x14ac:dyDescent="0.25">
      <c r="A656" s="1" t="s">
        <v>658</v>
      </c>
      <c r="B656" s="1" t="s">
        <v>1</v>
      </c>
    </row>
    <row r="657" spans="1:2" x14ac:dyDescent="0.25">
      <c r="A657" s="1" t="s">
        <v>659</v>
      </c>
      <c r="B657" s="1" t="s">
        <v>11</v>
      </c>
    </row>
    <row r="658" spans="1:2" x14ac:dyDescent="0.25">
      <c r="A658" s="1" t="s">
        <v>660</v>
      </c>
      <c r="B658" s="1" t="s">
        <v>1</v>
      </c>
    </row>
    <row r="659" spans="1:2" x14ac:dyDescent="0.25">
      <c r="A659" s="1" t="s">
        <v>661</v>
      </c>
      <c r="B659" s="1" t="s">
        <v>1</v>
      </c>
    </row>
    <row r="660" spans="1:2" x14ac:dyDescent="0.25">
      <c r="A660" s="1" t="s">
        <v>662</v>
      </c>
      <c r="B660" s="1" t="s">
        <v>1</v>
      </c>
    </row>
    <row r="661" spans="1:2" x14ac:dyDescent="0.25">
      <c r="A661" s="1" t="s">
        <v>663</v>
      </c>
      <c r="B661" s="1" t="s">
        <v>1</v>
      </c>
    </row>
    <row r="662" spans="1:2" x14ac:dyDescent="0.25">
      <c r="A662" s="1" t="s">
        <v>664</v>
      </c>
      <c r="B662" s="1" t="s">
        <v>11</v>
      </c>
    </row>
    <row r="663" spans="1:2" x14ac:dyDescent="0.25">
      <c r="A663" s="1" t="s">
        <v>665</v>
      </c>
      <c r="B663" s="1" t="s">
        <v>1</v>
      </c>
    </row>
    <row r="664" spans="1:2" x14ac:dyDescent="0.25">
      <c r="A664" s="1" t="s">
        <v>666</v>
      </c>
      <c r="B664" s="1" t="s">
        <v>11</v>
      </c>
    </row>
    <row r="665" spans="1:2" x14ac:dyDescent="0.25">
      <c r="A665" s="1" t="s">
        <v>667</v>
      </c>
      <c r="B665" s="1" t="s">
        <v>1</v>
      </c>
    </row>
    <row r="666" spans="1:2" x14ac:dyDescent="0.25">
      <c r="A666" s="1" t="s">
        <v>668</v>
      </c>
      <c r="B666" s="1" t="s">
        <v>1</v>
      </c>
    </row>
    <row r="667" spans="1:2" x14ac:dyDescent="0.25">
      <c r="A667" s="1" t="s">
        <v>669</v>
      </c>
      <c r="B667" s="1" t="s">
        <v>5</v>
      </c>
    </row>
    <row r="668" spans="1:2" x14ac:dyDescent="0.25">
      <c r="A668" s="1" t="s">
        <v>670</v>
      </c>
      <c r="B668" s="1" t="s">
        <v>1</v>
      </c>
    </row>
    <row r="669" spans="1:2" x14ac:dyDescent="0.25">
      <c r="A669" s="1" t="s">
        <v>671</v>
      </c>
      <c r="B669" s="1" t="s">
        <v>1</v>
      </c>
    </row>
    <row r="670" spans="1:2" x14ac:dyDescent="0.25">
      <c r="A670" s="1" t="s">
        <v>672</v>
      </c>
      <c r="B670" s="1" t="s">
        <v>1</v>
      </c>
    </row>
    <row r="671" spans="1:2" x14ac:dyDescent="0.25">
      <c r="A671" s="1" t="s">
        <v>673</v>
      </c>
      <c r="B671" s="1" t="s">
        <v>1</v>
      </c>
    </row>
    <row r="672" spans="1:2" x14ac:dyDescent="0.25">
      <c r="A672" s="1" t="s">
        <v>674</v>
      </c>
      <c r="B672" s="1" t="s">
        <v>1</v>
      </c>
    </row>
    <row r="673" spans="1:2" x14ac:dyDescent="0.25">
      <c r="A673" s="1" t="s">
        <v>675</v>
      </c>
      <c r="B673" s="1" t="s">
        <v>1</v>
      </c>
    </row>
    <row r="674" spans="1:2" x14ac:dyDescent="0.25">
      <c r="A674" s="1" t="s">
        <v>676</v>
      </c>
      <c r="B674" s="1" t="s">
        <v>1</v>
      </c>
    </row>
    <row r="675" spans="1:2" x14ac:dyDescent="0.25">
      <c r="A675" s="1" t="s">
        <v>677</v>
      </c>
      <c r="B675" s="1" t="s">
        <v>11</v>
      </c>
    </row>
    <row r="676" spans="1:2" x14ac:dyDescent="0.25">
      <c r="A676" s="1" t="s">
        <v>678</v>
      </c>
      <c r="B676" s="1" t="s">
        <v>11</v>
      </c>
    </row>
    <row r="677" spans="1:2" x14ac:dyDescent="0.25">
      <c r="A677" s="1" t="s">
        <v>679</v>
      </c>
      <c r="B677" s="1" t="s">
        <v>1</v>
      </c>
    </row>
    <row r="678" spans="1:2" x14ac:dyDescent="0.25">
      <c r="A678" s="1" t="s">
        <v>680</v>
      </c>
      <c r="B678" s="1" t="s">
        <v>1</v>
      </c>
    </row>
    <row r="679" spans="1:2" x14ac:dyDescent="0.25">
      <c r="A679" s="1" t="s">
        <v>681</v>
      </c>
      <c r="B679" s="1" t="s">
        <v>1</v>
      </c>
    </row>
    <row r="680" spans="1:2" x14ac:dyDescent="0.25">
      <c r="A680" s="1" t="s">
        <v>682</v>
      </c>
      <c r="B680" s="1" t="s">
        <v>1</v>
      </c>
    </row>
    <row r="681" spans="1:2" x14ac:dyDescent="0.25">
      <c r="A681" s="1" t="s">
        <v>683</v>
      </c>
      <c r="B681" s="1" t="s">
        <v>1</v>
      </c>
    </row>
    <row r="682" spans="1:2" x14ac:dyDescent="0.25">
      <c r="A682" s="1" t="s">
        <v>684</v>
      </c>
      <c r="B682" s="1" t="s">
        <v>1</v>
      </c>
    </row>
    <row r="683" spans="1:2" x14ac:dyDescent="0.25">
      <c r="A683" s="1" t="s">
        <v>685</v>
      </c>
      <c r="B683" s="1" t="s">
        <v>5</v>
      </c>
    </row>
    <row r="684" spans="1:2" x14ac:dyDescent="0.25">
      <c r="A684" s="1" t="s">
        <v>686</v>
      </c>
      <c r="B684" s="1" t="s">
        <v>1</v>
      </c>
    </row>
    <row r="685" spans="1:2" x14ac:dyDescent="0.25">
      <c r="A685" s="1" t="s">
        <v>687</v>
      </c>
      <c r="B685" s="1" t="s">
        <v>11</v>
      </c>
    </row>
    <row r="686" spans="1:2" x14ac:dyDescent="0.25">
      <c r="A686" s="1" t="s">
        <v>688</v>
      </c>
      <c r="B686" s="1" t="s">
        <v>11</v>
      </c>
    </row>
    <row r="687" spans="1:2" x14ac:dyDescent="0.25">
      <c r="A687" s="1" t="s">
        <v>689</v>
      </c>
      <c r="B687" s="1" t="s">
        <v>1</v>
      </c>
    </row>
    <row r="688" spans="1:2" x14ac:dyDescent="0.25">
      <c r="A688" s="1" t="s">
        <v>690</v>
      </c>
      <c r="B688" s="1" t="s">
        <v>11</v>
      </c>
    </row>
    <row r="689" spans="1:2" x14ac:dyDescent="0.25">
      <c r="A689" s="1" t="s">
        <v>691</v>
      </c>
      <c r="B689" s="1" t="s">
        <v>1</v>
      </c>
    </row>
    <row r="690" spans="1:2" x14ac:dyDescent="0.25">
      <c r="A690" s="1" t="s">
        <v>692</v>
      </c>
      <c r="B690" s="1" t="s">
        <v>1</v>
      </c>
    </row>
    <row r="691" spans="1:2" x14ac:dyDescent="0.25">
      <c r="A691" s="1" t="s">
        <v>693</v>
      </c>
      <c r="B691" s="1" t="s">
        <v>1</v>
      </c>
    </row>
    <row r="692" spans="1:2" x14ac:dyDescent="0.25">
      <c r="A692" s="1" t="s">
        <v>694</v>
      </c>
      <c r="B692" s="1" t="s">
        <v>11</v>
      </c>
    </row>
    <row r="693" spans="1:2" x14ac:dyDescent="0.25">
      <c r="A693" s="1" t="s">
        <v>695</v>
      </c>
      <c r="B693" s="1" t="s">
        <v>11</v>
      </c>
    </row>
    <row r="694" spans="1:2" x14ac:dyDescent="0.25">
      <c r="A694" s="1" t="s">
        <v>696</v>
      </c>
      <c r="B694" s="1" t="s">
        <v>1</v>
      </c>
    </row>
    <row r="695" spans="1:2" x14ac:dyDescent="0.25">
      <c r="A695" s="1" t="s">
        <v>697</v>
      </c>
      <c r="B695" s="1" t="s">
        <v>1</v>
      </c>
    </row>
    <row r="696" spans="1:2" x14ac:dyDescent="0.25">
      <c r="A696" s="1" t="s">
        <v>698</v>
      </c>
      <c r="B696" s="1" t="s">
        <v>1</v>
      </c>
    </row>
    <row r="697" spans="1:2" x14ac:dyDescent="0.25">
      <c r="A697" s="1" t="s">
        <v>699</v>
      </c>
      <c r="B697" s="1" t="s">
        <v>5</v>
      </c>
    </row>
    <row r="698" spans="1:2" x14ac:dyDescent="0.25">
      <c r="A698" s="1" t="s">
        <v>700</v>
      </c>
      <c r="B698" s="1" t="s">
        <v>5</v>
      </c>
    </row>
    <row r="699" spans="1:2" x14ac:dyDescent="0.25">
      <c r="A699" s="1" t="s">
        <v>701</v>
      </c>
      <c r="B699" s="1" t="s">
        <v>5</v>
      </c>
    </row>
    <row r="700" spans="1:2" x14ac:dyDescent="0.25">
      <c r="A700" s="1" t="s">
        <v>702</v>
      </c>
      <c r="B700" s="1" t="s">
        <v>5</v>
      </c>
    </row>
    <row r="701" spans="1:2" x14ac:dyDescent="0.25">
      <c r="A701" s="1" t="s">
        <v>703</v>
      </c>
      <c r="B701" s="1" t="s">
        <v>1</v>
      </c>
    </row>
    <row r="702" spans="1:2" x14ac:dyDescent="0.25">
      <c r="A702" s="1" t="s">
        <v>704</v>
      </c>
      <c r="B702" s="1" t="s">
        <v>5</v>
      </c>
    </row>
    <row r="703" spans="1:2" x14ac:dyDescent="0.25">
      <c r="A703" s="1" t="s">
        <v>705</v>
      </c>
      <c r="B703" s="1" t="s">
        <v>1</v>
      </c>
    </row>
    <row r="704" spans="1:2" x14ac:dyDescent="0.25">
      <c r="A704" s="1" t="s">
        <v>706</v>
      </c>
      <c r="B704" s="1" t="s">
        <v>1</v>
      </c>
    </row>
    <row r="705" spans="1:2" x14ac:dyDescent="0.25">
      <c r="A705" s="1" t="s">
        <v>707</v>
      </c>
      <c r="B705" s="1" t="s">
        <v>1</v>
      </c>
    </row>
    <row r="706" spans="1:2" x14ac:dyDescent="0.25">
      <c r="A706" s="1" t="s">
        <v>708</v>
      </c>
      <c r="B706" s="1" t="s">
        <v>1</v>
      </c>
    </row>
    <row r="707" spans="1:2" x14ac:dyDescent="0.25">
      <c r="A707" s="1" t="s">
        <v>709</v>
      </c>
      <c r="B707" s="1" t="s">
        <v>1</v>
      </c>
    </row>
    <row r="708" spans="1:2" x14ac:dyDescent="0.25">
      <c r="A708" s="1" t="s">
        <v>710</v>
      </c>
      <c r="B708" s="1" t="s">
        <v>1</v>
      </c>
    </row>
    <row r="709" spans="1:2" x14ac:dyDescent="0.25">
      <c r="A709" s="1" t="s">
        <v>711</v>
      </c>
      <c r="B709" s="1" t="s">
        <v>5</v>
      </c>
    </row>
    <row r="710" spans="1:2" x14ac:dyDescent="0.25">
      <c r="A710" s="1" t="s">
        <v>712</v>
      </c>
      <c r="B710" s="1" t="s">
        <v>1</v>
      </c>
    </row>
    <row r="711" spans="1:2" x14ac:dyDescent="0.25">
      <c r="A711" s="1" t="s">
        <v>713</v>
      </c>
      <c r="B711" s="1" t="s">
        <v>1</v>
      </c>
    </row>
    <row r="712" spans="1:2" x14ac:dyDescent="0.25">
      <c r="A712" s="1" t="s">
        <v>714</v>
      </c>
      <c r="B712" s="1" t="s">
        <v>1</v>
      </c>
    </row>
    <row r="713" spans="1:2" x14ac:dyDescent="0.25">
      <c r="A713" s="1" t="s">
        <v>715</v>
      </c>
      <c r="B713" s="1" t="s">
        <v>1</v>
      </c>
    </row>
    <row r="714" spans="1:2" x14ac:dyDescent="0.25">
      <c r="A714" s="1" t="s">
        <v>716</v>
      </c>
      <c r="B714" s="1" t="s">
        <v>5</v>
      </c>
    </row>
    <row r="715" spans="1:2" x14ac:dyDescent="0.25">
      <c r="A715" s="1" t="s">
        <v>717</v>
      </c>
      <c r="B715" s="1" t="s">
        <v>11</v>
      </c>
    </row>
    <row r="716" spans="1:2" x14ac:dyDescent="0.25">
      <c r="A716" s="1" t="s">
        <v>718</v>
      </c>
      <c r="B716" s="1" t="s">
        <v>5</v>
      </c>
    </row>
    <row r="717" spans="1:2" x14ac:dyDescent="0.25">
      <c r="A717" s="1" t="s">
        <v>719</v>
      </c>
      <c r="B717" s="1" t="s">
        <v>5</v>
      </c>
    </row>
    <row r="718" spans="1:2" x14ac:dyDescent="0.25">
      <c r="A718" s="1" t="s">
        <v>720</v>
      </c>
      <c r="B718" s="1" t="s">
        <v>5</v>
      </c>
    </row>
    <row r="719" spans="1:2" x14ac:dyDescent="0.25">
      <c r="A719" s="1" t="s">
        <v>721</v>
      </c>
      <c r="B719" s="1" t="s">
        <v>5</v>
      </c>
    </row>
    <row r="720" spans="1:2" x14ac:dyDescent="0.25">
      <c r="A720" s="1" t="s">
        <v>722</v>
      </c>
      <c r="B720" s="1" t="s">
        <v>5</v>
      </c>
    </row>
    <row r="721" spans="1:2" x14ac:dyDescent="0.25">
      <c r="A721" s="1" t="s">
        <v>723</v>
      </c>
      <c r="B721" s="1" t="s">
        <v>11</v>
      </c>
    </row>
    <row r="722" spans="1:2" x14ac:dyDescent="0.25">
      <c r="A722" s="1" t="s">
        <v>724</v>
      </c>
      <c r="B722" s="1" t="s">
        <v>11</v>
      </c>
    </row>
    <row r="723" spans="1:2" x14ac:dyDescent="0.25">
      <c r="A723" s="1" t="s">
        <v>725</v>
      </c>
      <c r="B723" s="1" t="s">
        <v>5</v>
      </c>
    </row>
    <row r="724" spans="1:2" x14ac:dyDescent="0.25">
      <c r="A724" s="1" t="s">
        <v>726</v>
      </c>
      <c r="B724" s="1" t="s">
        <v>5</v>
      </c>
    </row>
    <row r="725" spans="1:2" x14ac:dyDescent="0.25">
      <c r="A725" s="1" t="s">
        <v>727</v>
      </c>
      <c r="B725" s="1" t="s">
        <v>1</v>
      </c>
    </row>
    <row r="726" spans="1:2" x14ac:dyDescent="0.25">
      <c r="A726" s="1" t="s">
        <v>728</v>
      </c>
      <c r="B726" s="1" t="s">
        <v>5</v>
      </c>
    </row>
    <row r="727" spans="1:2" x14ac:dyDescent="0.25">
      <c r="A727" s="1" t="s">
        <v>729</v>
      </c>
      <c r="B727" s="1" t="s">
        <v>11</v>
      </c>
    </row>
    <row r="728" spans="1:2" x14ac:dyDescent="0.25">
      <c r="A728" s="1" t="s">
        <v>730</v>
      </c>
      <c r="B728" s="1" t="s">
        <v>11</v>
      </c>
    </row>
    <row r="729" spans="1:2" x14ac:dyDescent="0.25">
      <c r="A729" s="1" t="s">
        <v>731</v>
      </c>
      <c r="B729" s="1" t="s">
        <v>11</v>
      </c>
    </row>
    <row r="730" spans="1:2" x14ac:dyDescent="0.25">
      <c r="A730" s="1" t="s">
        <v>732</v>
      </c>
      <c r="B730" s="1" t="s">
        <v>11</v>
      </c>
    </row>
    <row r="731" spans="1:2" x14ac:dyDescent="0.25">
      <c r="A731" s="1" t="s">
        <v>733</v>
      </c>
      <c r="B731" s="1" t="s">
        <v>11</v>
      </c>
    </row>
    <row r="732" spans="1:2" x14ac:dyDescent="0.25">
      <c r="A732" s="1" t="s">
        <v>734</v>
      </c>
      <c r="B732" s="1" t="s">
        <v>1</v>
      </c>
    </row>
    <row r="733" spans="1:2" x14ac:dyDescent="0.25">
      <c r="A733" s="1" t="s">
        <v>735</v>
      </c>
      <c r="B733" s="1" t="s">
        <v>11</v>
      </c>
    </row>
    <row r="734" spans="1:2" x14ac:dyDescent="0.25">
      <c r="A734" s="1" t="s">
        <v>736</v>
      </c>
      <c r="B734" s="1" t="s">
        <v>5</v>
      </c>
    </row>
    <row r="735" spans="1:2" x14ac:dyDescent="0.25">
      <c r="A735" s="1" t="s">
        <v>737</v>
      </c>
      <c r="B735" s="1" t="s">
        <v>5</v>
      </c>
    </row>
    <row r="736" spans="1:2" x14ac:dyDescent="0.25">
      <c r="A736" s="1" t="s">
        <v>738</v>
      </c>
      <c r="B736" s="1" t="s">
        <v>1</v>
      </c>
    </row>
    <row r="737" spans="1:2" x14ac:dyDescent="0.25">
      <c r="A737" s="1" t="s">
        <v>739</v>
      </c>
      <c r="B737" s="1" t="s">
        <v>11</v>
      </c>
    </row>
    <row r="738" spans="1:2" x14ac:dyDescent="0.25">
      <c r="A738" s="1" t="s">
        <v>740</v>
      </c>
      <c r="B738" s="1" t="s">
        <v>11</v>
      </c>
    </row>
    <row r="739" spans="1:2" x14ac:dyDescent="0.25">
      <c r="A739" s="1" t="s">
        <v>741</v>
      </c>
      <c r="B739" s="1" t="s">
        <v>11</v>
      </c>
    </row>
    <row r="740" spans="1:2" x14ac:dyDescent="0.25">
      <c r="A740" s="1" t="s">
        <v>742</v>
      </c>
      <c r="B740" s="1" t="s">
        <v>11</v>
      </c>
    </row>
    <row r="741" spans="1:2" x14ac:dyDescent="0.25">
      <c r="A741" s="1" t="s">
        <v>743</v>
      </c>
      <c r="B741" s="1" t="s">
        <v>11</v>
      </c>
    </row>
    <row r="742" spans="1:2" x14ac:dyDescent="0.25">
      <c r="A742" s="1" t="s">
        <v>744</v>
      </c>
      <c r="B742" s="1" t="s">
        <v>5</v>
      </c>
    </row>
    <row r="743" spans="1:2" x14ac:dyDescent="0.25">
      <c r="A743" s="1" t="s">
        <v>745</v>
      </c>
      <c r="B743" s="1" t="s">
        <v>1</v>
      </c>
    </row>
    <row r="744" spans="1:2" x14ac:dyDescent="0.25">
      <c r="A744" s="1" t="s">
        <v>746</v>
      </c>
      <c r="B744" s="1" t="s">
        <v>5</v>
      </c>
    </row>
    <row r="745" spans="1:2" x14ac:dyDescent="0.25">
      <c r="A745" s="1" t="s">
        <v>747</v>
      </c>
      <c r="B745" s="1" t="s">
        <v>5</v>
      </c>
    </row>
    <row r="746" spans="1:2" x14ac:dyDescent="0.25">
      <c r="A746" s="1" t="s">
        <v>748</v>
      </c>
      <c r="B746" s="1" t="s">
        <v>11</v>
      </c>
    </row>
    <row r="747" spans="1:2" x14ac:dyDescent="0.25">
      <c r="A747" s="1" t="s">
        <v>749</v>
      </c>
      <c r="B747" s="1" t="s">
        <v>1</v>
      </c>
    </row>
    <row r="748" spans="1:2" x14ac:dyDescent="0.25">
      <c r="A748" s="1" t="s">
        <v>750</v>
      </c>
      <c r="B748" s="1" t="s">
        <v>11</v>
      </c>
    </row>
    <row r="749" spans="1:2" x14ac:dyDescent="0.25">
      <c r="A749" s="1" t="s">
        <v>751</v>
      </c>
      <c r="B749" s="1" t="s">
        <v>1</v>
      </c>
    </row>
    <row r="750" spans="1:2" x14ac:dyDescent="0.25">
      <c r="A750" s="1" t="s">
        <v>752</v>
      </c>
      <c r="B750" s="1" t="s">
        <v>1</v>
      </c>
    </row>
    <row r="751" spans="1:2" x14ac:dyDescent="0.25">
      <c r="A751" s="1" t="s">
        <v>753</v>
      </c>
      <c r="B751" s="1" t="s">
        <v>1</v>
      </c>
    </row>
    <row r="752" spans="1:2" x14ac:dyDescent="0.25">
      <c r="A752" s="1" t="s">
        <v>754</v>
      </c>
      <c r="B752" s="1" t="s">
        <v>5</v>
      </c>
    </row>
    <row r="753" spans="1:2" x14ac:dyDescent="0.25">
      <c r="A753" s="1" t="s">
        <v>755</v>
      </c>
      <c r="B753" s="1" t="s">
        <v>1</v>
      </c>
    </row>
    <row r="754" spans="1:2" x14ac:dyDescent="0.25">
      <c r="A754" s="1" t="s">
        <v>756</v>
      </c>
      <c r="B754" s="1" t="s">
        <v>1</v>
      </c>
    </row>
    <row r="755" spans="1:2" x14ac:dyDescent="0.25">
      <c r="A755" s="1" t="s">
        <v>757</v>
      </c>
      <c r="B755" s="1" t="s">
        <v>1</v>
      </c>
    </row>
    <row r="756" spans="1:2" x14ac:dyDescent="0.25">
      <c r="A756" s="1" t="s">
        <v>758</v>
      </c>
      <c r="B756" s="1" t="s">
        <v>5</v>
      </c>
    </row>
    <row r="757" spans="1:2" x14ac:dyDescent="0.25">
      <c r="A757" s="1" t="s">
        <v>759</v>
      </c>
      <c r="B757" s="1" t="s">
        <v>11</v>
      </c>
    </row>
    <row r="758" spans="1:2" x14ac:dyDescent="0.25">
      <c r="A758" s="1" t="s">
        <v>760</v>
      </c>
      <c r="B758" s="1" t="s">
        <v>11</v>
      </c>
    </row>
    <row r="759" spans="1:2" x14ac:dyDescent="0.25">
      <c r="A759" s="1" t="s">
        <v>761</v>
      </c>
      <c r="B759" s="1" t="s">
        <v>11</v>
      </c>
    </row>
    <row r="760" spans="1:2" x14ac:dyDescent="0.25">
      <c r="A760" s="1" t="s">
        <v>762</v>
      </c>
      <c r="B760" s="1" t="s">
        <v>5</v>
      </c>
    </row>
    <row r="761" spans="1:2" x14ac:dyDescent="0.25">
      <c r="A761" s="1" t="s">
        <v>763</v>
      </c>
      <c r="B761" s="1" t="s">
        <v>1</v>
      </c>
    </row>
    <row r="762" spans="1:2" x14ac:dyDescent="0.25">
      <c r="A762" s="1" t="s">
        <v>764</v>
      </c>
      <c r="B762" s="1" t="s">
        <v>11</v>
      </c>
    </row>
    <row r="763" spans="1:2" x14ac:dyDescent="0.25">
      <c r="A763" s="1" t="s">
        <v>765</v>
      </c>
      <c r="B763" s="1" t="s">
        <v>1</v>
      </c>
    </row>
    <row r="764" spans="1:2" x14ac:dyDescent="0.25">
      <c r="A764" s="1" t="s">
        <v>766</v>
      </c>
      <c r="B764" s="1" t="s">
        <v>1</v>
      </c>
    </row>
    <row r="765" spans="1:2" x14ac:dyDescent="0.25">
      <c r="A765" s="1" t="s">
        <v>767</v>
      </c>
      <c r="B765" s="1" t="s">
        <v>5</v>
      </c>
    </row>
    <row r="766" spans="1:2" x14ac:dyDescent="0.25">
      <c r="A766" s="1" t="s">
        <v>768</v>
      </c>
      <c r="B766" s="1" t="s">
        <v>1</v>
      </c>
    </row>
    <row r="767" spans="1:2" x14ac:dyDescent="0.25">
      <c r="A767" s="1" t="s">
        <v>769</v>
      </c>
      <c r="B767" s="1" t="s">
        <v>1</v>
      </c>
    </row>
    <row r="768" spans="1:2" x14ac:dyDescent="0.25">
      <c r="A768" s="1" t="s">
        <v>770</v>
      </c>
      <c r="B768" s="1" t="s">
        <v>11</v>
      </c>
    </row>
    <row r="769" spans="1:2" x14ac:dyDescent="0.25">
      <c r="A769" s="1" t="s">
        <v>771</v>
      </c>
      <c r="B769" s="1" t="s">
        <v>1</v>
      </c>
    </row>
    <row r="770" spans="1:2" x14ac:dyDescent="0.25">
      <c r="A770" s="1" t="s">
        <v>772</v>
      </c>
      <c r="B770" s="1" t="s">
        <v>1</v>
      </c>
    </row>
    <row r="771" spans="1:2" x14ac:dyDescent="0.25">
      <c r="A771" s="1" t="s">
        <v>773</v>
      </c>
      <c r="B771" s="1" t="s">
        <v>11</v>
      </c>
    </row>
    <row r="772" spans="1:2" x14ac:dyDescent="0.25">
      <c r="A772" s="1" t="s">
        <v>774</v>
      </c>
      <c r="B772" s="1" t="s">
        <v>1</v>
      </c>
    </row>
    <row r="773" spans="1:2" x14ac:dyDescent="0.25">
      <c r="A773" s="1" t="s">
        <v>775</v>
      </c>
      <c r="B773" s="1" t="s">
        <v>1</v>
      </c>
    </row>
    <row r="774" spans="1:2" x14ac:dyDescent="0.25">
      <c r="A774" s="1" t="s">
        <v>776</v>
      </c>
      <c r="B774" s="1" t="s">
        <v>1</v>
      </c>
    </row>
    <row r="775" spans="1:2" x14ac:dyDescent="0.25">
      <c r="A775" s="1" t="s">
        <v>777</v>
      </c>
      <c r="B775" s="1" t="s">
        <v>1</v>
      </c>
    </row>
    <row r="776" spans="1:2" x14ac:dyDescent="0.25">
      <c r="A776" s="1" t="s">
        <v>778</v>
      </c>
      <c r="B776" s="1" t="s">
        <v>1</v>
      </c>
    </row>
    <row r="777" spans="1:2" x14ac:dyDescent="0.25">
      <c r="A777" s="1" t="s">
        <v>779</v>
      </c>
      <c r="B777" s="1" t="s">
        <v>1</v>
      </c>
    </row>
    <row r="778" spans="1:2" x14ac:dyDescent="0.25">
      <c r="A778" s="1" t="s">
        <v>780</v>
      </c>
      <c r="B778" s="1" t="s">
        <v>11</v>
      </c>
    </row>
    <row r="779" spans="1:2" x14ac:dyDescent="0.25">
      <c r="A779" s="1" t="s">
        <v>781</v>
      </c>
      <c r="B779" s="1" t="s">
        <v>1</v>
      </c>
    </row>
    <row r="780" spans="1:2" x14ac:dyDescent="0.25">
      <c r="A780" s="1" t="s">
        <v>782</v>
      </c>
      <c r="B780" s="1" t="s">
        <v>5</v>
      </c>
    </row>
    <row r="781" spans="1:2" x14ac:dyDescent="0.25">
      <c r="A781" s="1" t="s">
        <v>783</v>
      </c>
      <c r="B781" s="1" t="s">
        <v>1</v>
      </c>
    </row>
    <row r="782" spans="1:2" x14ac:dyDescent="0.25">
      <c r="A782" s="1" t="s">
        <v>784</v>
      </c>
      <c r="B782" s="1" t="s">
        <v>1</v>
      </c>
    </row>
    <row r="783" spans="1:2" x14ac:dyDescent="0.25">
      <c r="A783" s="1" t="s">
        <v>785</v>
      </c>
      <c r="B783" s="1" t="s">
        <v>1</v>
      </c>
    </row>
    <row r="784" spans="1:2" x14ac:dyDescent="0.25">
      <c r="A784" s="1" t="s">
        <v>786</v>
      </c>
      <c r="B784" s="1" t="s">
        <v>5</v>
      </c>
    </row>
    <row r="785" spans="1:2" x14ac:dyDescent="0.25">
      <c r="A785" s="1" t="s">
        <v>787</v>
      </c>
      <c r="B785" s="1" t="s">
        <v>1</v>
      </c>
    </row>
    <row r="786" spans="1:2" x14ac:dyDescent="0.25">
      <c r="A786" s="1" t="s">
        <v>788</v>
      </c>
      <c r="B786" s="1" t="s">
        <v>1</v>
      </c>
    </row>
    <row r="787" spans="1:2" x14ac:dyDescent="0.25">
      <c r="A787" s="1" t="s">
        <v>789</v>
      </c>
      <c r="B787" s="1" t="s">
        <v>1</v>
      </c>
    </row>
    <row r="788" spans="1:2" x14ac:dyDescent="0.25">
      <c r="A788" s="1" t="s">
        <v>790</v>
      </c>
      <c r="B788" s="1" t="s">
        <v>5</v>
      </c>
    </row>
    <row r="789" spans="1:2" x14ac:dyDescent="0.25">
      <c r="A789" s="1" t="s">
        <v>791</v>
      </c>
      <c r="B789" s="1" t="s">
        <v>5</v>
      </c>
    </row>
    <row r="790" spans="1:2" x14ac:dyDescent="0.25">
      <c r="A790" s="1" t="s">
        <v>792</v>
      </c>
      <c r="B790" s="1" t="s">
        <v>11</v>
      </c>
    </row>
    <row r="791" spans="1:2" x14ac:dyDescent="0.25">
      <c r="A791" s="1" t="s">
        <v>793</v>
      </c>
      <c r="B791" s="1" t="s">
        <v>5</v>
      </c>
    </row>
    <row r="792" spans="1:2" x14ac:dyDescent="0.25">
      <c r="A792" s="1" t="s">
        <v>794</v>
      </c>
      <c r="B792" s="1" t="s">
        <v>5</v>
      </c>
    </row>
    <row r="793" spans="1:2" x14ac:dyDescent="0.25">
      <c r="A793" s="1" t="s">
        <v>795</v>
      </c>
      <c r="B793" s="1" t="s">
        <v>5</v>
      </c>
    </row>
    <row r="794" spans="1:2" x14ac:dyDescent="0.25">
      <c r="A794" s="1" t="s">
        <v>796</v>
      </c>
      <c r="B794" s="1" t="s">
        <v>5</v>
      </c>
    </row>
    <row r="795" spans="1:2" x14ac:dyDescent="0.25">
      <c r="A795" s="1" t="s">
        <v>797</v>
      </c>
      <c r="B795" s="1" t="s">
        <v>5</v>
      </c>
    </row>
    <row r="796" spans="1:2" x14ac:dyDescent="0.25">
      <c r="A796" s="1" t="s">
        <v>798</v>
      </c>
      <c r="B796" s="1" t="s">
        <v>5</v>
      </c>
    </row>
    <row r="797" spans="1:2" x14ac:dyDescent="0.25">
      <c r="A797" s="1" t="s">
        <v>799</v>
      </c>
      <c r="B797" s="1" t="s">
        <v>5</v>
      </c>
    </row>
    <row r="798" spans="1:2" x14ac:dyDescent="0.25">
      <c r="A798" s="1" t="s">
        <v>800</v>
      </c>
      <c r="B798" s="1" t="s">
        <v>5</v>
      </c>
    </row>
    <row r="799" spans="1:2" x14ac:dyDescent="0.25">
      <c r="A799" s="1" t="s">
        <v>801</v>
      </c>
      <c r="B799" s="1" t="s">
        <v>11</v>
      </c>
    </row>
    <row r="800" spans="1:2" x14ac:dyDescent="0.25">
      <c r="A800" s="1" t="s">
        <v>802</v>
      </c>
      <c r="B800" s="1" t="s">
        <v>5</v>
      </c>
    </row>
    <row r="801" spans="1:2" x14ac:dyDescent="0.25">
      <c r="A801" s="1" t="s">
        <v>803</v>
      </c>
      <c r="B801" s="1" t="s">
        <v>5</v>
      </c>
    </row>
    <row r="802" spans="1:2" x14ac:dyDescent="0.25">
      <c r="A802" s="1" t="s">
        <v>804</v>
      </c>
      <c r="B802" s="1" t="s">
        <v>1</v>
      </c>
    </row>
    <row r="803" spans="1:2" x14ac:dyDescent="0.25">
      <c r="A803" s="1" t="s">
        <v>805</v>
      </c>
      <c r="B803" s="1" t="s">
        <v>1</v>
      </c>
    </row>
    <row r="804" spans="1:2" x14ac:dyDescent="0.25">
      <c r="A804" s="1" t="s">
        <v>806</v>
      </c>
      <c r="B804" s="1" t="s">
        <v>11</v>
      </c>
    </row>
    <row r="805" spans="1:2" x14ac:dyDescent="0.25">
      <c r="A805" s="1" t="s">
        <v>807</v>
      </c>
      <c r="B805" s="1" t="s">
        <v>1</v>
      </c>
    </row>
    <row r="806" spans="1:2" x14ac:dyDescent="0.25">
      <c r="A806" s="1" t="s">
        <v>808</v>
      </c>
      <c r="B806" s="1" t="s">
        <v>1</v>
      </c>
    </row>
    <row r="807" spans="1:2" x14ac:dyDescent="0.25">
      <c r="A807" s="1" t="s">
        <v>809</v>
      </c>
      <c r="B807" s="1" t="s">
        <v>11</v>
      </c>
    </row>
    <row r="808" spans="1:2" x14ac:dyDescent="0.25">
      <c r="A808" s="1" t="s">
        <v>810</v>
      </c>
      <c r="B808" s="1" t="s">
        <v>11</v>
      </c>
    </row>
    <row r="809" spans="1:2" x14ac:dyDescent="0.25">
      <c r="A809" s="1" t="s">
        <v>811</v>
      </c>
      <c r="B809" s="1" t="s">
        <v>11</v>
      </c>
    </row>
    <row r="810" spans="1:2" x14ac:dyDescent="0.25">
      <c r="A810" s="1" t="s">
        <v>812</v>
      </c>
      <c r="B810" s="1" t="s">
        <v>5</v>
      </c>
    </row>
    <row r="811" spans="1:2" x14ac:dyDescent="0.25">
      <c r="A811" s="1" t="s">
        <v>813</v>
      </c>
      <c r="B811" s="1" t="s">
        <v>11</v>
      </c>
    </row>
    <row r="812" spans="1:2" x14ac:dyDescent="0.25">
      <c r="A812" s="1" t="s">
        <v>814</v>
      </c>
      <c r="B812" s="1" t="s">
        <v>5</v>
      </c>
    </row>
    <row r="813" spans="1:2" x14ac:dyDescent="0.25">
      <c r="A813" s="1" t="s">
        <v>815</v>
      </c>
      <c r="B813" s="1" t="s">
        <v>1</v>
      </c>
    </row>
    <row r="814" spans="1:2" x14ac:dyDescent="0.25">
      <c r="A814" s="1" t="s">
        <v>816</v>
      </c>
      <c r="B814" s="1" t="s">
        <v>1</v>
      </c>
    </row>
    <row r="815" spans="1:2" x14ac:dyDescent="0.25">
      <c r="A815" s="1" t="s">
        <v>817</v>
      </c>
      <c r="B815" s="1" t="s">
        <v>1</v>
      </c>
    </row>
    <row r="816" spans="1:2" x14ac:dyDescent="0.25">
      <c r="A816" s="1" t="s">
        <v>818</v>
      </c>
      <c r="B816" s="1" t="s">
        <v>1</v>
      </c>
    </row>
    <row r="817" spans="1:2" x14ac:dyDescent="0.25">
      <c r="A817" s="1" t="s">
        <v>819</v>
      </c>
      <c r="B817" s="1" t="s">
        <v>1</v>
      </c>
    </row>
    <row r="818" spans="1:2" x14ac:dyDescent="0.25">
      <c r="A818" s="1" t="s">
        <v>820</v>
      </c>
      <c r="B818" s="1" t="s">
        <v>1</v>
      </c>
    </row>
    <row r="819" spans="1:2" x14ac:dyDescent="0.25">
      <c r="A819" s="1" t="s">
        <v>821</v>
      </c>
      <c r="B819" s="1" t="s">
        <v>11</v>
      </c>
    </row>
    <row r="820" spans="1:2" x14ac:dyDescent="0.25">
      <c r="A820" s="1" t="s">
        <v>822</v>
      </c>
      <c r="B820" s="1" t="s">
        <v>1</v>
      </c>
    </row>
    <row r="821" spans="1:2" x14ac:dyDescent="0.25">
      <c r="A821" s="1" t="s">
        <v>823</v>
      </c>
      <c r="B821" s="1" t="s">
        <v>5</v>
      </c>
    </row>
    <row r="822" spans="1:2" x14ac:dyDescent="0.25">
      <c r="A822" s="1" t="s">
        <v>824</v>
      </c>
      <c r="B822" s="1" t="s">
        <v>1</v>
      </c>
    </row>
    <row r="823" spans="1:2" x14ac:dyDescent="0.25">
      <c r="A823" s="1" t="s">
        <v>825</v>
      </c>
      <c r="B823" s="1" t="s">
        <v>11</v>
      </c>
    </row>
    <row r="824" spans="1:2" x14ac:dyDescent="0.25">
      <c r="A824" s="1" t="s">
        <v>826</v>
      </c>
      <c r="B824" s="1" t="s">
        <v>11</v>
      </c>
    </row>
    <row r="825" spans="1:2" x14ac:dyDescent="0.25">
      <c r="A825" s="1" t="s">
        <v>827</v>
      </c>
      <c r="B825" s="1" t="s">
        <v>1</v>
      </c>
    </row>
    <row r="826" spans="1:2" x14ac:dyDescent="0.25">
      <c r="A826" s="1" t="s">
        <v>828</v>
      </c>
      <c r="B826" s="1" t="s">
        <v>11</v>
      </c>
    </row>
    <row r="827" spans="1:2" x14ac:dyDescent="0.25">
      <c r="A827" s="1" t="s">
        <v>829</v>
      </c>
      <c r="B827" s="1" t="s">
        <v>1</v>
      </c>
    </row>
    <row r="828" spans="1:2" x14ac:dyDescent="0.25">
      <c r="A828" s="1" t="s">
        <v>830</v>
      </c>
      <c r="B828" s="1" t="s">
        <v>1</v>
      </c>
    </row>
    <row r="829" spans="1:2" x14ac:dyDescent="0.25">
      <c r="A829" s="1" t="s">
        <v>831</v>
      </c>
      <c r="B829" s="1" t="s">
        <v>1</v>
      </c>
    </row>
    <row r="830" spans="1:2" x14ac:dyDescent="0.25">
      <c r="A830" s="1" t="s">
        <v>832</v>
      </c>
      <c r="B830" s="1" t="s">
        <v>11</v>
      </c>
    </row>
    <row r="831" spans="1:2" x14ac:dyDescent="0.25">
      <c r="A831" s="1" t="s">
        <v>833</v>
      </c>
      <c r="B831" s="1" t="s">
        <v>1</v>
      </c>
    </row>
    <row r="832" spans="1:2" x14ac:dyDescent="0.25">
      <c r="A832" s="1" t="s">
        <v>834</v>
      </c>
      <c r="B832" s="1" t="s">
        <v>1</v>
      </c>
    </row>
    <row r="833" spans="1:2" x14ac:dyDescent="0.25">
      <c r="A833" s="1" t="s">
        <v>835</v>
      </c>
      <c r="B833" s="1" t="s">
        <v>1</v>
      </c>
    </row>
    <row r="834" spans="1:2" x14ac:dyDescent="0.25">
      <c r="A834" s="1" t="s">
        <v>836</v>
      </c>
      <c r="B834" s="1" t="s">
        <v>1</v>
      </c>
    </row>
    <row r="835" spans="1:2" x14ac:dyDescent="0.25">
      <c r="A835" s="1" t="s">
        <v>837</v>
      </c>
      <c r="B835" s="1" t="s">
        <v>11</v>
      </c>
    </row>
    <row r="836" spans="1:2" x14ac:dyDescent="0.25">
      <c r="A836" s="1" t="s">
        <v>838</v>
      </c>
      <c r="B836" s="1" t="s">
        <v>1</v>
      </c>
    </row>
    <row r="837" spans="1:2" x14ac:dyDescent="0.25">
      <c r="A837" s="1" t="s">
        <v>839</v>
      </c>
      <c r="B837" s="1" t="s">
        <v>11</v>
      </c>
    </row>
    <row r="838" spans="1:2" x14ac:dyDescent="0.25">
      <c r="A838" s="1" t="s">
        <v>840</v>
      </c>
      <c r="B838" s="1" t="s">
        <v>11</v>
      </c>
    </row>
    <row r="839" spans="1:2" x14ac:dyDescent="0.25">
      <c r="A839" s="1" t="s">
        <v>841</v>
      </c>
      <c r="B839" s="1" t="s">
        <v>11</v>
      </c>
    </row>
    <row r="840" spans="1:2" x14ac:dyDescent="0.25">
      <c r="A840" s="1" t="s">
        <v>842</v>
      </c>
      <c r="B840" s="1" t="s">
        <v>1</v>
      </c>
    </row>
    <row r="841" spans="1:2" x14ac:dyDescent="0.25">
      <c r="A841" s="1" t="s">
        <v>843</v>
      </c>
      <c r="B841" s="1" t="s">
        <v>1</v>
      </c>
    </row>
    <row r="842" spans="1:2" x14ac:dyDescent="0.25">
      <c r="A842" s="1" t="s">
        <v>844</v>
      </c>
      <c r="B842" s="1" t="s">
        <v>1</v>
      </c>
    </row>
    <row r="843" spans="1:2" x14ac:dyDescent="0.25">
      <c r="A843" s="1" t="s">
        <v>845</v>
      </c>
      <c r="B843" s="1" t="s">
        <v>1</v>
      </c>
    </row>
    <row r="844" spans="1:2" x14ac:dyDescent="0.25">
      <c r="A844" s="1" t="s">
        <v>846</v>
      </c>
      <c r="B844" s="1" t="s">
        <v>1</v>
      </c>
    </row>
    <row r="845" spans="1:2" x14ac:dyDescent="0.25">
      <c r="A845" s="1" t="s">
        <v>847</v>
      </c>
      <c r="B845" s="1" t="s">
        <v>1</v>
      </c>
    </row>
    <row r="846" spans="1:2" x14ac:dyDescent="0.25">
      <c r="A846" s="1" t="s">
        <v>848</v>
      </c>
      <c r="B846" s="1" t="s">
        <v>5</v>
      </c>
    </row>
    <row r="847" spans="1:2" x14ac:dyDescent="0.25">
      <c r="A847" s="1" t="s">
        <v>849</v>
      </c>
      <c r="B847" s="1" t="s">
        <v>5</v>
      </c>
    </row>
    <row r="848" spans="1:2" x14ac:dyDescent="0.25">
      <c r="A848" s="1" t="s">
        <v>850</v>
      </c>
      <c r="B848" s="1" t="s">
        <v>1</v>
      </c>
    </row>
    <row r="849" spans="1:2" x14ac:dyDescent="0.25">
      <c r="A849" s="1" t="s">
        <v>851</v>
      </c>
      <c r="B849" s="1" t="s">
        <v>5</v>
      </c>
    </row>
    <row r="850" spans="1:2" x14ac:dyDescent="0.25">
      <c r="A850" s="1" t="s">
        <v>852</v>
      </c>
      <c r="B850" s="1" t="s">
        <v>5</v>
      </c>
    </row>
    <row r="851" spans="1:2" x14ac:dyDescent="0.25">
      <c r="A851" s="1" t="s">
        <v>853</v>
      </c>
      <c r="B851" s="1" t="s">
        <v>5</v>
      </c>
    </row>
    <row r="852" spans="1:2" x14ac:dyDescent="0.25">
      <c r="A852" s="1" t="s">
        <v>854</v>
      </c>
      <c r="B852" s="1" t="s">
        <v>5</v>
      </c>
    </row>
    <row r="853" spans="1:2" x14ac:dyDescent="0.25">
      <c r="A853" s="1" t="s">
        <v>855</v>
      </c>
      <c r="B853" s="1" t="s">
        <v>5</v>
      </c>
    </row>
    <row r="854" spans="1:2" x14ac:dyDescent="0.25">
      <c r="A854" s="1" t="s">
        <v>856</v>
      </c>
      <c r="B854" s="1" t="s">
        <v>5</v>
      </c>
    </row>
    <row r="855" spans="1:2" x14ac:dyDescent="0.25">
      <c r="A855" s="1" t="s">
        <v>857</v>
      </c>
      <c r="B855" s="1" t="s">
        <v>5</v>
      </c>
    </row>
    <row r="856" spans="1:2" x14ac:dyDescent="0.25">
      <c r="A856" s="1" t="s">
        <v>858</v>
      </c>
      <c r="B856" s="1" t="s">
        <v>5</v>
      </c>
    </row>
    <row r="857" spans="1:2" x14ac:dyDescent="0.25">
      <c r="A857" s="1" t="s">
        <v>859</v>
      </c>
      <c r="B857" s="1" t="s">
        <v>5</v>
      </c>
    </row>
    <row r="858" spans="1:2" x14ac:dyDescent="0.25">
      <c r="A858" s="1" t="s">
        <v>860</v>
      </c>
      <c r="B858" s="1" t="s">
        <v>5</v>
      </c>
    </row>
    <row r="859" spans="1:2" x14ac:dyDescent="0.25">
      <c r="A859" s="1" t="s">
        <v>861</v>
      </c>
      <c r="B859" s="1" t="s">
        <v>11</v>
      </c>
    </row>
    <row r="860" spans="1:2" x14ac:dyDescent="0.25">
      <c r="A860" s="1" t="s">
        <v>862</v>
      </c>
      <c r="B860" s="1" t="s">
        <v>5</v>
      </c>
    </row>
    <row r="861" spans="1:2" x14ac:dyDescent="0.25">
      <c r="A861" s="1" t="s">
        <v>863</v>
      </c>
      <c r="B861" s="1" t="s">
        <v>1</v>
      </c>
    </row>
    <row r="862" spans="1:2" x14ac:dyDescent="0.25">
      <c r="A862" s="1" t="s">
        <v>864</v>
      </c>
      <c r="B862" s="1" t="s">
        <v>1</v>
      </c>
    </row>
    <row r="863" spans="1:2" x14ac:dyDescent="0.25">
      <c r="A863" s="1" t="s">
        <v>865</v>
      </c>
      <c r="B863" s="1" t="s">
        <v>11</v>
      </c>
    </row>
    <row r="864" spans="1:2" x14ac:dyDescent="0.25">
      <c r="A864" s="1" t="s">
        <v>866</v>
      </c>
      <c r="B864" s="1" t="s">
        <v>1</v>
      </c>
    </row>
    <row r="865" spans="1:2" x14ac:dyDescent="0.25">
      <c r="A865" s="1" t="s">
        <v>867</v>
      </c>
      <c r="B865" s="1" t="s">
        <v>1</v>
      </c>
    </row>
    <row r="866" spans="1:2" x14ac:dyDescent="0.25">
      <c r="A866" s="1" t="s">
        <v>868</v>
      </c>
      <c r="B866" s="1" t="s">
        <v>1</v>
      </c>
    </row>
    <row r="867" spans="1:2" x14ac:dyDescent="0.25">
      <c r="A867" s="1" t="s">
        <v>869</v>
      </c>
      <c r="B867" s="1" t="s">
        <v>5</v>
      </c>
    </row>
    <row r="868" spans="1:2" x14ac:dyDescent="0.25">
      <c r="A868" s="1" t="s">
        <v>870</v>
      </c>
      <c r="B868" s="1" t="s">
        <v>5</v>
      </c>
    </row>
    <row r="869" spans="1:2" x14ac:dyDescent="0.25">
      <c r="A869" s="1" t="s">
        <v>871</v>
      </c>
      <c r="B869" s="1" t="s">
        <v>5</v>
      </c>
    </row>
    <row r="870" spans="1:2" x14ac:dyDescent="0.25">
      <c r="A870" s="1" t="s">
        <v>872</v>
      </c>
      <c r="B870" s="1" t="s">
        <v>11</v>
      </c>
    </row>
    <row r="871" spans="1:2" x14ac:dyDescent="0.25">
      <c r="A871" s="1" t="s">
        <v>873</v>
      </c>
      <c r="B871" s="1" t="s">
        <v>5</v>
      </c>
    </row>
    <row r="872" spans="1:2" x14ac:dyDescent="0.25">
      <c r="A872" s="1" t="s">
        <v>874</v>
      </c>
      <c r="B872" s="1" t="s">
        <v>11</v>
      </c>
    </row>
    <row r="873" spans="1:2" x14ac:dyDescent="0.25">
      <c r="A873" s="1" t="s">
        <v>875</v>
      </c>
      <c r="B873" s="1" t="s">
        <v>5</v>
      </c>
    </row>
    <row r="874" spans="1:2" x14ac:dyDescent="0.25">
      <c r="A874" s="1" t="s">
        <v>876</v>
      </c>
      <c r="B874" s="1" t="s">
        <v>5</v>
      </c>
    </row>
    <row r="875" spans="1:2" x14ac:dyDescent="0.25">
      <c r="A875" s="1" t="s">
        <v>877</v>
      </c>
      <c r="B875" s="1" t="s">
        <v>5</v>
      </c>
    </row>
    <row r="876" spans="1:2" x14ac:dyDescent="0.25">
      <c r="A876" s="1" t="s">
        <v>878</v>
      </c>
      <c r="B876" s="1" t="s">
        <v>5</v>
      </c>
    </row>
    <row r="877" spans="1:2" x14ac:dyDescent="0.25">
      <c r="A877" s="1" t="s">
        <v>879</v>
      </c>
      <c r="B877" s="1" t="s">
        <v>5</v>
      </c>
    </row>
    <row r="878" spans="1:2" x14ac:dyDescent="0.25">
      <c r="A878" s="1" t="s">
        <v>880</v>
      </c>
      <c r="B878" s="1" t="s">
        <v>5</v>
      </c>
    </row>
    <row r="879" spans="1:2" x14ac:dyDescent="0.25">
      <c r="A879" s="1" t="s">
        <v>881</v>
      </c>
      <c r="B879" s="1" t="s">
        <v>11</v>
      </c>
    </row>
    <row r="880" spans="1:2" x14ac:dyDescent="0.25">
      <c r="A880" s="1" t="s">
        <v>882</v>
      </c>
      <c r="B880" s="1" t="s">
        <v>5</v>
      </c>
    </row>
    <row r="881" spans="1:2" x14ac:dyDescent="0.25">
      <c r="A881" s="1" t="s">
        <v>883</v>
      </c>
      <c r="B881" s="1" t="s">
        <v>5</v>
      </c>
    </row>
    <row r="882" spans="1:2" x14ac:dyDescent="0.25">
      <c r="A882" s="1" t="s">
        <v>884</v>
      </c>
      <c r="B882" s="1" t="s">
        <v>1</v>
      </c>
    </row>
    <row r="883" spans="1:2" x14ac:dyDescent="0.25">
      <c r="A883" s="1" t="s">
        <v>885</v>
      </c>
      <c r="B883" s="1" t="s">
        <v>11</v>
      </c>
    </row>
    <row r="884" spans="1:2" x14ac:dyDescent="0.25">
      <c r="A884" s="1" t="s">
        <v>886</v>
      </c>
      <c r="B884" s="1" t="s">
        <v>1</v>
      </c>
    </row>
    <row r="885" spans="1:2" x14ac:dyDescent="0.25">
      <c r="A885" s="1" t="s">
        <v>887</v>
      </c>
      <c r="B885" s="1" t="s">
        <v>11</v>
      </c>
    </row>
    <row r="886" spans="1:2" x14ac:dyDescent="0.25">
      <c r="A886" s="1" t="s">
        <v>888</v>
      </c>
      <c r="B886" s="1" t="s">
        <v>1</v>
      </c>
    </row>
    <row r="887" spans="1:2" x14ac:dyDescent="0.25">
      <c r="A887" s="1" t="s">
        <v>889</v>
      </c>
      <c r="B887" s="1" t="s">
        <v>1</v>
      </c>
    </row>
    <row r="888" spans="1:2" x14ac:dyDescent="0.25">
      <c r="A888" s="1" t="s">
        <v>890</v>
      </c>
      <c r="B888" s="1" t="s">
        <v>1</v>
      </c>
    </row>
    <row r="889" spans="1:2" x14ac:dyDescent="0.25">
      <c r="A889" s="1" t="s">
        <v>891</v>
      </c>
      <c r="B889" s="1" t="s">
        <v>11</v>
      </c>
    </row>
    <row r="890" spans="1:2" x14ac:dyDescent="0.25">
      <c r="A890" s="1" t="s">
        <v>892</v>
      </c>
      <c r="B890" s="1" t="s">
        <v>1</v>
      </c>
    </row>
    <row r="891" spans="1:2" x14ac:dyDescent="0.25">
      <c r="A891" s="1" t="s">
        <v>893</v>
      </c>
      <c r="B891" s="1" t="s">
        <v>1</v>
      </c>
    </row>
    <row r="892" spans="1:2" x14ac:dyDescent="0.25">
      <c r="A892" s="1" t="s">
        <v>894</v>
      </c>
      <c r="B892" s="1" t="s">
        <v>5</v>
      </c>
    </row>
    <row r="893" spans="1:2" x14ac:dyDescent="0.25">
      <c r="A893" s="1" t="s">
        <v>895</v>
      </c>
      <c r="B893" s="1" t="s">
        <v>11</v>
      </c>
    </row>
    <row r="894" spans="1:2" x14ac:dyDescent="0.25">
      <c r="A894" s="1" t="s">
        <v>896</v>
      </c>
      <c r="B894" s="1" t="s">
        <v>5</v>
      </c>
    </row>
    <row r="895" spans="1:2" x14ac:dyDescent="0.25">
      <c r="A895" s="1" t="s">
        <v>897</v>
      </c>
      <c r="B895" s="1" t="s">
        <v>1</v>
      </c>
    </row>
    <row r="896" spans="1:2" x14ac:dyDescent="0.25">
      <c r="A896" s="1" t="s">
        <v>898</v>
      </c>
      <c r="B896" s="1" t="s">
        <v>1</v>
      </c>
    </row>
    <row r="897" spans="1:2" x14ac:dyDescent="0.25">
      <c r="A897" s="1" t="s">
        <v>899</v>
      </c>
      <c r="B897" s="1" t="s">
        <v>1</v>
      </c>
    </row>
    <row r="898" spans="1:2" x14ac:dyDescent="0.25">
      <c r="A898" s="1" t="s">
        <v>900</v>
      </c>
      <c r="B898" s="1" t="s">
        <v>1</v>
      </c>
    </row>
    <row r="899" spans="1:2" x14ac:dyDescent="0.25">
      <c r="A899" s="1" t="s">
        <v>901</v>
      </c>
      <c r="B899" s="1" t="s">
        <v>5</v>
      </c>
    </row>
    <row r="900" spans="1:2" x14ac:dyDescent="0.25">
      <c r="A900" s="1" t="s">
        <v>902</v>
      </c>
      <c r="B900" s="1" t="s">
        <v>11</v>
      </c>
    </row>
    <row r="901" spans="1:2" x14ac:dyDescent="0.25">
      <c r="A901" s="1" t="s">
        <v>903</v>
      </c>
      <c r="B901" s="1" t="s">
        <v>5</v>
      </c>
    </row>
    <row r="902" spans="1:2" x14ac:dyDescent="0.25">
      <c r="A902" s="1" t="s">
        <v>904</v>
      </c>
      <c r="B902" s="1" t="s">
        <v>1</v>
      </c>
    </row>
    <row r="903" spans="1:2" x14ac:dyDescent="0.25">
      <c r="A903" s="1" t="s">
        <v>905</v>
      </c>
      <c r="B903" s="1" t="s">
        <v>11</v>
      </c>
    </row>
    <row r="904" spans="1:2" x14ac:dyDescent="0.25">
      <c r="A904" s="1" t="s">
        <v>906</v>
      </c>
      <c r="B904" s="1" t="s">
        <v>5</v>
      </c>
    </row>
    <row r="905" spans="1:2" x14ac:dyDescent="0.25">
      <c r="A905" s="1" t="s">
        <v>907</v>
      </c>
      <c r="B905" s="1" t="s">
        <v>5</v>
      </c>
    </row>
    <row r="906" spans="1:2" x14ac:dyDescent="0.25">
      <c r="A906" s="1" t="s">
        <v>908</v>
      </c>
      <c r="B906" s="1" t="s">
        <v>11</v>
      </c>
    </row>
    <row r="907" spans="1:2" x14ac:dyDescent="0.25">
      <c r="A907" s="1" t="s">
        <v>909</v>
      </c>
      <c r="B907" s="1" t="s">
        <v>5</v>
      </c>
    </row>
    <row r="908" spans="1:2" x14ac:dyDescent="0.25">
      <c r="A908" s="1" t="s">
        <v>910</v>
      </c>
      <c r="B908" s="1" t="s">
        <v>5</v>
      </c>
    </row>
    <row r="909" spans="1:2" x14ac:dyDescent="0.25">
      <c r="A909" s="1" t="s">
        <v>911</v>
      </c>
      <c r="B909" s="1" t="s">
        <v>1</v>
      </c>
    </row>
    <row r="910" spans="1:2" x14ac:dyDescent="0.25">
      <c r="A910" s="1" t="s">
        <v>912</v>
      </c>
      <c r="B910" s="1" t="s">
        <v>11</v>
      </c>
    </row>
    <row r="911" spans="1:2" x14ac:dyDescent="0.25">
      <c r="A911" s="1" t="s">
        <v>913</v>
      </c>
      <c r="B911" s="1" t="s">
        <v>1</v>
      </c>
    </row>
    <row r="912" spans="1:2" x14ac:dyDescent="0.25">
      <c r="A912" s="1" t="s">
        <v>914</v>
      </c>
      <c r="B912" s="1" t="s">
        <v>1</v>
      </c>
    </row>
    <row r="913" spans="1:2" x14ac:dyDescent="0.25">
      <c r="A913" s="1" t="s">
        <v>915</v>
      </c>
      <c r="B913" s="1" t="s">
        <v>1</v>
      </c>
    </row>
    <row r="914" spans="1:2" x14ac:dyDescent="0.25">
      <c r="A914" s="1" t="s">
        <v>916</v>
      </c>
      <c r="B914" s="1" t="s">
        <v>1</v>
      </c>
    </row>
    <row r="915" spans="1:2" x14ac:dyDescent="0.25">
      <c r="A915" s="1" t="s">
        <v>917</v>
      </c>
      <c r="B915" s="1" t="s">
        <v>11</v>
      </c>
    </row>
    <row r="916" spans="1:2" x14ac:dyDescent="0.25">
      <c r="A916" s="1" t="s">
        <v>918</v>
      </c>
      <c r="B916" s="1" t="s">
        <v>11</v>
      </c>
    </row>
    <row r="917" spans="1:2" x14ac:dyDescent="0.25">
      <c r="A917" s="1" t="s">
        <v>919</v>
      </c>
      <c r="B917" s="1" t="s">
        <v>11</v>
      </c>
    </row>
    <row r="918" spans="1:2" x14ac:dyDescent="0.25">
      <c r="A918" s="1" t="s">
        <v>920</v>
      </c>
      <c r="B918" s="1" t="s">
        <v>1</v>
      </c>
    </row>
    <row r="919" spans="1:2" x14ac:dyDescent="0.25">
      <c r="A919" s="1" t="s">
        <v>921</v>
      </c>
      <c r="B919" s="1" t="s">
        <v>1</v>
      </c>
    </row>
    <row r="920" spans="1:2" x14ac:dyDescent="0.25">
      <c r="A920" s="1" t="s">
        <v>922</v>
      </c>
      <c r="B920" s="1" t="s">
        <v>5</v>
      </c>
    </row>
    <row r="921" spans="1:2" x14ac:dyDescent="0.25">
      <c r="A921" s="1" t="s">
        <v>923</v>
      </c>
      <c r="B921" s="1" t="s">
        <v>1</v>
      </c>
    </row>
    <row r="922" spans="1:2" x14ac:dyDescent="0.25">
      <c r="A922" s="1" t="s">
        <v>924</v>
      </c>
      <c r="B922" s="1" t="s">
        <v>11</v>
      </c>
    </row>
    <row r="923" spans="1:2" x14ac:dyDescent="0.25">
      <c r="A923" s="1" t="s">
        <v>925</v>
      </c>
      <c r="B923" s="1" t="s">
        <v>5</v>
      </c>
    </row>
    <row r="924" spans="1:2" x14ac:dyDescent="0.25">
      <c r="A924" s="1" t="s">
        <v>926</v>
      </c>
      <c r="B924" s="1" t="s">
        <v>5</v>
      </c>
    </row>
    <row r="925" spans="1:2" x14ac:dyDescent="0.25">
      <c r="A925" s="1" t="s">
        <v>927</v>
      </c>
      <c r="B925" s="1" t="s">
        <v>11</v>
      </c>
    </row>
    <row r="926" spans="1:2" x14ac:dyDescent="0.25">
      <c r="A926" s="1" t="s">
        <v>928</v>
      </c>
      <c r="B926" s="1" t="s">
        <v>5</v>
      </c>
    </row>
    <row r="927" spans="1:2" x14ac:dyDescent="0.25">
      <c r="A927" s="1" t="s">
        <v>929</v>
      </c>
      <c r="B927" s="1" t="s">
        <v>1</v>
      </c>
    </row>
    <row r="928" spans="1:2" x14ac:dyDescent="0.25">
      <c r="A928" s="1" t="s">
        <v>930</v>
      </c>
      <c r="B928" s="1" t="s">
        <v>1</v>
      </c>
    </row>
    <row r="929" spans="1:2" x14ac:dyDescent="0.25">
      <c r="A929" s="1" t="s">
        <v>931</v>
      </c>
      <c r="B929" s="1" t="s">
        <v>1</v>
      </c>
    </row>
    <row r="930" spans="1:2" x14ac:dyDescent="0.25">
      <c r="A930" s="1" t="s">
        <v>932</v>
      </c>
      <c r="B930" s="1" t="s">
        <v>1</v>
      </c>
    </row>
    <row r="931" spans="1:2" x14ac:dyDescent="0.25">
      <c r="A931" s="1" t="s">
        <v>933</v>
      </c>
      <c r="B931" s="1" t="s">
        <v>1</v>
      </c>
    </row>
    <row r="932" spans="1:2" x14ac:dyDescent="0.25">
      <c r="A932" s="1" t="s">
        <v>934</v>
      </c>
      <c r="B932" s="1" t="s">
        <v>5</v>
      </c>
    </row>
    <row r="933" spans="1:2" x14ac:dyDescent="0.25">
      <c r="A933" s="1" t="s">
        <v>935</v>
      </c>
      <c r="B933" s="1" t="s">
        <v>1</v>
      </c>
    </row>
    <row r="934" spans="1:2" x14ac:dyDescent="0.25">
      <c r="A934" s="1" t="s">
        <v>936</v>
      </c>
      <c r="B934" s="1" t="s">
        <v>11</v>
      </c>
    </row>
    <row r="935" spans="1:2" x14ac:dyDescent="0.25">
      <c r="A935" s="1" t="s">
        <v>937</v>
      </c>
      <c r="B935" s="1" t="s">
        <v>1</v>
      </c>
    </row>
    <row r="936" spans="1:2" x14ac:dyDescent="0.25">
      <c r="A936" s="1" t="s">
        <v>938</v>
      </c>
      <c r="B936" s="1" t="s">
        <v>1</v>
      </c>
    </row>
    <row r="937" spans="1:2" x14ac:dyDescent="0.25">
      <c r="A937" s="1" t="s">
        <v>939</v>
      </c>
      <c r="B937" s="1" t="s">
        <v>1</v>
      </c>
    </row>
    <row r="938" spans="1:2" x14ac:dyDescent="0.25">
      <c r="A938" s="1" t="s">
        <v>940</v>
      </c>
      <c r="B938" s="1" t="s">
        <v>5</v>
      </c>
    </row>
    <row r="939" spans="1:2" x14ac:dyDescent="0.25">
      <c r="A939" s="1" t="s">
        <v>941</v>
      </c>
      <c r="B939" s="1" t="s">
        <v>5</v>
      </c>
    </row>
    <row r="940" spans="1:2" x14ac:dyDescent="0.25">
      <c r="A940" s="1" t="s">
        <v>942</v>
      </c>
      <c r="B940" s="1" t="s">
        <v>5</v>
      </c>
    </row>
    <row r="941" spans="1:2" x14ac:dyDescent="0.25">
      <c r="A941" s="1" t="s">
        <v>943</v>
      </c>
      <c r="B941" s="1" t="s">
        <v>5</v>
      </c>
    </row>
    <row r="942" spans="1:2" x14ac:dyDescent="0.25">
      <c r="A942" s="1" t="s">
        <v>944</v>
      </c>
      <c r="B942" s="1" t="s">
        <v>1</v>
      </c>
    </row>
    <row r="943" spans="1:2" x14ac:dyDescent="0.25">
      <c r="A943" s="1" t="s">
        <v>945</v>
      </c>
      <c r="B943" s="1" t="s">
        <v>5</v>
      </c>
    </row>
    <row r="944" spans="1:2" x14ac:dyDescent="0.25">
      <c r="A944" s="1" t="s">
        <v>946</v>
      </c>
      <c r="B944" s="1" t="s">
        <v>5</v>
      </c>
    </row>
    <row r="945" spans="1:2" x14ac:dyDescent="0.25">
      <c r="A945" s="1" t="s">
        <v>947</v>
      </c>
      <c r="B945" s="1" t="s">
        <v>11</v>
      </c>
    </row>
    <row r="946" spans="1:2" x14ac:dyDescent="0.25">
      <c r="A946" s="1" t="s">
        <v>948</v>
      </c>
      <c r="B946" s="1" t="s">
        <v>5</v>
      </c>
    </row>
    <row r="947" spans="1:2" x14ac:dyDescent="0.25">
      <c r="A947" s="1" t="s">
        <v>949</v>
      </c>
      <c r="B947" s="1" t="s">
        <v>5</v>
      </c>
    </row>
    <row r="948" spans="1:2" x14ac:dyDescent="0.25">
      <c r="A948" s="1" t="s">
        <v>950</v>
      </c>
      <c r="B948" s="1" t="s">
        <v>5</v>
      </c>
    </row>
    <row r="949" spans="1:2" x14ac:dyDescent="0.25">
      <c r="A949" s="1" t="s">
        <v>951</v>
      </c>
      <c r="B949" s="1" t="s">
        <v>5</v>
      </c>
    </row>
    <row r="950" spans="1:2" x14ac:dyDescent="0.25">
      <c r="A950" s="1" t="s">
        <v>952</v>
      </c>
      <c r="B950" s="1" t="s">
        <v>5</v>
      </c>
    </row>
    <row r="951" spans="1:2" x14ac:dyDescent="0.25">
      <c r="A951" s="1" t="s">
        <v>953</v>
      </c>
      <c r="B951" s="1" t="s">
        <v>11</v>
      </c>
    </row>
    <row r="952" spans="1:2" x14ac:dyDescent="0.25">
      <c r="A952" s="1" t="s">
        <v>954</v>
      </c>
      <c r="B952" s="1" t="s">
        <v>1</v>
      </c>
    </row>
    <row r="953" spans="1:2" x14ac:dyDescent="0.25">
      <c r="A953" s="1" t="s">
        <v>955</v>
      </c>
      <c r="B953" s="1" t="s">
        <v>5</v>
      </c>
    </row>
    <row r="954" spans="1:2" x14ac:dyDescent="0.25">
      <c r="A954" s="1" t="s">
        <v>956</v>
      </c>
      <c r="B954" s="1" t="s">
        <v>5</v>
      </c>
    </row>
    <row r="955" spans="1:2" x14ac:dyDescent="0.25">
      <c r="A955" s="1" t="s">
        <v>957</v>
      </c>
      <c r="B955" s="1" t="s">
        <v>5</v>
      </c>
    </row>
    <row r="956" spans="1:2" x14ac:dyDescent="0.25">
      <c r="A956" s="1" t="s">
        <v>958</v>
      </c>
      <c r="B956" s="1" t="s">
        <v>5</v>
      </c>
    </row>
    <row r="957" spans="1:2" x14ac:dyDescent="0.25">
      <c r="A957" s="1" t="s">
        <v>959</v>
      </c>
      <c r="B957" s="1" t="s">
        <v>5</v>
      </c>
    </row>
    <row r="958" spans="1:2" x14ac:dyDescent="0.25">
      <c r="A958" s="1" t="s">
        <v>960</v>
      </c>
      <c r="B958" s="1" t="s">
        <v>11</v>
      </c>
    </row>
    <row r="959" spans="1:2" x14ac:dyDescent="0.25">
      <c r="A959" s="1" t="s">
        <v>961</v>
      </c>
      <c r="B959" s="1" t="s">
        <v>11</v>
      </c>
    </row>
    <row r="960" spans="1:2" x14ac:dyDescent="0.25">
      <c r="A960" s="1" t="s">
        <v>962</v>
      </c>
      <c r="B960" s="1" t="s">
        <v>1</v>
      </c>
    </row>
    <row r="961" spans="1:2" x14ac:dyDescent="0.25">
      <c r="A961" s="1" t="s">
        <v>963</v>
      </c>
      <c r="B961" s="1" t="s">
        <v>1</v>
      </c>
    </row>
    <row r="962" spans="1:2" x14ac:dyDescent="0.25">
      <c r="A962" s="1" t="s">
        <v>964</v>
      </c>
      <c r="B962" s="1" t="s">
        <v>1</v>
      </c>
    </row>
    <row r="963" spans="1:2" x14ac:dyDescent="0.25">
      <c r="A963" s="1" t="s">
        <v>965</v>
      </c>
      <c r="B963" s="1" t="s">
        <v>1</v>
      </c>
    </row>
    <row r="964" spans="1:2" x14ac:dyDescent="0.25">
      <c r="A964" s="1" t="s">
        <v>966</v>
      </c>
      <c r="B964" s="1" t="s">
        <v>1</v>
      </c>
    </row>
    <row r="965" spans="1:2" x14ac:dyDescent="0.25">
      <c r="A965" s="1" t="s">
        <v>967</v>
      </c>
      <c r="B965" s="1" t="s">
        <v>5</v>
      </c>
    </row>
    <row r="966" spans="1:2" x14ac:dyDescent="0.25">
      <c r="A966" s="1" t="s">
        <v>968</v>
      </c>
      <c r="B966" s="1" t="s">
        <v>11</v>
      </c>
    </row>
    <row r="967" spans="1:2" x14ac:dyDescent="0.25">
      <c r="A967" s="1" t="s">
        <v>969</v>
      </c>
      <c r="B967" s="1" t="s">
        <v>5</v>
      </c>
    </row>
    <row r="968" spans="1:2" x14ac:dyDescent="0.25">
      <c r="A968" s="1" t="s">
        <v>970</v>
      </c>
      <c r="B968" s="1" t="s">
        <v>5</v>
      </c>
    </row>
    <row r="969" spans="1:2" x14ac:dyDescent="0.25">
      <c r="A969" s="1" t="s">
        <v>971</v>
      </c>
      <c r="B969" s="1" t="s">
        <v>5</v>
      </c>
    </row>
    <row r="970" spans="1:2" x14ac:dyDescent="0.25">
      <c r="A970" s="1" t="s">
        <v>972</v>
      </c>
      <c r="B970" s="1" t="s">
        <v>1</v>
      </c>
    </row>
    <row r="971" spans="1:2" x14ac:dyDescent="0.25">
      <c r="A971" s="1" t="s">
        <v>973</v>
      </c>
      <c r="B971" s="1" t="s">
        <v>1</v>
      </c>
    </row>
    <row r="972" spans="1:2" x14ac:dyDescent="0.25">
      <c r="A972" s="1" t="s">
        <v>974</v>
      </c>
      <c r="B972" s="1" t="s">
        <v>5</v>
      </c>
    </row>
    <row r="973" spans="1:2" x14ac:dyDescent="0.25">
      <c r="A973" s="1" t="s">
        <v>975</v>
      </c>
      <c r="B973" s="1" t="s">
        <v>1</v>
      </c>
    </row>
    <row r="974" spans="1:2" x14ac:dyDescent="0.25">
      <c r="A974" s="1" t="s">
        <v>976</v>
      </c>
      <c r="B974" s="1" t="s">
        <v>5</v>
      </c>
    </row>
    <row r="975" spans="1:2" x14ac:dyDescent="0.25">
      <c r="A975" s="1" t="s">
        <v>977</v>
      </c>
      <c r="B975" s="1" t="s">
        <v>5</v>
      </c>
    </row>
    <row r="976" spans="1:2" x14ac:dyDescent="0.25">
      <c r="A976" s="1" t="s">
        <v>978</v>
      </c>
      <c r="B976" s="1" t="s">
        <v>1</v>
      </c>
    </row>
    <row r="977" spans="1:2" x14ac:dyDescent="0.25">
      <c r="A977" s="1" t="s">
        <v>979</v>
      </c>
      <c r="B977" s="1" t="s">
        <v>1</v>
      </c>
    </row>
    <row r="978" spans="1:2" x14ac:dyDescent="0.25">
      <c r="A978" s="1" t="s">
        <v>980</v>
      </c>
      <c r="B978" s="1" t="s">
        <v>5</v>
      </c>
    </row>
    <row r="979" spans="1:2" x14ac:dyDescent="0.25">
      <c r="A979" s="1" t="s">
        <v>981</v>
      </c>
      <c r="B979" s="1" t="s">
        <v>11</v>
      </c>
    </row>
    <row r="980" spans="1:2" x14ac:dyDescent="0.25">
      <c r="A980" s="1" t="s">
        <v>982</v>
      </c>
      <c r="B980" s="1" t="s">
        <v>5</v>
      </c>
    </row>
    <row r="981" spans="1:2" x14ac:dyDescent="0.25">
      <c r="A981" s="1" t="s">
        <v>983</v>
      </c>
      <c r="B981" s="1" t="s">
        <v>5</v>
      </c>
    </row>
    <row r="982" spans="1:2" x14ac:dyDescent="0.25">
      <c r="A982" s="1" t="s">
        <v>984</v>
      </c>
      <c r="B982" s="1" t="s">
        <v>11</v>
      </c>
    </row>
    <row r="983" spans="1:2" x14ac:dyDescent="0.25">
      <c r="A983" s="1" t="s">
        <v>985</v>
      </c>
      <c r="B983" s="1" t="s">
        <v>1</v>
      </c>
    </row>
    <row r="984" spans="1:2" x14ac:dyDescent="0.25">
      <c r="A984" s="1" t="s">
        <v>986</v>
      </c>
      <c r="B984" s="1" t="s">
        <v>5</v>
      </c>
    </row>
    <row r="985" spans="1:2" x14ac:dyDescent="0.25">
      <c r="A985" s="1" t="s">
        <v>987</v>
      </c>
      <c r="B985" s="1" t="s">
        <v>1</v>
      </c>
    </row>
    <row r="986" spans="1:2" x14ac:dyDescent="0.25">
      <c r="A986" s="1" t="s">
        <v>988</v>
      </c>
      <c r="B986" s="1" t="s">
        <v>5</v>
      </c>
    </row>
    <row r="987" spans="1:2" x14ac:dyDescent="0.25">
      <c r="A987" s="1" t="s">
        <v>989</v>
      </c>
      <c r="B987" s="1" t="s">
        <v>5</v>
      </c>
    </row>
    <row r="988" spans="1:2" x14ac:dyDescent="0.25">
      <c r="A988" s="1" t="s">
        <v>990</v>
      </c>
      <c r="B988" s="1" t="s">
        <v>5</v>
      </c>
    </row>
    <row r="989" spans="1:2" x14ac:dyDescent="0.25">
      <c r="A989" s="1" t="s">
        <v>991</v>
      </c>
      <c r="B989" s="1" t="s">
        <v>5</v>
      </c>
    </row>
    <row r="990" spans="1:2" x14ac:dyDescent="0.25">
      <c r="A990" s="1" t="s">
        <v>992</v>
      </c>
      <c r="B990" s="1" t="s">
        <v>1</v>
      </c>
    </row>
    <row r="991" spans="1:2" x14ac:dyDescent="0.25">
      <c r="A991" s="1" t="s">
        <v>993</v>
      </c>
      <c r="B991" s="1" t="s">
        <v>5</v>
      </c>
    </row>
    <row r="992" spans="1:2" x14ac:dyDescent="0.25">
      <c r="A992" s="1" t="s">
        <v>994</v>
      </c>
      <c r="B992" s="1" t="s">
        <v>5</v>
      </c>
    </row>
    <row r="993" spans="1:2" x14ac:dyDescent="0.25">
      <c r="A993" s="1" t="s">
        <v>995</v>
      </c>
      <c r="B993" s="1" t="s">
        <v>5</v>
      </c>
    </row>
    <row r="994" spans="1:2" x14ac:dyDescent="0.25">
      <c r="A994" s="1" t="s">
        <v>996</v>
      </c>
      <c r="B994" s="1" t="s">
        <v>5</v>
      </c>
    </row>
    <row r="995" spans="1:2" x14ac:dyDescent="0.25">
      <c r="A995" s="1" t="s">
        <v>997</v>
      </c>
      <c r="B995" s="1" t="s">
        <v>1</v>
      </c>
    </row>
    <row r="996" spans="1:2" x14ac:dyDescent="0.25">
      <c r="A996" s="1" t="s">
        <v>998</v>
      </c>
      <c r="B996" s="1" t="s">
        <v>1</v>
      </c>
    </row>
    <row r="997" spans="1:2" x14ac:dyDescent="0.25">
      <c r="A997" s="1" t="s">
        <v>999</v>
      </c>
      <c r="B997" s="1" t="s">
        <v>11</v>
      </c>
    </row>
    <row r="998" spans="1:2" x14ac:dyDescent="0.25">
      <c r="A998" s="1" t="s">
        <v>1000</v>
      </c>
      <c r="B998" s="1" t="s">
        <v>5</v>
      </c>
    </row>
    <row r="999" spans="1:2" x14ac:dyDescent="0.25">
      <c r="A999" s="3" t="s">
        <v>1001</v>
      </c>
      <c r="B999" s="1" t="s">
        <v>5</v>
      </c>
    </row>
    <row r="1000" spans="1:2" x14ac:dyDescent="0.25">
      <c r="A1000" s="1" t="s">
        <v>1002</v>
      </c>
      <c r="B1000" s="1" t="s">
        <v>1</v>
      </c>
    </row>
    <row r="1001" spans="1:2" x14ac:dyDescent="0.25">
      <c r="A1001" s="1" t="s">
        <v>1003</v>
      </c>
      <c r="B1001" s="1" t="s">
        <v>1</v>
      </c>
    </row>
    <row r="1002" spans="1:2" x14ac:dyDescent="0.25">
      <c r="A1002" s="1" t="s">
        <v>1004</v>
      </c>
      <c r="B1002" s="1" t="s">
        <v>5</v>
      </c>
    </row>
    <row r="1003" spans="1:2" x14ac:dyDescent="0.25">
      <c r="A1003" s="1" t="s">
        <v>1005</v>
      </c>
      <c r="B1003" s="1" t="s">
        <v>5</v>
      </c>
    </row>
    <row r="1004" spans="1:2" x14ac:dyDescent="0.25">
      <c r="A1004" s="1" t="s">
        <v>1006</v>
      </c>
      <c r="B1004" s="1" t="s">
        <v>1</v>
      </c>
    </row>
    <row r="1005" spans="1:2" x14ac:dyDescent="0.25">
      <c r="A1005" s="1" t="s">
        <v>1007</v>
      </c>
      <c r="B1005" s="1" t="s">
        <v>1</v>
      </c>
    </row>
    <row r="1006" spans="1:2" x14ac:dyDescent="0.25">
      <c r="A1006" s="1" t="s">
        <v>1008</v>
      </c>
      <c r="B1006" s="1" t="s">
        <v>1</v>
      </c>
    </row>
    <row r="1007" spans="1:2" x14ac:dyDescent="0.25">
      <c r="A1007" s="1" t="s">
        <v>1009</v>
      </c>
      <c r="B1007" s="1" t="s">
        <v>1</v>
      </c>
    </row>
    <row r="1008" spans="1:2" x14ac:dyDescent="0.25">
      <c r="A1008" s="1" t="s">
        <v>1010</v>
      </c>
      <c r="B1008" s="1" t="s">
        <v>11</v>
      </c>
    </row>
    <row r="1009" spans="1:2" x14ac:dyDescent="0.25">
      <c r="A1009" s="1" t="s">
        <v>1011</v>
      </c>
      <c r="B1009" s="1" t="s">
        <v>11</v>
      </c>
    </row>
    <row r="1010" spans="1:2" x14ac:dyDescent="0.25">
      <c r="A1010" s="1" t="s">
        <v>1012</v>
      </c>
      <c r="B1010" s="1" t="s">
        <v>1</v>
      </c>
    </row>
    <row r="1011" spans="1:2" x14ac:dyDescent="0.25">
      <c r="A1011" s="1" t="s">
        <v>1013</v>
      </c>
      <c r="B1011" s="1" t="s">
        <v>1</v>
      </c>
    </row>
    <row r="1012" spans="1:2" x14ac:dyDescent="0.25">
      <c r="A1012" s="1" t="s">
        <v>1014</v>
      </c>
      <c r="B1012" s="1" t="s">
        <v>1</v>
      </c>
    </row>
    <row r="1013" spans="1:2" x14ac:dyDescent="0.25">
      <c r="A1013" s="1" t="s">
        <v>1015</v>
      </c>
      <c r="B1013" s="1" t="s">
        <v>11</v>
      </c>
    </row>
    <row r="1014" spans="1:2" x14ac:dyDescent="0.25">
      <c r="A1014" s="1" t="s">
        <v>1016</v>
      </c>
      <c r="B1014" s="1" t="s">
        <v>1</v>
      </c>
    </row>
    <row r="1015" spans="1:2" x14ac:dyDescent="0.25">
      <c r="A1015" s="1" t="s">
        <v>1017</v>
      </c>
      <c r="B1015" s="1" t="s">
        <v>1</v>
      </c>
    </row>
    <row r="1016" spans="1:2" x14ac:dyDescent="0.25">
      <c r="A1016" s="1" t="s">
        <v>1018</v>
      </c>
      <c r="B1016" s="1" t="s">
        <v>1</v>
      </c>
    </row>
    <row r="1017" spans="1:2" x14ac:dyDescent="0.25">
      <c r="A1017" s="1" t="s">
        <v>1019</v>
      </c>
      <c r="B1017" s="1" t="s">
        <v>1</v>
      </c>
    </row>
    <row r="1018" spans="1:2" x14ac:dyDescent="0.25">
      <c r="A1018" s="1" t="s">
        <v>1020</v>
      </c>
      <c r="B1018" s="1" t="s">
        <v>1</v>
      </c>
    </row>
    <row r="1019" spans="1:2" x14ac:dyDescent="0.25">
      <c r="A1019" s="1" t="s">
        <v>1021</v>
      </c>
      <c r="B1019" s="1" t="s">
        <v>1</v>
      </c>
    </row>
    <row r="1020" spans="1:2" x14ac:dyDescent="0.25">
      <c r="A1020" s="1" t="s">
        <v>1022</v>
      </c>
      <c r="B1020" s="1" t="s">
        <v>5</v>
      </c>
    </row>
    <row r="1021" spans="1:2" x14ac:dyDescent="0.25">
      <c r="A1021" s="1" t="s">
        <v>1023</v>
      </c>
      <c r="B1021" s="1" t="s">
        <v>1</v>
      </c>
    </row>
    <row r="1022" spans="1:2" x14ac:dyDescent="0.25">
      <c r="A1022" s="1" t="s">
        <v>1024</v>
      </c>
      <c r="B1022" s="1" t="s">
        <v>1</v>
      </c>
    </row>
    <row r="1023" spans="1:2" x14ac:dyDescent="0.25">
      <c r="A1023" s="1" t="s">
        <v>1025</v>
      </c>
      <c r="B1023" s="1" t="s">
        <v>5</v>
      </c>
    </row>
    <row r="1024" spans="1:2" x14ac:dyDescent="0.25">
      <c r="A1024" s="1" t="s">
        <v>1026</v>
      </c>
      <c r="B1024" s="1" t="s">
        <v>1</v>
      </c>
    </row>
    <row r="1025" spans="1:2" x14ac:dyDescent="0.25">
      <c r="A1025" s="1" t="s">
        <v>1027</v>
      </c>
      <c r="B1025" s="1" t="s">
        <v>5</v>
      </c>
    </row>
    <row r="1026" spans="1:2" x14ac:dyDescent="0.25">
      <c r="A1026" s="1" t="s">
        <v>1028</v>
      </c>
      <c r="B1026" s="1" t="s">
        <v>11</v>
      </c>
    </row>
    <row r="1027" spans="1:2" x14ac:dyDescent="0.25">
      <c r="A1027" s="1" t="s">
        <v>1029</v>
      </c>
      <c r="B1027" s="1" t="s">
        <v>1</v>
      </c>
    </row>
    <row r="1028" spans="1:2" x14ac:dyDescent="0.25">
      <c r="A1028" s="1" t="s">
        <v>1030</v>
      </c>
      <c r="B1028" s="1" t="s">
        <v>5</v>
      </c>
    </row>
    <row r="1029" spans="1:2" x14ac:dyDescent="0.25">
      <c r="A1029" s="2" t="s">
        <v>1031</v>
      </c>
      <c r="B1029" s="2" t="s">
        <v>1</v>
      </c>
    </row>
    <row r="1030" spans="1:2" x14ac:dyDescent="0.25">
      <c r="A1030" s="1" t="s">
        <v>1032</v>
      </c>
      <c r="B1030" s="1" t="s">
        <v>1</v>
      </c>
    </row>
    <row r="1031" spans="1:2" x14ac:dyDescent="0.25">
      <c r="A1031" s="1" t="s">
        <v>1033</v>
      </c>
      <c r="B1031" s="1" t="s">
        <v>5</v>
      </c>
    </row>
    <row r="1032" spans="1:2" x14ac:dyDescent="0.25">
      <c r="A1032" s="1" t="s">
        <v>1034</v>
      </c>
      <c r="B1032" s="1" t="s">
        <v>5</v>
      </c>
    </row>
    <row r="1033" spans="1:2" x14ac:dyDescent="0.25">
      <c r="A1033" s="1" t="s">
        <v>1035</v>
      </c>
      <c r="B1033" s="1" t="s">
        <v>1</v>
      </c>
    </row>
    <row r="1034" spans="1:2" x14ac:dyDescent="0.25">
      <c r="A1034" s="1" t="s">
        <v>1036</v>
      </c>
      <c r="B1034" s="1" t="s">
        <v>5</v>
      </c>
    </row>
    <row r="1035" spans="1:2" x14ac:dyDescent="0.25">
      <c r="A1035" s="1" t="s">
        <v>1037</v>
      </c>
      <c r="B1035" s="1" t="s">
        <v>11</v>
      </c>
    </row>
    <row r="1036" spans="1:2" x14ac:dyDescent="0.25">
      <c r="A1036" s="1" t="s">
        <v>1038</v>
      </c>
      <c r="B1036" s="1" t="s">
        <v>1</v>
      </c>
    </row>
    <row r="1037" spans="1:2" x14ac:dyDescent="0.25">
      <c r="A1037" s="1" t="s">
        <v>1039</v>
      </c>
      <c r="B1037" s="1" t="s">
        <v>5</v>
      </c>
    </row>
    <row r="1038" spans="1:2" x14ac:dyDescent="0.25">
      <c r="A1038" s="1" t="s">
        <v>1040</v>
      </c>
      <c r="B1038" s="1" t="s">
        <v>5</v>
      </c>
    </row>
    <row r="1039" spans="1:2" x14ac:dyDescent="0.25">
      <c r="A1039" s="1" t="s">
        <v>1041</v>
      </c>
      <c r="B1039" s="1" t="s">
        <v>5</v>
      </c>
    </row>
    <row r="1040" spans="1:2" x14ac:dyDescent="0.25">
      <c r="A1040" s="1" t="s">
        <v>1042</v>
      </c>
      <c r="B1040" s="1" t="s">
        <v>5</v>
      </c>
    </row>
    <row r="1041" spans="1:2" x14ac:dyDescent="0.25">
      <c r="A1041" s="1" t="s">
        <v>1043</v>
      </c>
      <c r="B1041" s="1" t="s">
        <v>5</v>
      </c>
    </row>
    <row r="1042" spans="1:2" x14ac:dyDescent="0.25">
      <c r="A1042" s="1" t="s">
        <v>1044</v>
      </c>
      <c r="B1042" s="1" t="s">
        <v>5</v>
      </c>
    </row>
    <row r="1043" spans="1:2" x14ac:dyDescent="0.25">
      <c r="A1043" s="1" t="s">
        <v>1045</v>
      </c>
      <c r="B1043" s="1" t="s">
        <v>5</v>
      </c>
    </row>
    <row r="1044" spans="1:2" x14ac:dyDescent="0.25">
      <c r="A1044" s="1" t="s">
        <v>1046</v>
      </c>
      <c r="B1044" s="1" t="s">
        <v>5</v>
      </c>
    </row>
    <row r="1045" spans="1:2" x14ac:dyDescent="0.25">
      <c r="A1045" s="1" t="s">
        <v>1047</v>
      </c>
      <c r="B1045" s="1" t="s">
        <v>5</v>
      </c>
    </row>
    <row r="1046" spans="1:2" x14ac:dyDescent="0.25">
      <c r="A1046" s="1" t="s">
        <v>1048</v>
      </c>
      <c r="B1046" s="1" t="s">
        <v>5</v>
      </c>
    </row>
    <row r="1047" spans="1:2" x14ac:dyDescent="0.25">
      <c r="A1047" s="2" t="s">
        <v>1049</v>
      </c>
      <c r="B1047" s="2" t="s">
        <v>5</v>
      </c>
    </row>
    <row r="1048" spans="1:2" x14ac:dyDescent="0.25">
      <c r="A1048" s="1" t="s">
        <v>1050</v>
      </c>
      <c r="B1048" s="1" t="s">
        <v>5</v>
      </c>
    </row>
    <row r="1049" spans="1:2" x14ac:dyDescent="0.25">
      <c r="A1049" s="1" t="s">
        <v>1051</v>
      </c>
      <c r="B1049" s="1" t="s">
        <v>5</v>
      </c>
    </row>
    <row r="1050" spans="1:2" x14ac:dyDescent="0.25">
      <c r="A1050" s="1" t="s">
        <v>1052</v>
      </c>
      <c r="B1050" s="1" t="s">
        <v>5</v>
      </c>
    </row>
    <row r="1051" spans="1:2" x14ac:dyDescent="0.25">
      <c r="A1051" s="1" t="s">
        <v>1053</v>
      </c>
      <c r="B1051" s="1" t="s">
        <v>5</v>
      </c>
    </row>
    <row r="1052" spans="1:2" x14ac:dyDescent="0.25">
      <c r="A1052" s="1" t="s">
        <v>1054</v>
      </c>
      <c r="B1052" s="1" t="s">
        <v>5</v>
      </c>
    </row>
    <row r="1053" spans="1:2" x14ac:dyDescent="0.25">
      <c r="A1053" s="1" t="s">
        <v>1055</v>
      </c>
      <c r="B1053" s="1" t="s">
        <v>5</v>
      </c>
    </row>
    <row r="1054" spans="1:2" x14ac:dyDescent="0.25">
      <c r="A1054" s="1" t="s">
        <v>1056</v>
      </c>
      <c r="B1054" s="1" t="s">
        <v>5</v>
      </c>
    </row>
    <row r="1055" spans="1:2" x14ac:dyDescent="0.25">
      <c r="A1055" s="1" t="s">
        <v>1057</v>
      </c>
      <c r="B1055" s="1" t="s">
        <v>5</v>
      </c>
    </row>
    <row r="1056" spans="1:2" x14ac:dyDescent="0.25">
      <c r="A1056" s="1" t="s">
        <v>1058</v>
      </c>
      <c r="B1056" s="1" t="s">
        <v>5</v>
      </c>
    </row>
    <row r="1057" spans="1:2" x14ac:dyDescent="0.25">
      <c r="A1057" s="1" t="s">
        <v>1059</v>
      </c>
      <c r="B1057" s="1" t="s">
        <v>1</v>
      </c>
    </row>
    <row r="1058" spans="1:2" x14ac:dyDescent="0.25">
      <c r="A1058" s="2" t="s">
        <v>1060</v>
      </c>
      <c r="B1058" s="2" t="s">
        <v>1</v>
      </c>
    </row>
    <row r="1059" spans="1:2" x14ac:dyDescent="0.25">
      <c r="A1059" s="1" t="s">
        <v>1061</v>
      </c>
      <c r="B1059" s="1" t="s">
        <v>5</v>
      </c>
    </row>
    <row r="1060" spans="1:2" x14ac:dyDescent="0.25">
      <c r="A1060" s="1" t="s">
        <v>1062</v>
      </c>
      <c r="B1060" s="1" t="s">
        <v>5</v>
      </c>
    </row>
    <row r="1061" spans="1:2" x14ac:dyDescent="0.25">
      <c r="A1061" s="1" t="s">
        <v>1063</v>
      </c>
      <c r="B1061" s="1" t="s">
        <v>1</v>
      </c>
    </row>
    <row r="1062" spans="1:2" x14ac:dyDescent="0.25">
      <c r="A1062" s="1" t="s">
        <v>1064</v>
      </c>
      <c r="B1062" s="1" t="s">
        <v>5</v>
      </c>
    </row>
    <row r="1063" spans="1:2" x14ac:dyDescent="0.25">
      <c r="A1063" s="1" t="s">
        <v>1065</v>
      </c>
      <c r="B1063" s="1" t="s">
        <v>1</v>
      </c>
    </row>
    <row r="1064" spans="1:2" x14ac:dyDescent="0.25">
      <c r="A1064" s="1" t="s">
        <v>1066</v>
      </c>
      <c r="B1064" s="1" t="s">
        <v>1</v>
      </c>
    </row>
    <row r="1065" spans="1:2" x14ac:dyDescent="0.25">
      <c r="A1065" s="1" t="s">
        <v>1067</v>
      </c>
      <c r="B1065" s="1" t="s">
        <v>1</v>
      </c>
    </row>
    <row r="1066" spans="1:2" x14ac:dyDescent="0.25">
      <c r="A1066" s="1" t="s">
        <v>1068</v>
      </c>
      <c r="B1066" s="1" t="s">
        <v>5</v>
      </c>
    </row>
    <row r="1067" spans="1:2" x14ac:dyDescent="0.25">
      <c r="A1067" s="1" t="s">
        <v>1069</v>
      </c>
      <c r="B1067" s="1" t="s">
        <v>11</v>
      </c>
    </row>
    <row r="1068" spans="1:2" x14ac:dyDescent="0.25">
      <c r="A1068" s="1" t="s">
        <v>1070</v>
      </c>
      <c r="B1068" s="1" t="s">
        <v>5</v>
      </c>
    </row>
    <row r="1069" spans="1:2" x14ac:dyDescent="0.25">
      <c r="A1069" s="1" t="s">
        <v>1071</v>
      </c>
      <c r="B1069" s="1" t="s">
        <v>1</v>
      </c>
    </row>
    <row r="1070" spans="1:2" x14ac:dyDescent="0.25">
      <c r="A1070" s="1" t="s">
        <v>1072</v>
      </c>
      <c r="B1070" s="1" t="s">
        <v>1</v>
      </c>
    </row>
    <row r="1071" spans="1:2" x14ac:dyDescent="0.25">
      <c r="A1071" s="1" t="s">
        <v>1073</v>
      </c>
      <c r="B1071" s="1" t="s">
        <v>11</v>
      </c>
    </row>
    <row r="1072" spans="1:2" x14ac:dyDescent="0.25">
      <c r="A1072" s="1" t="s">
        <v>1074</v>
      </c>
      <c r="B1072" s="1" t="s">
        <v>1</v>
      </c>
    </row>
    <row r="1073" spans="1:2" x14ac:dyDescent="0.25">
      <c r="A1073" s="1" t="s">
        <v>1075</v>
      </c>
      <c r="B1073" s="1" t="s">
        <v>11</v>
      </c>
    </row>
    <row r="1074" spans="1:2" x14ac:dyDescent="0.25">
      <c r="A1074" s="1" t="s">
        <v>1076</v>
      </c>
      <c r="B1074" s="1" t="s">
        <v>1</v>
      </c>
    </row>
    <row r="1075" spans="1:2" x14ac:dyDescent="0.25">
      <c r="A1075" s="1" t="s">
        <v>1077</v>
      </c>
      <c r="B1075" s="1" t="s">
        <v>1</v>
      </c>
    </row>
    <row r="1076" spans="1:2" x14ac:dyDescent="0.25">
      <c r="A1076" s="1" t="s">
        <v>1078</v>
      </c>
      <c r="B1076" s="1" t="s">
        <v>1</v>
      </c>
    </row>
    <row r="1077" spans="1:2" x14ac:dyDescent="0.25">
      <c r="A1077" s="1" t="s">
        <v>1079</v>
      </c>
      <c r="B1077" s="1" t="s">
        <v>1</v>
      </c>
    </row>
    <row r="1078" spans="1:2" x14ac:dyDescent="0.25">
      <c r="A1078" s="1" t="s">
        <v>1080</v>
      </c>
      <c r="B1078" s="1" t="s">
        <v>1</v>
      </c>
    </row>
    <row r="1079" spans="1:2" x14ac:dyDescent="0.25">
      <c r="A1079" s="1" t="s">
        <v>1081</v>
      </c>
      <c r="B1079" s="1" t="s">
        <v>1</v>
      </c>
    </row>
    <row r="1080" spans="1:2" x14ac:dyDescent="0.25">
      <c r="A1080" s="1" t="s">
        <v>1082</v>
      </c>
      <c r="B1080" s="1" t="s">
        <v>5</v>
      </c>
    </row>
    <row r="1081" spans="1:2" x14ac:dyDescent="0.25">
      <c r="A1081" s="1" t="s">
        <v>1083</v>
      </c>
      <c r="B1081" s="1" t="s">
        <v>5</v>
      </c>
    </row>
    <row r="1082" spans="1:2" x14ac:dyDescent="0.25">
      <c r="A1082" s="1" t="s">
        <v>1084</v>
      </c>
      <c r="B1082" s="1" t="s">
        <v>11</v>
      </c>
    </row>
    <row r="1083" spans="1:2" x14ac:dyDescent="0.25">
      <c r="A1083" s="1" t="s">
        <v>1085</v>
      </c>
      <c r="B1083" s="1" t="s">
        <v>1</v>
      </c>
    </row>
    <row r="1084" spans="1:2" x14ac:dyDescent="0.25">
      <c r="A1084" s="1" t="s">
        <v>1086</v>
      </c>
      <c r="B1084" s="1" t="s">
        <v>1</v>
      </c>
    </row>
    <row r="1085" spans="1:2" x14ac:dyDescent="0.25">
      <c r="A1085" s="1" t="s">
        <v>1087</v>
      </c>
      <c r="B1085" s="1" t="s">
        <v>1</v>
      </c>
    </row>
    <row r="1086" spans="1:2" x14ac:dyDescent="0.25">
      <c r="A1086" s="1" t="s">
        <v>1088</v>
      </c>
      <c r="B1086" s="1" t="s">
        <v>11</v>
      </c>
    </row>
    <row r="1087" spans="1:2" x14ac:dyDescent="0.25">
      <c r="A1087" s="1" t="s">
        <v>1089</v>
      </c>
      <c r="B1087" s="1" t="s">
        <v>1</v>
      </c>
    </row>
    <row r="1088" spans="1:2" x14ac:dyDescent="0.25">
      <c r="A1088" s="1" t="s">
        <v>1090</v>
      </c>
      <c r="B1088" s="1" t="s">
        <v>1</v>
      </c>
    </row>
    <row r="1089" spans="1:2" x14ac:dyDescent="0.25">
      <c r="A1089" s="1" t="s">
        <v>1091</v>
      </c>
      <c r="B1089" s="1" t="s">
        <v>1</v>
      </c>
    </row>
    <row r="1090" spans="1:2" x14ac:dyDescent="0.25">
      <c r="A1090" s="1" t="s">
        <v>1092</v>
      </c>
      <c r="B1090" s="1" t="s">
        <v>1</v>
      </c>
    </row>
    <row r="1091" spans="1:2" x14ac:dyDescent="0.25">
      <c r="A1091" s="1" t="s">
        <v>1093</v>
      </c>
      <c r="B1091" s="1" t="s">
        <v>5</v>
      </c>
    </row>
    <row r="1092" spans="1:2" x14ac:dyDescent="0.25">
      <c r="A1092" s="1" t="s">
        <v>1094</v>
      </c>
      <c r="B1092" s="1" t="s">
        <v>5</v>
      </c>
    </row>
    <row r="1093" spans="1:2" x14ac:dyDescent="0.25">
      <c r="A1093" s="1" t="s">
        <v>1095</v>
      </c>
      <c r="B1093" s="1" t="s">
        <v>1</v>
      </c>
    </row>
    <row r="1094" spans="1:2" x14ac:dyDescent="0.25">
      <c r="A1094" s="1" t="s">
        <v>1096</v>
      </c>
      <c r="B1094" s="1" t="s">
        <v>1</v>
      </c>
    </row>
    <row r="1095" spans="1:2" x14ac:dyDescent="0.25">
      <c r="A1095" s="1" t="s">
        <v>1097</v>
      </c>
      <c r="B1095" s="1" t="s">
        <v>1</v>
      </c>
    </row>
    <row r="1096" spans="1:2" x14ac:dyDescent="0.25">
      <c r="A1096" s="1" t="s">
        <v>1098</v>
      </c>
      <c r="B1096" s="1" t="s">
        <v>5</v>
      </c>
    </row>
    <row r="1097" spans="1:2" x14ac:dyDescent="0.25">
      <c r="A1097" s="1" t="s">
        <v>1099</v>
      </c>
      <c r="B1097" s="1" t="s">
        <v>1</v>
      </c>
    </row>
    <row r="1098" spans="1:2" x14ac:dyDescent="0.25">
      <c r="A1098" s="1" t="s">
        <v>1100</v>
      </c>
      <c r="B1098" s="1" t="s">
        <v>5</v>
      </c>
    </row>
    <row r="1099" spans="1:2" x14ac:dyDescent="0.25">
      <c r="A1099" s="1" t="s">
        <v>1101</v>
      </c>
      <c r="B1099" s="1" t="s">
        <v>5</v>
      </c>
    </row>
    <row r="1100" spans="1:2" x14ac:dyDescent="0.25">
      <c r="A1100" s="1" t="s">
        <v>1102</v>
      </c>
      <c r="B1100" s="1" t="s">
        <v>1</v>
      </c>
    </row>
    <row r="1101" spans="1:2" x14ac:dyDescent="0.25">
      <c r="A1101" s="1" t="s">
        <v>1103</v>
      </c>
      <c r="B1101" s="1" t="s">
        <v>1</v>
      </c>
    </row>
    <row r="1102" spans="1:2" x14ac:dyDescent="0.25">
      <c r="A1102" s="1" t="s">
        <v>1104</v>
      </c>
      <c r="B1102" s="1" t="s">
        <v>1</v>
      </c>
    </row>
    <row r="1103" spans="1:2" x14ac:dyDescent="0.25">
      <c r="A1103" s="1" t="s">
        <v>1105</v>
      </c>
      <c r="B1103" s="1" t="s">
        <v>1</v>
      </c>
    </row>
    <row r="1104" spans="1:2" x14ac:dyDescent="0.25">
      <c r="A1104" s="1" t="s">
        <v>1106</v>
      </c>
      <c r="B1104" s="1" t="s">
        <v>1</v>
      </c>
    </row>
    <row r="1105" spans="1:2" x14ac:dyDescent="0.25">
      <c r="A1105" s="1" t="s">
        <v>1107</v>
      </c>
      <c r="B1105" s="1" t="s">
        <v>1</v>
      </c>
    </row>
    <row r="1106" spans="1:2" x14ac:dyDescent="0.25">
      <c r="A1106" s="1" t="s">
        <v>1108</v>
      </c>
      <c r="B1106" s="1" t="s">
        <v>1</v>
      </c>
    </row>
    <row r="1107" spans="1:2" x14ac:dyDescent="0.25">
      <c r="A1107" s="1" t="s">
        <v>1109</v>
      </c>
      <c r="B1107" s="1" t="s">
        <v>5</v>
      </c>
    </row>
    <row r="1108" spans="1:2" x14ac:dyDescent="0.25">
      <c r="A1108" s="1" t="s">
        <v>1110</v>
      </c>
      <c r="B1108" s="1" t="s">
        <v>5</v>
      </c>
    </row>
    <row r="1109" spans="1:2" x14ac:dyDescent="0.25">
      <c r="A1109" s="1" t="s">
        <v>1111</v>
      </c>
      <c r="B1109" s="1" t="s">
        <v>1</v>
      </c>
    </row>
    <row r="1110" spans="1:2" x14ac:dyDescent="0.25">
      <c r="A1110" s="1" t="s">
        <v>1112</v>
      </c>
      <c r="B1110" s="1" t="s">
        <v>5</v>
      </c>
    </row>
    <row r="1111" spans="1:2" x14ac:dyDescent="0.25">
      <c r="A1111" s="1" t="s">
        <v>1113</v>
      </c>
      <c r="B1111" s="1" t="s">
        <v>1</v>
      </c>
    </row>
    <row r="1112" spans="1:2" x14ac:dyDescent="0.25">
      <c r="A1112" s="1" t="s">
        <v>1114</v>
      </c>
      <c r="B1112" s="1" t="s">
        <v>5</v>
      </c>
    </row>
    <row r="1113" spans="1:2" x14ac:dyDescent="0.25">
      <c r="A1113" s="1" t="s">
        <v>1115</v>
      </c>
      <c r="B1113" s="1" t="s">
        <v>1</v>
      </c>
    </row>
    <row r="1114" spans="1:2" x14ac:dyDescent="0.25">
      <c r="A1114" s="1" t="s">
        <v>1116</v>
      </c>
      <c r="B1114" s="1" t="s">
        <v>1</v>
      </c>
    </row>
    <row r="1115" spans="1:2" x14ac:dyDescent="0.25">
      <c r="A1115" s="1" t="s">
        <v>1117</v>
      </c>
      <c r="B1115" s="1" t="s">
        <v>1</v>
      </c>
    </row>
    <row r="1116" spans="1:2" x14ac:dyDescent="0.25">
      <c r="A1116" s="1" t="s">
        <v>1118</v>
      </c>
      <c r="B1116" s="1" t="s">
        <v>1</v>
      </c>
    </row>
    <row r="1117" spans="1:2" x14ac:dyDescent="0.25">
      <c r="A1117" s="1" t="s">
        <v>1119</v>
      </c>
      <c r="B1117" s="1" t="s">
        <v>5</v>
      </c>
    </row>
    <row r="1118" spans="1:2" x14ac:dyDescent="0.25">
      <c r="A1118" s="1" t="s">
        <v>1120</v>
      </c>
      <c r="B1118" s="1" t="s">
        <v>5</v>
      </c>
    </row>
    <row r="1119" spans="1:2" x14ac:dyDescent="0.25">
      <c r="A1119" s="1" t="s">
        <v>1121</v>
      </c>
      <c r="B1119" s="1" t="s">
        <v>1</v>
      </c>
    </row>
    <row r="1120" spans="1:2" x14ac:dyDescent="0.25">
      <c r="A1120" s="1" t="s">
        <v>1122</v>
      </c>
      <c r="B1120" s="1" t="s">
        <v>5</v>
      </c>
    </row>
    <row r="1121" spans="1:2" x14ac:dyDescent="0.25">
      <c r="A1121" s="1" t="s">
        <v>1123</v>
      </c>
      <c r="B1121" s="1" t="s">
        <v>1</v>
      </c>
    </row>
    <row r="1122" spans="1:2" x14ac:dyDescent="0.25">
      <c r="A1122" s="1" t="s">
        <v>1124</v>
      </c>
      <c r="B1122" s="1" t="s">
        <v>1</v>
      </c>
    </row>
    <row r="1123" spans="1:2" x14ac:dyDescent="0.25">
      <c r="A1123" s="1" t="s">
        <v>1125</v>
      </c>
      <c r="B1123" s="1" t="s">
        <v>11</v>
      </c>
    </row>
    <row r="1124" spans="1:2" x14ac:dyDescent="0.25">
      <c r="A1124" s="1" t="s">
        <v>1126</v>
      </c>
      <c r="B1124" s="1" t="s">
        <v>1</v>
      </c>
    </row>
    <row r="1125" spans="1:2" x14ac:dyDescent="0.25">
      <c r="A1125" s="1" t="s">
        <v>1127</v>
      </c>
      <c r="B1125" s="1" t="s">
        <v>5</v>
      </c>
    </row>
    <row r="1126" spans="1:2" x14ac:dyDescent="0.25">
      <c r="A1126" s="1" t="s">
        <v>1128</v>
      </c>
      <c r="B1126" s="1" t="s">
        <v>1</v>
      </c>
    </row>
    <row r="1127" spans="1:2" x14ac:dyDescent="0.25">
      <c r="A1127" s="1" t="s">
        <v>1129</v>
      </c>
      <c r="B1127" s="1" t="s">
        <v>5</v>
      </c>
    </row>
    <row r="1128" spans="1:2" x14ac:dyDescent="0.25">
      <c r="A1128" s="1" t="s">
        <v>1130</v>
      </c>
      <c r="B1128" s="1" t="s">
        <v>5</v>
      </c>
    </row>
    <row r="1129" spans="1:2" x14ac:dyDescent="0.25">
      <c r="A1129" s="1" t="s">
        <v>1131</v>
      </c>
      <c r="B1129" s="1" t="s">
        <v>11</v>
      </c>
    </row>
    <row r="1130" spans="1:2" x14ac:dyDescent="0.25">
      <c r="A1130" s="1" t="s">
        <v>1132</v>
      </c>
      <c r="B1130" s="1" t="s">
        <v>5</v>
      </c>
    </row>
    <row r="1131" spans="1:2" x14ac:dyDescent="0.25">
      <c r="A1131" s="1" t="s">
        <v>1133</v>
      </c>
      <c r="B1131" s="1" t="s">
        <v>5</v>
      </c>
    </row>
    <row r="1132" spans="1:2" x14ac:dyDescent="0.25">
      <c r="A1132" s="1" t="s">
        <v>1134</v>
      </c>
      <c r="B1132" s="1" t="s">
        <v>5</v>
      </c>
    </row>
    <row r="1133" spans="1:2" x14ac:dyDescent="0.25">
      <c r="A1133" s="1" t="s">
        <v>1135</v>
      </c>
      <c r="B1133" s="1" t="s">
        <v>1</v>
      </c>
    </row>
    <row r="1134" spans="1:2" x14ac:dyDescent="0.25">
      <c r="A1134" s="1" t="s">
        <v>1136</v>
      </c>
      <c r="B1134" s="1" t="s">
        <v>5</v>
      </c>
    </row>
    <row r="1135" spans="1:2" x14ac:dyDescent="0.25">
      <c r="A1135" s="1" t="s">
        <v>1137</v>
      </c>
      <c r="B1135" s="1" t="s">
        <v>1</v>
      </c>
    </row>
    <row r="1136" spans="1:2" x14ac:dyDescent="0.25">
      <c r="A1136" s="1" t="s">
        <v>1138</v>
      </c>
      <c r="B1136" s="1" t="s">
        <v>5</v>
      </c>
    </row>
    <row r="1137" spans="1:2" x14ac:dyDescent="0.25">
      <c r="A1137" s="1" t="s">
        <v>1139</v>
      </c>
      <c r="B1137" s="1" t="s">
        <v>5</v>
      </c>
    </row>
    <row r="1138" spans="1:2" x14ac:dyDescent="0.25">
      <c r="A1138" s="1" t="s">
        <v>1140</v>
      </c>
      <c r="B1138" s="1" t="s">
        <v>1</v>
      </c>
    </row>
    <row r="1139" spans="1:2" x14ac:dyDescent="0.25">
      <c r="A1139" s="1" t="s">
        <v>1141</v>
      </c>
      <c r="B1139" s="1" t="s">
        <v>1</v>
      </c>
    </row>
    <row r="1140" spans="1:2" x14ac:dyDescent="0.25">
      <c r="A1140" s="1" t="s">
        <v>1142</v>
      </c>
      <c r="B1140" s="1" t="s">
        <v>5</v>
      </c>
    </row>
    <row r="1141" spans="1:2" x14ac:dyDescent="0.25">
      <c r="A1141" s="1" t="s">
        <v>1143</v>
      </c>
      <c r="B1141" s="1" t="s">
        <v>1</v>
      </c>
    </row>
    <row r="1142" spans="1:2" x14ac:dyDescent="0.25">
      <c r="A1142" s="1" t="s">
        <v>1144</v>
      </c>
      <c r="B1142" s="1" t="s">
        <v>5</v>
      </c>
    </row>
    <row r="1143" spans="1:2" x14ac:dyDescent="0.25">
      <c r="A1143" s="1" t="s">
        <v>1145</v>
      </c>
      <c r="B1143" s="1" t="s">
        <v>1</v>
      </c>
    </row>
    <row r="1144" spans="1:2" x14ac:dyDescent="0.25">
      <c r="A1144" s="1" t="s">
        <v>1146</v>
      </c>
      <c r="B1144" s="1" t="s">
        <v>5</v>
      </c>
    </row>
    <row r="1145" spans="1:2" x14ac:dyDescent="0.25">
      <c r="A1145" s="1" t="s">
        <v>1147</v>
      </c>
      <c r="B1145" s="1" t="s">
        <v>5</v>
      </c>
    </row>
    <row r="1146" spans="1:2" x14ac:dyDescent="0.25">
      <c r="A1146" s="1" t="s">
        <v>1148</v>
      </c>
      <c r="B1146" s="1" t="s">
        <v>5</v>
      </c>
    </row>
    <row r="1147" spans="1:2" x14ac:dyDescent="0.25">
      <c r="A1147" s="1" t="s">
        <v>1149</v>
      </c>
      <c r="B1147" s="1" t="s">
        <v>1</v>
      </c>
    </row>
    <row r="1148" spans="1:2" x14ac:dyDescent="0.25">
      <c r="A1148" s="1" t="s">
        <v>1150</v>
      </c>
      <c r="B1148" s="1" t="s">
        <v>1</v>
      </c>
    </row>
    <row r="1149" spans="1:2" x14ac:dyDescent="0.25">
      <c r="A1149" s="1" t="s">
        <v>1151</v>
      </c>
      <c r="B1149" s="1" t="s">
        <v>5</v>
      </c>
    </row>
    <row r="1150" spans="1:2" x14ac:dyDescent="0.25">
      <c r="A1150" s="1" t="s">
        <v>1152</v>
      </c>
      <c r="B1150" s="1" t="s">
        <v>1</v>
      </c>
    </row>
    <row r="1151" spans="1:2" x14ac:dyDescent="0.25">
      <c r="A1151" s="1" t="s">
        <v>1153</v>
      </c>
      <c r="B1151" s="1" t="s">
        <v>11</v>
      </c>
    </row>
    <row r="1152" spans="1:2" x14ac:dyDescent="0.25">
      <c r="A1152" s="1" t="s">
        <v>1154</v>
      </c>
      <c r="B1152" s="1" t="s">
        <v>1</v>
      </c>
    </row>
    <row r="1153" spans="1:2" x14ac:dyDescent="0.25">
      <c r="A1153" s="1" t="s">
        <v>1155</v>
      </c>
      <c r="B1153" s="1" t="s">
        <v>1</v>
      </c>
    </row>
    <row r="1154" spans="1:2" x14ac:dyDescent="0.25">
      <c r="A1154" s="1" t="s">
        <v>1156</v>
      </c>
      <c r="B1154" s="1" t="s">
        <v>1</v>
      </c>
    </row>
    <row r="1155" spans="1:2" x14ac:dyDescent="0.25">
      <c r="A1155" s="1" t="s">
        <v>1157</v>
      </c>
      <c r="B1155" s="1" t="s">
        <v>1</v>
      </c>
    </row>
    <row r="1156" spans="1:2" x14ac:dyDescent="0.25">
      <c r="A1156" s="1" t="s">
        <v>1158</v>
      </c>
      <c r="B1156" s="1" t="s">
        <v>1</v>
      </c>
    </row>
    <row r="1157" spans="1:2" x14ac:dyDescent="0.25">
      <c r="A1157" s="1" t="s">
        <v>1159</v>
      </c>
      <c r="B1157" s="1" t="s">
        <v>5</v>
      </c>
    </row>
    <row r="1158" spans="1:2" x14ac:dyDescent="0.25">
      <c r="A1158" s="1" t="s">
        <v>1160</v>
      </c>
      <c r="B1158" s="1" t="s">
        <v>1</v>
      </c>
    </row>
    <row r="1159" spans="1:2" x14ac:dyDescent="0.25">
      <c r="A1159" s="1" t="s">
        <v>1161</v>
      </c>
      <c r="B1159" s="1" t="s">
        <v>1</v>
      </c>
    </row>
    <row r="1160" spans="1:2" x14ac:dyDescent="0.25">
      <c r="A1160" s="1" t="s">
        <v>1162</v>
      </c>
      <c r="B1160" s="1" t="s">
        <v>1</v>
      </c>
    </row>
    <row r="1161" spans="1:2" x14ac:dyDescent="0.25">
      <c r="A1161" s="1" t="s">
        <v>1163</v>
      </c>
      <c r="B1161" s="1" t="s">
        <v>11</v>
      </c>
    </row>
    <row r="1162" spans="1:2" x14ac:dyDescent="0.25">
      <c r="A1162" s="1" t="s">
        <v>1164</v>
      </c>
      <c r="B1162" s="1" t="s">
        <v>1</v>
      </c>
    </row>
    <row r="1163" spans="1:2" x14ac:dyDescent="0.25">
      <c r="A1163" s="1" t="s">
        <v>1165</v>
      </c>
      <c r="B1163" s="1" t="s">
        <v>1</v>
      </c>
    </row>
    <row r="1164" spans="1:2" x14ac:dyDescent="0.25">
      <c r="A1164" s="1" t="s">
        <v>1166</v>
      </c>
      <c r="B1164" s="1" t="s">
        <v>1</v>
      </c>
    </row>
    <row r="1165" spans="1:2" x14ac:dyDescent="0.25">
      <c r="A1165" s="1" t="s">
        <v>1167</v>
      </c>
      <c r="B1165" s="1" t="s">
        <v>1</v>
      </c>
    </row>
    <row r="1166" spans="1:2" x14ac:dyDescent="0.25">
      <c r="A1166" s="1" t="s">
        <v>1168</v>
      </c>
      <c r="B1166" s="1" t="s">
        <v>5</v>
      </c>
    </row>
    <row r="1167" spans="1:2" x14ac:dyDescent="0.25">
      <c r="A1167" s="1" t="s">
        <v>1169</v>
      </c>
      <c r="B1167" s="1" t="s">
        <v>1</v>
      </c>
    </row>
    <row r="1168" spans="1:2" x14ac:dyDescent="0.25">
      <c r="A1168" s="1" t="s">
        <v>1170</v>
      </c>
      <c r="B1168" s="1" t="s">
        <v>5</v>
      </c>
    </row>
    <row r="1169" spans="1:2" x14ac:dyDescent="0.25">
      <c r="A1169" s="1" t="s">
        <v>1171</v>
      </c>
      <c r="B1169" s="1" t="s">
        <v>1</v>
      </c>
    </row>
    <row r="1170" spans="1:2" x14ac:dyDescent="0.25">
      <c r="A1170" s="1" t="s">
        <v>1172</v>
      </c>
      <c r="B1170" s="1" t="s">
        <v>5</v>
      </c>
    </row>
    <row r="1171" spans="1:2" x14ac:dyDescent="0.25">
      <c r="A1171" s="1" t="s">
        <v>1173</v>
      </c>
      <c r="B1171" s="1" t="s">
        <v>1</v>
      </c>
    </row>
    <row r="1172" spans="1:2" x14ac:dyDescent="0.25">
      <c r="A1172" s="1" t="s">
        <v>1174</v>
      </c>
      <c r="B1172" s="1" t="s">
        <v>1</v>
      </c>
    </row>
    <row r="1173" spans="1:2" x14ac:dyDescent="0.25">
      <c r="A1173" s="1" t="s">
        <v>1175</v>
      </c>
      <c r="B1173" s="1" t="s">
        <v>1</v>
      </c>
    </row>
    <row r="1174" spans="1:2" x14ac:dyDescent="0.25">
      <c r="A1174" s="1" t="s">
        <v>1176</v>
      </c>
      <c r="B1174" s="1" t="s">
        <v>1</v>
      </c>
    </row>
    <row r="1175" spans="1:2" x14ac:dyDescent="0.25">
      <c r="A1175" s="1" t="s">
        <v>1177</v>
      </c>
      <c r="B1175" s="1" t="s">
        <v>1</v>
      </c>
    </row>
    <row r="1176" spans="1:2" x14ac:dyDescent="0.25">
      <c r="A1176" s="1" t="s">
        <v>1178</v>
      </c>
      <c r="B1176" s="1" t="s">
        <v>1</v>
      </c>
    </row>
    <row r="1177" spans="1:2" x14ac:dyDescent="0.25">
      <c r="A1177" s="1" t="s">
        <v>1179</v>
      </c>
      <c r="B1177" s="1" t="s">
        <v>1</v>
      </c>
    </row>
    <row r="1178" spans="1:2" x14ac:dyDescent="0.25">
      <c r="A1178" s="1" t="s">
        <v>1180</v>
      </c>
      <c r="B1178" s="1" t="s">
        <v>1</v>
      </c>
    </row>
    <row r="1179" spans="1:2" x14ac:dyDescent="0.25">
      <c r="A1179" s="1" t="s">
        <v>1181</v>
      </c>
      <c r="B1179" s="1" t="s">
        <v>1</v>
      </c>
    </row>
    <row r="1180" spans="1:2" x14ac:dyDescent="0.25">
      <c r="A1180" s="1" t="s">
        <v>1182</v>
      </c>
      <c r="B1180" s="1" t="s">
        <v>1</v>
      </c>
    </row>
    <row r="1181" spans="1:2" x14ac:dyDescent="0.25">
      <c r="A1181" s="1" t="s">
        <v>1183</v>
      </c>
      <c r="B1181" s="1" t="s">
        <v>1</v>
      </c>
    </row>
    <row r="1182" spans="1:2" x14ac:dyDescent="0.25">
      <c r="A1182" s="1" t="s">
        <v>1184</v>
      </c>
      <c r="B1182" s="1" t="s">
        <v>1</v>
      </c>
    </row>
    <row r="1183" spans="1:2" x14ac:dyDescent="0.25">
      <c r="A1183" s="1" t="s">
        <v>1185</v>
      </c>
      <c r="B1183" s="1" t="s">
        <v>1</v>
      </c>
    </row>
    <row r="1184" spans="1:2" x14ac:dyDescent="0.25">
      <c r="A1184" s="1" t="s">
        <v>1186</v>
      </c>
      <c r="B1184" s="1" t="s">
        <v>1</v>
      </c>
    </row>
    <row r="1185" spans="1:2" x14ac:dyDescent="0.25">
      <c r="A1185" s="1" t="s">
        <v>1187</v>
      </c>
      <c r="B1185" s="1" t="s">
        <v>11</v>
      </c>
    </row>
    <row r="1186" spans="1:2" x14ac:dyDescent="0.25">
      <c r="A1186" s="1" t="s">
        <v>1188</v>
      </c>
      <c r="B1186" s="1" t="s">
        <v>1</v>
      </c>
    </row>
    <row r="1187" spans="1:2" x14ac:dyDescent="0.25">
      <c r="A1187" s="1" t="s">
        <v>1189</v>
      </c>
      <c r="B1187" s="1" t="s">
        <v>5</v>
      </c>
    </row>
    <row r="1188" spans="1:2" x14ac:dyDescent="0.25">
      <c r="A1188" s="1" t="s">
        <v>1190</v>
      </c>
      <c r="B1188" s="1" t="s">
        <v>5</v>
      </c>
    </row>
    <row r="1189" spans="1:2" x14ac:dyDescent="0.25">
      <c r="A1189" s="1" t="s">
        <v>1191</v>
      </c>
      <c r="B1189" s="1" t="s">
        <v>5</v>
      </c>
    </row>
    <row r="1190" spans="1:2" x14ac:dyDescent="0.25">
      <c r="A1190" s="1" t="s">
        <v>1192</v>
      </c>
      <c r="B1190" s="1" t="s">
        <v>5</v>
      </c>
    </row>
    <row r="1191" spans="1:2" x14ac:dyDescent="0.25">
      <c r="A1191" s="1" t="s">
        <v>1193</v>
      </c>
      <c r="B1191" s="1" t="s">
        <v>5</v>
      </c>
    </row>
    <row r="1192" spans="1:2" x14ac:dyDescent="0.25">
      <c r="A1192" s="1" t="s">
        <v>1194</v>
      </c>
      <c r="B1192" s="1" t="s">
        <v>5</v>
      </c>
    </row>
    <row r="1193" spans="1:2" x14ac:dyDescent="0.25">
      <c r="A1193" s="1" t="s">
        <v>1195</v>
      </c>
      <c r="B1193" s="1" t="s">
        <v>5</v>
      </c>
    </row>
    <row r="1194" spans="1:2" x14ac:dyDescent="0.25">
      <c r="A1194" s="1" t="s">
        <v>1196</v>
      </c>
      <c r="B1194" s="1" t="s">
        <v>5</v>
      </c>
    </row>
    <row r="1195" spans="1:2" x14ac:dyDescent="0.25">
      <c r="A1195" s="1" t="s">
        <v>1197</v>
      </c>
      <c r="B1195" s="1" t="s">
        <v>5</v>
      </c>
    </row>
    <row r="1196" spans="1:2" x14ac:dyDescent="0.25">
      <c r="A1196" s="1" t="s">
        <v>1198</v>
      </c>
      <c r="B1196" s="1" t="s">
        <v>5</v>
      </c>
    </row>
    <row r="1197" spans="1:2" x14ac:dyDescent="0.25">
      <c r="A1197" s="1" t="s">
        <v>1199</v>
      </c>
      <c r="B1197" s="1" t="s">
        <v>1</v>
      </c>
    </row>
    <row r="1198" spans="1:2" x14ac:dyDescent="0.25">
      <c r="A1198" s="1" t="s">
        <v>1200</v>
      </c>
      <c r="B1198" s="1" t="s">
        <v>5</v>
      </c>
    </row>
    <row r="1199" spans="1:2" x14ac:dyDescent="0.25">
      <c r="A1199" s="1" t="s">
        <v>1201</v>
      </c>
      <c r="B1199" s="1" t="s">
        <v>5</v>
      </c>
    </row>
    <row r="1200" spans="1:2" x14ac:dyDescent="0.25">
      <c r="A1200" s="1" t="s">
        <v>1202</v>
      </c>
      <c r="B1200" s="1" t="s">
        <v>1</v>
      </c>
    </row>
    <row r="1201" spans="1:2" x14ac:dyDescent="0.25">
      <c r="A1201" s="1" t="s">
        <v>1203</v>
      </c>
      <c r="B1201" s="1" t="s">
        <v>1</v>
      </c>
    </row>
    <row r="1202" spans="1:2" x14ac:dyDescent="0.25">
      <c r="A1202" s="1" t="s">
        <v>1204</v>
      </c>
      <c r="B1202" s="1" t="s">
        <v>1</v>
      </c>
    </row>
    <row r="1203" spans="1:2" x14ac:dyDescent="0.25">
      <c r="A1203" s="1" t="s">
        <v>1205</v>
      </c>
      <c r="B1203" s="1" t="s">
        <v>11</v>
      </c>
    </row>
    <row r="1204" spans="1:2" x14ac:dyDescent="0.25">
      <c r="A1204" s="1" t="s">
        <v>1206</v>
      </c>
      <c r="B1204" s="1" t="s">
        <v>5</v>
      </c>
    </row>
    <row r="1205" spans="1:2" x14ac:dyDescent="0.25">
      <c r="A1205" s="1" t="s">
        <v>1207</v>
      </c>
      <c r="B1205" s="1" t="s">
        <v>11</v>
      </c>
    </row>
    <row r="1206" spans="1:2" x14ac:dyDescent="0.25">
      <c r="A1206" s="1" t="s">
        <v>1208</v>
      </c>
      <c r="B1206" s="1" t="s">
        <v>5</v>
      </c>
    </row>
    <row r="1207" spans="1:2" x14ac:dyDescent="0.25">
      <c r="A1207" s="1" t="s">
        <v>1209</v>
      </c>
      <c r="B1207" s="1" t="s">
        <v>1</v>
      </c>
    </row>
    <row r="1208" spans="1:2" x14ac:dyDescent="0.25">
      <c r="A1208" s="1" t="s">
        <v>1210</v>
      </c>
      <c r="B1208" s="1" t="s">
        <v>5</v>
      </c>
    </row>
    <row r="1209" spans="1:2" x14ac:dyDescent="0.25">
      <c r="A1209" s="1" t="s">
        <v>1211</v>
      </c>
      <c r="B1209" s="1" t="s">
        <v>5</v>
      </c>
    </row>
    <row r="1210" spans="1:2" x14ac:dyDescent="0.25">
      <c r="A1210" s="1" t="s">
        <v>1212</v>
      </c>
      <c r="B1210" s="1" t="s">
        <v>5</v>
      </c>
    </row>
    <row r="1211" spans="1:2" x14ac:dyDescent="0.25">
      <c r="A1211" s="6" t="s">
        <v>1213</v>
      </c>
      <c r="B1211" s="6" t="s">
        <v>5</v>
      </c>
    </row>
    <row r="1212" spans="1:2" x14ac:dyDescent="0.25">
      <c r="A1212" s="1" t="s">
        <v>1214</v>
      </c>
      <c r="B1212" s="1" t="s">
        <v>5</v>
      </c>
    </row>
    <row r="1213" spans="1:2" x14ac:dyDescent="0.25">
      <c r="A1213" s="1" t="s">
        <v>1215</v>
      </c>
      <c r="B1213" s="1" t="s">
        <v>1</v>
      </c>
    </row>
    <row r="1214" spans="1:2" x14ac:dyDescent="0.25">
      <c r="A1214" s="1" t="s">
        <v>1216</v>
      </c>
      <c r="B1214" s="1" t="s">
        <v>1</v>
      </c>
    </row>
    <row r="1215" spans="1:2" x14ac:dyDescent="0.25">
      <c r="A1215" s="1" t="s">
        <v>1217</v>
      </c>
      <c r="B1215" s="1" t="s">
        <v>5</v>
      </c>
    </row>
    <row r="1216" spans="1:2" x14ac:dyDescent="0.25">
      <c r="A1216" s="1" t="s">
        <v>1218</v>
      </c>
      <c r="B1216" s="1" t="s">
        <v>1</v>
      </c>
    </row>
    <row r="1217" spans="1:2" x14ac:dyDescent="0.25">
      <c r="A1217" s="1" t="s">
        <v>1219</v>
      </c>
      <c r="B1217" s="1" t="s">
        <v>11</v>
      </c>
    </row>
    <row r="1218" spans="1:2" x14ac:dyDescent="0.25">
      <c r="A1218" s="1" t="s">
        <v>1220</v>
      </c>
      <c r="B1218" s="1" t="s">
        <v>5</v>
      </c>
    </row>
    <row r="1219" spans="1:2" x14ac:dyDescent="0.25">
      <c r="A1219" s="1" t="s">
        <v>1221</v>
      </c>
      <c r="B1219" s="1" t="s">
        <v>1</v>
      </c>
    </row>
    <row r="1220" spans="1:2" x14ac:dyDescent="0.25">
      <c r="A1220" s="1" t="s">
        <v>1222</v>
      </c>
      <c r="B1220" s="1" t="s">
        <v>1</v>
      </c>
    </row>
    <row r="1221" spans="1:2" x14ac:dyDescent="0.25">
      <c r="A1221" s="1" t="s">
        <v>1223</v>
      </c>
      <c r="B1221" s="1" t="s">
        <v>1</v>
      </c>
    </row>
    <row r="1222" spans="1:2" x14ac:dyDescent="0.25">
      <c r="A1222" s="1" t="s">
        <v>1224</v>
      </c>
      <c r="B1222" s="1" t="s">
        <v>1</v>
      </c>
    </row>
    <row r="1223" spans="1:2" x14ac:dyDescent="0.25">
      <c r="A1223" s="1" t="s">
        <v>1225</v>
      </c>
      <c r="B1223" s="1" t="s">
        <v>1</v>
      </c>
    </row>
    <row r="1224" spans="1:2" x14ac:dyDescent="0.25">
      <c r="A1224" s="1" t="s">
        <v>1226</v>
      </c>
      <c r="B1224" s="1" t="s">
        <v>5</v>
      </c>
    </row>
    <row r="1225" spans="1:2" x14ac:dyDescent="0.25">
      <c r="A1225" s="1" t="s">
        <v>1227</v>
      </c>
      <c r="B1225" s="1" t="s">
        <v>1</v>
      </c>
    </row>
    <row r="1226" spans="1:2" x14ac:dyDescent="0.25">
      <c r="A1226" s="1" t="s">
        <v>1228</v>
      </c>
      <c r="B1226" s="1" t="s">
        <v>1</v>
      </c>
    </row>
    <row r="1227" spans="1:2" s="2" customFormat="1" x14ac:dyDescent="0.25">
      <c r="A1227" s="2" t="s">
        <v>1229</v>
      </c>
      <c r="B1227" s="2" t="s">
        <v>5</v>
      </c>
    </row>
    <row r="1228" spans="1:2" x14ac:dyDescent="0.25">
      <c r="A1228" s="1" t="s">
        <v>1230</v>
      </c>
      <c r="B1228" s="1" t="s">
        <v>1</v>
      </c>
    </row>
    <row r="1229" spans="1:2" x14ac:dyDescent="0.25">
      <c r="A1229" s="1" t="s">
        <v>1231</v>
      </c>
      <c r="B1229" s="1" t="s">
        <v>5</v>
      </c>
    </row>
    <row r="1230" spans="1:2" x14ac:dyDescent="0.25">
      <c r="A1230" s="1" t="s">
        <v>1232</v>
      </c>
      <c r="B1230" s="1" t="s">
        <v>1</v>
      </c>
    </row>
    <row r="1231" spans="1:2" x14ac:dyDescent="0.25">
      <c r="A1231" s="1" t="s">
        <v>1233</v>
      </c>
      <c r="B1231" s="1" t="s">
        <v>1</v>
      </c>
    </row>
    <row r="1232" spans="1:2" x14ac:dyDescent="0.25">
      <c r="A1232" s="1" t="s">
        <v>1234</v>
      </c>
      <c r="B1232" s="1" t="s">
        <v>1</v>
      </c>
    </row>
    <row r="1233" spans="1:2" x14ac:dyDescent="0.25">
      <c r="A1233" s="1" t="s">
        <v>1235</v>
      </c>
      <c r="B1233" s="1" t="s">
        <v>1</v>
      </c>
    </row>
    <row r="1234" spans="1:2" x14ac:dyDescent="0.25">
      <c r="A1234" s="1" t="s">
        <v>1236</v>
      </c>
      <c r="B1234" s="1" t="s">
        <v>5</v>
      </c>
    </row>
    <row r="1235" spans="1:2" x14ac:dyDescent="0.25">
      <c r="A1235" s="1" t="s">
        <v>1237</v>
      </c>
      <c r="B1235" s="1" t="s">
        <v>11</v>
      </c>
    </row>
    <row r="1236" spans="1:2" x14ac:dyDescent="0.25">
      <c r="A1236" s="1" t="s">
        <v>1238</v>
      </c>
      <c r="B1236" s="1" t="s">
        <v>1</v>
      </c>
    </row>
    <row r="1237" spans="1:2" x14ac:dyDescent="0.25">
      <c r="A1237" s="1" t="s">
        <v>1239</v>
      </c>
      <c r="B1237" s="1" t="s">
        <v>1</v>
      </c>
    </row>
    <row r="1238" spans="1:2" x14ac:dyDescent="0.25">
      <c r="A1238" s="1" t="s">
        <v>1240</v>
      </c>
      <c r="B1238" s="1" t="s">
        <v>11</v>
      </c>
    </row>
    <row r="1239" spans="1:2" x14ac:dyDescent="0.25">
      <c r="A1239" s="1" t="s">
        <v>1241</v>
      </c>
      <c r="B1239" s="1" t="s">
        <v>5</v>
      </c>
    </row>
    <row r="1240" spans="1:2" x14ac:dyDescent="0.25">
      <c r="A1240" s="1" t="s">
        <v>1242</v>
      </c>
      <c r="B1240" s="1" t="s">
        <v>1</v>
      </c>
    </row>
    <row r="1241" spans="1:2" x14ac:dyDescent="0.25">
      <c r="A1241" s="1" t="s">
        <v>1243</v>
      </c>
      <c r="B1241" s="1" t="s">
        <v>5</v>
      </c>
    </row>
    <row r="1242" spans="1:2" x14ac:dyDescent="0.25">
      <c r="A1242" s="1" t="s">
        <v>1244</v>
      </c>
      <c r="B1242" s="1" t="s">
        <v>1</v>
      </c>
    </row>
    <row r="1243" spans="1:2" x14ac:dyDescent="0.25">
      <c r="A1243" s="1" t="s">
        <v>1245</v>
      </c>
      <c r="B1243" s="1" t="s">
        <v>1</v>
      </c>
    </row>
    <row r="1244" spans="1:2" x14ac:dyDescent="0.25">
      <c r="A1244" s="1" t="s">
        <v>1246</v>
      </c>
      <c r="B1244" s="1" t="s">
        <v>1</v>
      </c>
    </row>
    <row r="1245" spans="1:2" x14ac:dyDescent="0.25">
      <c r="A1245" s="1" t="s">
        <v>1247</v>
      </c>
      <c r="B1245" s="1" t="s">
        <v>5</v>
      </c>
    </row>
    <row r="1246" spans="1:2" x14ac:dyDescent="0.25">
      <c r="A1246" s="1" t="s">
        <v>1248</v>
      </c>
      <c r="B1246" s="1" t="s">
        <v>5</v>
      </c>
    </row>
    <row r="1247" spans="1:2" x14ac:dyDescent="0.25">
      <c r="A1247" s="1" t="s">
        <v>1249</v>
      </c>
      <c r="B1247" s="1" t="s">
        <v>5</v>
      </c>
    </row>
    <row r="1248" spans="1:2" x14ac:dyDescent="0.25">
      <c r="A1248" s="1" t="s">
        <v>1250</v>
      </c>
      <c r="B1248" s="1" t="s">
        <v>1</v>
      </c>
    </row>
    <row r="1249" spans="1:2" x14ac:dyDescent="0.25">
      <c r="A1249" s="1" t="s">
        <v>1251</v>
      </c>
      <c r="B1249" s="1" t="s">
        <v>1</v>
      </c>
    </row>
    <row r="1250" spans="1:2" x14ac:dyDescent="0.25">
      <c r="A1250" s="1" t="s">
        <v>1252</v>
      </c>
      <c r="B1250" s="1" t="s">
        <v>1</v>
      </c>
    </row>
    <row r="1251" spans="1:2" x14ac:dyDescent="0.25">
      <c r="A1251" s="1" t="s">
        <v>1253</v>
      </c>
      <c r="B1251" s="1" t="s">
        <v>1</v>
      </c>
    </row>
    <row r="1252" spans="1:2" x14ac:dyDescent="0.25">
      <c r="A1252" s="1" t="s">
        <v>1254</v>
      </c>
      <c r="B1252" s="1" t="s">
        <v>5</v>
      </c>
    </row>
    <row r="1253" spans="1:2" x14ac:dyDescent="0.25">
      <c r="A1253" s="1" t="s">
        <v>1255</v>
      </c>
      <c r="B1253" s="1" t="s">
        <v>1</v>
      </c>
    </row>
    <row r="1254" spans="1:2" x14ac:dyDescent="0.25">
      <c r="A1254" s="1" t="s">
        <v>1256</v>
      </c>
      <c r="B1254" s="1" t="s">
        <v>1</v>
      </c>
    </row>
    <row r="1255" spans="1:2" x14ac:dyDescent="0.25">
      <c r="A1255" s="1" t="s">
        <v>1257</v>
      </c>
      <c r="B1255" s="1" t="s">
        <v>1</v>
      </c>
    </row>
    <row r="1256" spans="1:2" x14ac:dyDescent="0.25">
      <c r="A1256" s="1" t="s">
        <v>1258</v>
      </c>
      <c r="B1256" s="1" t="s">
        <v>1</v>
      </c>
    </row>
    <row r="1257" spans="1:2" x14ac:dyDescent="0.25">
      <c r="A1257" s="1" t="s">
        <v>1259</v>
      </c>
      <c r="B1257" s="1" t="s">
        <v>5</v>
      </c>
    </row>
    <row r="1258" spans="1:2" x14ac:dyDescent="0.25">
      <c r="A1258" s="1" t="s">
        <v>1260</v>
      </c>
      <c r="B1258" s="1" t="s">
        <v>5</v>
      </c>
    </row>
    <row r="1259" spans="1:2" x14ac:dyDescent="0.25">
      <c r="A1259" s="1" t="s">
        <v>1261</v>
      </c>
      <c r="B1259" s="1" t="s">
        <v>1</v>
      </c>
    </row>
    <row r="1260" spans="1:2" x14ac:dyDescent="0.25">
      <c r="A1260" s="1" t="s">
        <v>1262</v>
      </c>
      <c r="B1260" s="1" t="s">
        <v>1</v>
      </c>
    </row>
    <row r="1261" spans="1:2" x14ac:dyDescent="0.25">
      <c r="A1261" s="1" t="s">
        <v>1263</v>
      </c>
      <c r="B1261" s="1" t="s">
        <v>1</v>
      </c>
    </row>
    <row r="1262" spans="1:2" x14ac:dyDescent="0.25">
      <c r="A1262" s="1" t="s">
        <v>1264</v>
      </c>
      <c r="B1262" s="1" t="s">
        <v>1</v>
      </c>
    </row>
    <row r="1263" spans="1:2" x14ac:dyDescent="0.25">
      <c r="A1263" s="1" t="s">
        <v>1265</v>
      </c>
      <c r="B1263" s="1" t="s">
        <v>5</v>
      </c>
    </row>
    <row r="1264" spans="1:2" x14ac:dyDescent="0.25">
      <c r="A1264" s="1" t="s">
        <v>1266</v>
      </c>
      <c r="B1264" s="1" t="s">
        <v>1</v>
      </c>
    </row>
    <row r="1265" spans="1:2" x14ac:dyDescent="0.25">
      <c r="A1265" s="1" t="s">
        <v>1267</v>
      </c>
      <c r="B1265" s="1" t="s">
        <v>1</v>
      </c>
    </row>
    <row r="1266" spans="1:2" x14ac:dyDescent="0.25">
      <c r="A1266" s="1" t="s">
        <v>1268</v>
      </c>
      <c r="B1266" s="1" t="s">
        <v>11</v>
      </c>
    </row>
    <row r="1267" spans="1:2" x14ac:dyDescent="0.25">
      <c r="A1267" s="1" t="s">
        <v>1269</v>
      </c>
      <c r="B1267" s="1" t="s">
        <v>5</v>
      </c>
    </row>
    <row r="1268" spans="1:2" x14ac:dyDescent="0.25">
      <c r="A1268" s="1" t="s">
        <v>1270</v>
      </c>
      <c r="B1268" s="1" t="s">
        <v>1</v>
      </c>
    </row>
    <row r="1269" spans="1:2" x14ac:dyDescent="0.25">
      <c r="A1269" s="1" t="s">
        <v>1271</v>
      </c>
      <c r="B1269" s="1" t="s">
        <v>5</v>
      </c>
    </row>
    <row r="1270" spans="1:2" x14ac:dyDescent="0.25">
      <c r="A1270" s="1" t="s">
        <v>1272</v>
      </c>
      <c r="B1270" s="1" t="s">
        <v>11</v>
      </c>
    </row>
    <row r="1271" spans="1:2" x14ac:dyDescent="0.25">
      <c r="A1271" s="1" t="s">
        <v>1273</v>
      </c>
      <c r="B1271" s="1" t="s">
        <v>1</v>
      </c>
    </row>
    <row r="1272" spans="1:2" x14ac:dyDescent="0.25">
      <c r="A1272" s="1" t="s">
        <v>1274</v>
      </c>
      <c r="B1272" s="1" t="s">
        <v>1</v>
      </c>
    </row>
    <row r="1273" spans="1:2" x14ac:dyDescent="0.25">
      <c r="A1273" s="1" t="s">
        <v>1275</v>
      </c>
      <c r="B1273" s="1" t="s">
        <v>5</v>
      </c>
    </row>
    <row r="1274" spans="1:2" x14ac:dyDescent="0.25">
      <c r="A1274" s="1" t="s">
        <v>1276</v>
      </c>
      <c r="B1274" s="1" t="s">
        <v>5</v>
      </c>
    </row>
    <row r="1275" spans="1:2" x14ac:dyDescent="0.25">
      <c r="A1275" s="1" t="s">
        <v>1277</v>
      </c>
      <c r="B1275" s="1" t="s">
        <v>1</v>
      </c>
    </row>
    <row r="1276" spans="1:2" x14ac:dyDescent="0.25">
      <c r="A1276" s="1" t="s">
        <v>1278</v>
      </c>
      <c r="B1276" s="1" t="s">
        <v>1</v>
      </c>
    </row>
    <row r="1277" spans="1:2" x14ac:dyDescent="0.25">
      <c r="A1277" s="1" t="s">
        <v>1279</v>
      </c>
      <c r="B1277" s="1" t="s">
        <v>1</v>
      </c>
    </row>
    <row r="1278" spans="1:2" x14ac:dyDescent="0.25">
      <c r="A1278" s="1" t="s">
        <v>1280</v>
      </c>
      <c r="B1278" s="1" t="s">
        <v>5</v>
      </c>
    </row>
    <row r="1279" spans="1:2" x14ac:dyDescent="0.25">
      <c r="A1279" s="1" t="s">
        <v>1281</v>
      </c>
      <c r="B1279" s="1" t="s">
        <v>1</v>
      </c>
    </row>
    <row r="1280" spans="1:2" x14ac:dyDescent="0.25">
      <c r="A1280" s="1" t="s">
        <v>1282</v>
      </c>
      <c r="B1280" s="1" t="s">
        <v>5</v>
      </c>
    </row>
    <row r="1281" spans="1:2" x14ac:dyDescent="0.25">
      <c r="A1281" s="1" t="s">
        <v>1283</v>
      </c>
      <c r="B1281" s="1" t="s">
        <v>1</v>
      </c>
    </row>
    <row r="1282" spans="1:2" x14ac:dyDescent="0.25">
      <c r="A1282" s="1" t="s">
        <v>1284</v>
      </c>
      <c r="B1282" s="1" t="s">
        <v>1</v>
      </c>
    </row>
    <row r="1283" spans="1:2" x14ac:dyDescent="0.25">
      <c r="A1283" s="1" t="s">
        <v>1285</v>
      </c>
      <c r="B1283" s="1" t="s">
        <v>1</v>
      </c>
    </row>
    <row r="1284" spans="1:2" x14ac:dyDescent="0.25">
      <c r="A1284" s="1" t="s">
        <v>1286</v>
      </c>
      <c r="B1284" s="1" t="s">
        <v>1</v>
      </c>
    </row>
    <row r="1285" spans="1:2" x14ac:dyDescent="0.25">
      <c r="A1285" s="1" t="s">
        <v>1287</v>
      </c>
      <c r="B1285" s="1" t="s">
        <v>1</v>
      </c>
    </row>
    <row r="1286" spans="1:2" x14ac:dyDescent="0.25">
      <c r="A1286" s="1" t="s">
        <v>1288</v>
      </c>
      <c r="B1286" s="1" t="s">
        <v>1</v>
      </c>
    </row>
    <row r="1287" spans="1:2" x14ac:dyDescent="0.25">
      <c r="A1287" s="1" t="s">
        <v>1289</v>
      </c>
      <c r="B1287" s="1" t="s">
        <v>1</v>
      </c>
    </row>
    <row r="1288" spans="1:2" x14ac:dyDescent="0.25">
      <c r="A1288" s="1" t="s">
        <v>1290</v>
      </c>
      <c r="B1288" s="1" t="s">
        <v>1</v>
      </c>
    </row>
    <row r="1289" spans="1:2" x14ac:dyDescent="0.25">
      <c r="A1289" s="1" t="s">
        <v>1291</v>
      </c>
      <c r="B1289" s="1" t="s">
        <v>1</v>
      </c>
    </row>
    <row r="1290" spans="1:2" x14ac:dyDescent="0.25">
      <c r="A1290" s="1" t="s">
        <v>1292</v>
      </c>
      <c r="B1290" s="1" t="s">
        <v>1</v>
      </c>
    </row>
    <row r="1291" spans="1:2" x14ac:dyDescent="0.25">
      <c r="A1291" s="1" t="s">
        <v>1293</v>
      </c>
      <c r="B1291" s="1" t="s">
        <v>1</v>
      </c>
    </row>
    <row r="1292" spans="1:2" x14ac:dyDescent="0.25">
      <c r="A1292" s="1" t="s">
        <v>1294</v>
      </c>
      <c r="B1292" s="1" t="s">
        <v>1</v>
      </c>
    </row>
    <row r="1293" spans="1:2" x14ac:dyDescent="0.25">
      <c r="A1293" s="1" t="s">
        <v>1295</v>
      </c>
      <c r="B1293" s="1" t="s">
        <v>1</v>
      </c>
    </row>
    <row r="1294" spans="1:2" x14ac:dyDescent="0.25">
      <c r="A1294" s="1" t="s">
        <v>1296</v>
      </c>
      <c r="B1294" s="1" t="s">
        <v>1</v>
      </c>
    </row>
    <row r="1295" spans="1:2" x14ac:dyDescent="0.25">
      <c r="A1295" s="1" t="s">
        <v>1297</v>
      </c>
      <c r="B1295" s="1" t="s">
        <v>1</v>
      </c>
    </row>
    <row r="1296" spans="1:2" x14ac:dyDescent="0.25">
      <c r="A1296" s="1" t="s">
        <v>1298</v>
      </c>
      <c r="B1296" s="1" t="s">
        <v>5</v>
      </c>
    </row>
    <row r="1297" spans="1:2" x14ac:dyDescent="0.25">
      <c r="A1297" s="1" t="s">
        <v>1299</v>
      </c>
      <c r="B1297" s="1" t="s">
        <v>5</v>
      </c>
    </row>
    <row r="1298" spans="1:2" x14ac:dyDescent="0.25">
      <c r="A1298" s="1" t="s">
        <v>1300</v>
      </c>
      <c r="B1298" s="1" t="s">
        <v>11</v>
      </c>
    </row>
    <row r="1299" spans="1:2" x14ac:dyDescent="0.25">
      <c r="A1299" s="1" t="s">
        <v>1301</v>
      </c>
      <c r="B1299" s="1" t="s">
        <v>11</v>
      </c>
    </row>
    <row r="1300" spans="1:2" x14ac:dyDescent="0.25">
      <c r="A1300" s="1" t="s">
        <v>1302</v>
      </c>
      <c r="B1300" s="1" t="s">
        <v>5</v>
      </c>
    </row>
    <row r="1301" spans="1:2" x14ac:dyDescent="0.25">
      <c r="A1301" s="1" t="s">
        <v>1303</v>
      </c>
      <c r="B1301" s="1" t="s">
        <v>11</v>
      </c>
    </row>
    <row r="1302" spans="1:2" x14ac:dyDescent="0.25">
      <c r="A1302" s="1" t="s">
        <v>1304</v>
      </c>
      <c r="B1302" s="1" t="s">
        <v>5</v>
      </c>
    </row>
    <row r="1303" spans="1:2" x14ac:dyDescent="0.25">
      <c r="A1303" s="1" t="s">
        <v>1305</v>
      </c>
      <c r="B1303" s="1" t="s">
        <v>5</v>
      </c>
    </row>
    <row r="1304" spans="1:2" x14ac:dyDescent="0.25">
      <c r="A1304" s="1" t="s">
        <v>1306</v>
      </c>
      <c r="B1304" s="1" t="s">
        <v>5</v>
      </c>
    </row>
    <row r="1305" spans="1:2" x14ac:dyDescent="0.25">
      <c r="A1305" s="1" t="s">
        <v>1307</v>
      </c>
      <c r="B1305" s="1" t="s">
        <v>1</v>
      </c>
    </row>
    <row r="1306" spans="1:2" x14ac:dyDescent="0.25">
      <c r="A1306" s="1" t="s">
        <v>1308</v>
      </c>
      <c r="B1306" s="1" t="s">
        <v>1</v>
      </c>
    </row>
    <row r="1307" spans="1:2" x14ac:dyDescent="0.25">
      <c r="A1307" s="1" t="s">
        <v>1309</v>
      </c>
      <c r="B1307" s="1" t="s">
        <v>1</v>
      </c>
    </row>
    <row r="1308" spans="1:2" x14ac:dyDescent="0.25">
      <c r="A1308" s="1" t="s">
        <v>1310</v>
      </c>
      <c r="B1308" s="1" t="s">
        <v>5</v>
      </c>
    </row>
    <row r="1309" spans="1:2" x14ac:dyDescent="0.25">
      <c r="A1309" s="1" t="s">
        <v>1311</v>
      </c>
      <c r="B1309" s="1" t="s">
        <v>5</v>
      </c>
    </row>
    <row r="1310" spans="1:2" x14ac:dyDescent="0.25">
      <c r="A1310" s="1" t="s">
        <v>1312</v>
      </c>
      <c r="B1310" s="1" t="s">
        <v>5</v>
      </c>
    </row>
    <row r="1311" spans="1:2" x14ac:dyDescent="0.25">
      <c r="A1311" s="1" t="s">
        <v>1313</v>
      </c>
      <c r="B1311" s="1" t="s">
        <v>11</v>
      </c>
    </row>
    <row r="1312" spans="1:2" x14ac:dyDescent="0.25">
      <c r="A1312" s="1" t="s">
        <v>1314</v>
      </c>
      <c r="B1312" s="1" t="s">
        <v>5</v>
      </c>
    </row>
    <row r="1313" spans="1:2" x14ac:dyDescent="0.25">
      <c r="A1313" s="1" t="s">
        <v>1315</v>
      </c>
      <c r="B1313" s="1" t="s">
        <v>1</v>
      </c>
    </row>
    <row r="1314" spans="1:2" x14ac:dyDescent="0.25">
      <c r="A1314" s="1" t="s">
        <v>1316</v>
      </c>
      <c r="B1314" s="1" t="s">
        <v>5</v>
      </c>
    </row>
    <row r="1315" spans="1:2" x14ac:dyDescent="0.25">
      <c r="A1315" s="1" t="s">
        <v>1317</v>
      </c>
      <c r="B1315" s="1" t="s">
        <v>1</v>
      </c>
    </row>
    <row r="1316" spans="1:2" x14ac:dyDescent="0.25">
      <c r="A1316" s="1" t="s">
        <v>1318</v>
      </c>
      <c r="B1316" s="1" t="s">
        <v>5</v>
      </c>
    </row>
    <row r="1317" spans="1:2" x14ac:dyDescent="0.25">
      <c r="A1317" s="1" t="s">
        <v>1319</v>
      </c>
      <c r="B1317" s="1" t="s">
        <v>1</v>
      </c>
    </row>
    <row r="1318" spans="1:2" x14ac:dyDescent="0.25">
      <c r="A1318" s="1" t="s">
        <v>1320</v>
      </c>
      <c r="B1318" s="1" t="s">
        <v>1</v>
      </c>
    </row>
    <row r="1319" spans="1:2" x14ac:dyDescent="0.25">
      <c r="A1319" s="1" t="s">
        <v>1321</v>
      </c>
      <c r="B1319" s="1" t="s">
        <v>1</v>
      </c>
    </row>
    <row r="1320" spans="1:2" x14ac:dyDescent="0.25">
      <c r="A1320" s="1" t="s">
        <v>1322</v>
      </c>
      <c r="B1320" s="1" t="s">
        <v>11</v>
      </c>
    </row>
    <row r="1321" spans="1:2" x14ac:dyDescent="0.25">
      <c r="A1321" s="1" t="s">
        <v>1323</v>
      </c>
      <c r="B1321" s="1" t="s">
        <v>1</v>
      </c>
    </row>
    <row r="1322" spans="1:2" x14ac:dyDescent="0.25">
      <c r="A1322" s="1" t="s">
        <v>1324</v>
      </c>
      <c r="B1322" s="1" t="s">
        <v>1</v>
      </c>
    </row>
    <row r="1323" spans="1:2" x14ac:dyDescent="0.25">
      <c r="A1323" s="1" t="s">
        <v>1325</v>
      </c>
      <c r="B1323" s="1" t="s">
        <v>11</v>
      </c>
    </row>
    <row r="1324" spans="1:2" x14ac:dyDescent="0.25">
      <c r="A1324" s="1" t="s">
        <v>1326</v>
      </c>
      <c r="B1324" s="1" t="s">
        <v>1</v>
      </c>
    </row>
    <row r="1325" spans="1:2" x14ac:dyDescent="0.25">
      <c r="A1325" s="1" t="s">
        <v>1327</v>
      </c>
      <c r="B1325" s="1" t="s">
        <v>1</v>
      </c>
    </row>
    <row r="1326" spans="1:2" x14ac:dyDescent="0.25">
      <c r="A1326" s="1" t="s">
        <v>1328</v>
      </c>
      <c r="B1326" s="1" t="s">
        <v>5</v>
      </c>
    </row>
    <row r="1327" spans="1:2" x14ac:dyDescent="0.25">
      <c r="A1327" s="1" t="s">
        <v>1329</v>
      </c>
      <c r="B1327" s="1" t="s">
        <v>5</v>
      </c>
    </row>
    <row r="1328" spans="1:2" x14ac:dyDescent="0.25">
      <c r="A1328" s="1" t="s">
        <v>1330</v>
      </c>
      <c r="B1328" s="1" t="s">
        <v>5</v>
      </c>
    </row>
    <row r="1329" spans="1:2" x14ac:dyDescent="0.25">
      <c r="A1329" s="1" t="s">
        <v>1331</v>
      </c>
      <c r="B1329" s="1" t="s">
        <v>5</v>
      </c>
    </row>
    <row r="1330" spans="1:2" x14ac:dyDescent="0.25">
      <c r="A1330" s="1" t="s">
        <v>1332</v>
      </c>
      <c r="B1330" s="1" t="s">
        <v>1</v>
      </c>
    </row>
    <row r="1331" spans="1:2" x14ac:dyDescent="0.25">
      <c r="A1331" s="1" t="s">
        <v>1333</v>
      </c>
      <c r="B1331" s="1" t="s">
        <v>11</v>
      </c>
    </row>
    <row r="1332" spans="1:2" x14ac:dyDescent="0.25">
      <c r="A1332" s="1" t="s">
        <v>1334</v>
      </c>
      <c r="B1332" s="1" t="s">
        <v>5</v>
      </c>
    </row>
    <row r="1333" spans="1:2" x14ac:dyDescent="0.25">
      <c r="A1333" s="1" t="s">
        <v>1335</v>
      </c>
      <c r="B1333" s="1" t="s">
        <v>1</v>
      </c>
    </row>
    <row r="1334" spans="1:2" x14ac:dyDescent="0.25">
      <c r="A1334" s="1" t="s">
        <v>1336</v>
      </c>
      <c r="B1334" s="1" t="s">
        <v>1</v>
      </c>
    </row>
    <row r="1335" spans="1:2" x14ac:dyDescent="0.25">
      <c r="A1335" s="1" t="s">
        <v>1337</v>
      </c>
      <c r="B1335" s="1" t="s">
        <v>1</v>
      </c>
    </row>
    <row r="1336" spans="1:2" x14ac:dyDescent="0.25">
      <c r="A1336" s="1" t="s">
        <v>1338</v>
      </c>
      <c r="B1336" s="1" t="s">
        <v>1</v>
      </c>
    </row>
    <row r="1337" spans="1:2" x14ac:dyDescent="0.25">
      <c r="A1337" s="1" t="s">
        <v>1339</v>
      </c>
      <c r="B1337" s="1" t="s">
        <v>1</v>
      </c>
    </row>
    <row r="1338" spans="1:2" x14ac:dyDescent="0.25">
      <c r="A1338" s="1" t="s">
        <v>1340</v>
      </c>
      <c r="B1338" s="1" t="s">
        <v>11</v>
      </c>
    </row>
    <row r="1339" spans="1:2" x14ac:dyDescent="0.25">
      <c r="A1339" s="1" t="s">
        <v>1341</v>
      </c>
      <c r="B1339" s="1" t="s">
        <v>5</v>
      </c>
    </row>
    <row r="1340" spans="1:2" x14ac:dyDescent="0.25">
      <c r="A1340" s="1" t="s">
        <v>1342</v>
      </c>
      <c r="B1340" s="1" t="s">
        <v>5</v>
      </c>
    </row>
    <row r="1341" spans="1:2" x14ac:dyDescent="0.25">
      <c r="A1341" s="1" t="s">
        <v>1343</v>
      </c>
      <c r="B1341" s="1" t="s">
        <v>1</v>
      </c>
    </row>
    <row r="1342" spans="1:2" x14ac:dyDescent="0.25">
      <c r="A1342" s="1" t="s">
        <v>1344</v>
      </c>
      <c r="B1342" s="1" t="s">
        <v>5</v>
      </c>
    </row>
    <row r="1343" spans="1:2" x14ac:dyDescent="0.25">
      <c r="A1343" s="1" t="s">
        <v>1345</v>
      </c>
      <c r="B1343" s="1" t="s">
        <v>5</v>
      </c>
    </row>
    <row r="1344" spans="1:2" x14ac:dyDescent="0.25">
      <c r="A1344" s="1" t="s">
        <v>1346</v>
      </c>
      <c r="B1344" s="1" t="s">
        <v>5</v>
      </c>
    </row>
    <row r="1345" spans="1:2" x14ac:dyDescent="0.25">
      <c r="A1345" s="1" t="s">
        <v>1347</v>
      </c>
      <c r="B1345" s="1" t="s">
        <v>5</v>
      </c>
    </row>
    <row r="1346" spans="1:2" x14ac:dyDescent="0.25">
      <c r="A1346" s="1" t="s">
        <v>1348</v>
      </c>
      <c r="B1346" s="1" t="s">
        <v>1</v>
      </c>
    </row>
    <row r="1347" spans="1:2" x14ac:dyDescent="0.25">
      <c r="A1347" s="1" t="s">
        <v>1349</v>
      </c>
      <c r="B1347" s="1" t="s">
        <v>5</v>
      </c>
    </row>
    <row r="1348" spans="1:2" x14ac:dyDescent="0.25">
      <c r="A1348" s="1" t="s">
        <v>1350</v>
      </c>
      <c r="B1348" s="1" t="s">
        <v>1</v>
      </c>
    </row>
    <row r="1349" spans="1:2" x14ac:dyDescent="0.25">
      <c r="A1349" s="1" t="s">
        <v>1351</v>
      </c>
      <c r="B1349" s="1" t="s">
        <v>5</v>
      </c>
    </row>
    <row r="1350" spans="1:2" x14ac:dyDescent="0.25">
      <c r="A1350" s="1" t="s">
        <v>1352</v>
      </c>
      <c r="B1350" s="1" t="s">
        <v>1</v>
      </c>
    </row>
    <row r="1351" spans="1:2" x14ac:dyDescent="0.25">
      <c r="A1351" s="1" t="s">
        <v>1353</v>
      </c>
      <c r="B1351" s="1" t="s">
        <v>5</v>
      </c>
    </row>
    <row r="1352" spans="1:2" x14ac:dyDescent="0.25">
      <c r="A1352" s="1" t="s">
        <v>1354</v>
      </c>
      <c r="B1352" s="1" t="s">
        <v>5</v>
      </c>
    </row>
    <row r="1353" spans="1:2" x14ac:dyDescent="0.25">
      <c r="A1353" s="1" t="s">
        <v>1355</v>
      </c>
      <c r="B1353" s="1" t="s">
        <v>1</v>
      </c>
    </row>
    <row r="1354" spans="1:2" x14ac:dyDescent="0.25">
      <c r="A1354" s="1" t="s">
        <v>1356</v>
      </c>
      <c r="B1354" s="1" t="s">
        <v>11</v>
      </c>
    </row>
    <row r="1355" spans="1:2" x14ac:dyDescent="0.25">
      <c r="A1355" s="1" t="s">
        <v>1357</v>
      </c>
      <c r="B1355" s="1" t="s">
        <v>1</v>
      </c>
    </row>
    <row r="1356" spans="1:2" x14ac:dyDescent="0.25">
      <c r="A1356" s="1" t="s">
        <v>1358</v>
      </c>
      <c r="B1356" s="1" t="s">
        <v>1</v>
      </c>
    </row>
    <row r="1357" spans="1:2" x14ac:dyDescent="0.25">
      <c r="A1357" s="1" t="s">
        <v>1359</v>
      </c>
      <c r="B1357" s="1" t="s">
        <v>11</v>
      </c>
    </row>
    <row r="1358" spans="1:2" x14ac:dyDescent="0.25">
      <c r="A1358" s="1" t="s">
        <v>1360</v>
      </c>
      <c r="B1358" s="1" t="s">
        <v>5</v>
      </c>
    </row>
    <row r="1359" spans="1:2" x14ac:dyDescent="0.25">
      <c r="A1359" s="1" t="s">
        <v>1361</v>
      </c>
      <c r="B1359" s="1" t="s">
        <v>1</v>
      </c>
    </row>
    <row r="1360" spans="1:2" x14ac:dyDescent="0.25">
      <c r="A1360" s="1" t="s">
        <v>1362</v>
      </c>
      <c r="B1360" s="1" t="s">
        <v>1</v>
      </c>
    </row>
    <row r="1361" spans="1:2" x14ac:dyDescent="0.25">
      <c r="A1361" s="1" t="s">
        <v>1363</v>
      </c>
      <c r="B1361" s="1" t="s">
        <v>11</v>
      </c>
    </row>
    <row r="1362" spans="1:2" x14ac:dyDescent="0.25">
      <c r="A1362" s="1" t="s">
        <v>1364</v>
      </c>
      <c r="B1362" s="1" t="s">
        <v>1</v>
      </c>
    </row>
    <row r="1363" spans="1:2" x14ac:dyDescent="0.25">
      <c r="A1363" s="1" t="s">
        <v>1365</v>
      </c>
      <c r="B1363" s="1" t="s">
        <v>11</v>
      </c>
    </row>
    <row r="1364" spans="1:2" x14ac:dyDescent="0.25">
      <c r="A1364" s="1" t="s">
        <v>1366</v>
      </c>
      <c r="B1364" s="1" t="s">
        <v>5</v>
      </c>
    </row>
    <row r="1365" spans="1:2" x14ac:dyDescent="0.25">
      <c r="A1365" s="1" t="s">
        <v>1367</v>
      </c>
      <c r="B1365" s="1" t="s">
        <v>1</v>
      </c>
    </row>
    <row r="1366" spans="1:2" x14ac:dyDescent="0.25">
      <c r="A1366" s="1" t="s">
        <v>1368</v>
      </c>
      <c r="B1366" s="1" t="s">
        <v>11</v>
      </c>
    </row>
    <row r="1367" spans="1:2" x14ac:dyDescent="0.25">
      <c r="A1367" s="1" t="s">
        <v>1369</v>
      </c>
      <c r="B1367" s="1" t="s">
        <v>11</v>
      </c>
    </row>
    <row r="1368" spans="1:2" x14ac:dyDescent="0.25">
      <c r="A1368" s="1" t="s">
        <v>1370</v>
      </c>
      <c r="B1368" s="1" t="s">
        <v>1</v>
      </c>
    </row>
    <row r="1369" spans="1:2" x14ac:dyDescent="0.25">
      <c r="A1369" s="1" t="s">
        <v>1371</v>
      </c>
      <c r="B1369" s="1" t="s">
        <v>1</v>
      </c>
    </row>
    <row r="1370" spans="1:2" x14ac:dyDescent="0.25">
      <c r="A1370" s="1" t="s">
        <v>1372</v>
      </c>
      <c r="B1370" s="1" t="s">
        <v>5</v>
      </c>
    </row>
    <row r="1371" spans="1:2" x14ac:dyDescent="0.25">
      <c r="A1371" s="1" t="s">
        <v>1373</v>
      </c>
      <c r="B1371" s="1" t="s">
        <v>5</v>
      </c>
    </row>
    <row r="1372" spans="1:2" x14ac:dyDescent="0.25">
      <c r="A1372" s="1" t="s">
        <v>1374</v>
      </c>
      <c r="B1372" s="1" t="s">
        <v>5</v>
      </c>
    </row>
    <row r="1373" spans="1:2" x14ac:dyDescent="0.25">
      <c r="A1373" s="1" t="s">
        <v>1375</v>
      </c>
      <c r="B1373" s="1" t="s">
        <v>5</v>
      </c>
    </row>
    <row r="1374" spans="1:2" x14ac:dyDescent="0.25">
      <c r="A1374" s="1" t="s">
        <v>1376</v>
      </c>
      <c r="B1374" s="1" t="s">
        <v>1</v>
      </c>
    </row>
    <row r="1375" spans="1:2" x14ac:dyDescent="0.25">
      <c r="A1375" s="1" t="s">
        <v>1377</v>
      </c>
      <c r="B1375" s="1" t="s">
        <v>5</v>
      </c>
    </row>
    <row r="1376" spans="1:2" x14ac:dyDescent="0.25">
      <c r="A1376" s="1" t="s">
        <v>1378</v>
      </c>
      <c r="B1376" s="1" t="s">
        <v>5</v>
      </c>
    </row>
    <row r="1377" spans="1:2" x14ac:dyDescent="0.25">
      <c r="A1377" s="1" t="s">
        <v>1379</v>
      </c>
      <c r="B1377" s="1" t="s">
        <v>5</v>
      </c>
    </row>
    <row r="1378" spans="1:2" x14ac:dyDescent="0.25">
      <c r="A1378" s="1" t="s">
        <v>1380</v>
      </c>
      <c r="B1378" s="1" t="s">
        <v>5</v>
      </c>
    </row>
    <row r="1379" spans="1:2" x14ac:dyDescent="0.25">
      <c r="A1379" s="1" t="s">
        <v>1381</v>
      </c>
      <c r="B1379" s="1" t="s">
        <v>5</v>
      </c>
    </row>
    <row r="1380" spans="1:2" x14ac:dyDescent="0.25">
      <c r="A1380" s="1" t="s">
        <v>1382</v>
      </c>
      <c r="B1380" s="1" t="s">
        <v>5</v>
      </c>
    </row>
    <row r="1381" spans="1:2" x14ac:dyDescent="0.25">
      <c r="A1381" s="1" t="s">
        <v>1383</v>
      </c>
      <c r="B1381" s="1" t="s">
        <v>5</v>
      </c>
    </row>
    <row r="1382" spans="1:2" x14ac:dyDescent="0.25">
      <c r="A1382" s="1" t="s">
        <v>1384</v>
      </c>
      <c r="B1382" s="1" t="s">
        <v>5</v>
      </c>
    </row>
    <row r="1383" spans="1:2" x14ac:dyDescent="0.25">
      <c r="A1383" s="1" t="s">
        <v>1385</v>
      </c>
      <c r="B1383" s="1" t="s">
        <v>5</v>
      </c>
    </row>
    <row r="1384" spans="1:2" x14ac:dyDescent="0.25">
      <c r="A1384" s="1" t="s">
        <v>1386</v>
      </c>
      <c r="B1384" s="1" t="s">
        <v>5</v>
      </c>
    </row>
    <row r="1385" spans="1:2" x14ac:dyDescent="0.25">
      <c r="A1385" s="1" t="s">
        <v>1387</v>
      </c>
      <c r="B1385" s="1" t="s">
        <v>5</v>
      </c>
    </row>
    <row r="1386" spans="1:2" x14ac:dyDescent="0.25">
      <c r="A1386" s="1" t="s">
        <v>1388</v>
      </c>
      <c r="B1386" s="1" t="s">
        <v>5</v>
      </c>
    </row>
    <row r="1387" spans="1:2" x14ac:dyDescent="0.25">
      <c r="A1387" s="1" t="s">
        <v>1389</v>
      </c>
      <c r="B1387" s="1" t="s">
        <v>5</v>
      </c>
    </row>
    <row r="1388" spans="1:2" x14ac:dyDescent="0.25">
      <c r="A1388" s="1" t="s">
        <v>1390</v>
      </c>
      <c r="B1388" s="1" t="s">
        <v>5</v>
      </c>
    </row>
    <row r="1389" spans="1:2" x14ac:dyDescent="0.25">
      <c r="A1389" s="1" t="s">
        <v>1391</v>
      </c>
      <c r="B1389" s="1" t="s">
        <v>5</v>
      </c>
    </row>
    <row r="1390" spans="1:2" x14ac:dyDescent="0.25">
      <c r="A1390" s="1" t="s">
        <v>1392</v>
      </c>
      <c r="B1390" s="1" t="s">
        <v>5</v>
      </c>
    </row>
    <row r="1391" spans="1:2" x14ac:dyDescent="0.25">
      <c r="A1391" s="1" t="s">
        <v>1393</v>
      </c>
      <c r="B1391" s="1" t="s">
        <v>5</v>
      </c>
    </row>
    <row r="1392" spans="1:2" x14ac:dyDescent="0.25">
      <c r="A1392" s="1" t="s">
        <v>1394</v>
      </c>
      <c r="B1392" s="1" t="s">
        <v>5</v>
      </c>
    </row>
    <row r="1393" spans="1:2" s="2" customFormat="1" x14ac:dyDescent="0.25">
      <c r="A1393" s="2" t="s">
        <v>1395</v>
      </c>
      <c r="B1393" s="2" t="s">
        <v>5</v>
      </c>
    </row>
    <row r="1394" spans="1:2" x14ac:dyDescent="0.25">
      <c r="A1394" s="1" t="s">
        <v>1396</v>
      </c>
      <c r="B1394" s="1" t="s">
        <v>5</v>
      </c>
    </row>
    <row r="1395" spans="1:2" x14ac:dyDescent="0.25">
      <c r="A1395" s="1" t="s">
        <v>1397</v>
      </c>
      <c r="B1395" s="1" t="s">
        <v>5</v>
      </c>
    </row>
    <row r="1396" spans="1:2" x14ac:dyDescent="0.25">
      <c r="A1396" s="1" t="s">
        <v>1398</v>
      </c>
      <c r="B1396" s="1" t="s">
        <v>1</v>
      </c>
    </row>
    <row r="1397" spans="1:2" x14ac:dyDescent="0.25">
      <c r="A1397" s="1" t="s">
        <v>1399</v>
      </c>
      <c r="B1397" s="1" t="s">
        <v>5</v>
      </c>
    </row>
    <row r="1398" spans="1:2" x14ac:dyDescent="0.25">
      <c r="A1398" s="1" t="s">
        <v>1400</v>
      </c>
      <c r="B1398" s="1" t="s">
        <v>5</v>
      </c>
    </row>
    <row r="1399" spans="1:2" x14ac:dyDescent="0.25">
      <c r="A1399" s="1" t="s">
        <v>1401</v>
      </c>
      <c r="B1399" s="1" t="s">
        <v>5</v>
      </c>
    </row>
    <row r="1400" spans="1:2" x14ac:dyDescent="0.25">
      <c r="A1400" s="1" t="s">
        <v>1402</v>
      </c>
      <c r="B1400" s="1" t="s">
        <v>5</v>
      </c>
    </row>
    <row r="1401" spans="1:2" x14ac:dyDescent="0.25">
      <c r="A1401" s="1" t="s">
        <v>1403</v>
      </c>
      <c r="B1401" s="1" t="s">
        <v>5</v>
      </c>
    </row>
    <row r="1402" spans="1:2" x14ac:dyDescent="0.25">
      <c r="A1402" s="1" t="s">
        <v>1404</v>
      </c>
      <c r="B1402" s="1" t="s">
        <v>5</v>
      </c>
    </row>
    <row r="1403" spans="1:2" x14ac:dyDescent="0.25">
      <c r="A1403" s="1" t="s">
        <v>1405</v>
      </c>
      <c r="B1403" s="1" t="s">
        <v>5</v>
      </c>
    </row>
    <row r="1404" spans="1:2" x14ac:dyDescent="0.25">
      <c r="A1404" s="1" t="s">
        <v>1406</v>
      </c>
      <c r="B1404" s="1" t="s">
        <v>1</v>
      </c>
    </row>
    <row r="1405" spans="1:2" x14ac:dyDescent="0.25">
      <c r="A1405" s="1" t="s">
        <v>1407</v>
      </c>
      <c r="B1405" s="1" t="s">
        <v>5</v>
      </c>
    </row>
    <row r="1406" spans="1:2" x14ac:dyDescent="0.25">
      <c r="A1406" s="1" t="s">
        <v>1408</v>
      </c>
      <c r="B1406" s="1" t="s">
        <v>5</v>
      </c>
    </row>
    <row r="1407" spans="1:2" x14ac:dyDescent="0.25">
      <c r="A1407" s="1" t="s">
        <v>1409</v>
      </c>
      <c r="B1407" s="1" t="s">
        <v>5</v>
      </c>
    </row>
    <row r="1408" spans="1:2" x14ac:dyDescent="0.25">
      <c r="A1408" s="1" t="s">
        <v>1410</v>
      </c>
      <c r="B1408" s="1" t="s">
        <v>5</v>
      </c>
    </row>
    <row r="1409" spans="1:2" x14ac:dyDescent="0.25">
      <c r="A1409" s="1" t="s">
        <v>1411</v>
      </c>
      <c r="B1409" s="1" t="s">
        <v>5</v>
      </c>
    </row>
    <row r="1410" spans="1:2" x14ac:dyDescent="0.25">
      <c r="A1410" s="1" t="s">
        <v>1412</v>
      </c>
      <c r="B1410" s="1" t="s">
        <v>5</v>
      </c>
    </row>
    <row r="1411" spans="1:2" x14ac:dyDescent="0.25">
      <c r="A1411" s="1" t="s">
        <v>1413</v>
      </c>
      <c r="B1411" s="1" t="s">
        <v>1</v>
      </c>
    </row>
    <row r="1412" spans="1:2" x14ac:dyDescent="0.25">
      <c r="A1412" s="1" t="s">
        <v>1414</v>
      </c>
      <c r="B1412" s="1" t="s">
        <v>5</v>
      </c>
    </row>
    <row r="1413" spans="1:2" x14ac:dyDescent="0.25">
      <c r="A1413" s="1" t="s">
        <v>1415</v>
      </c>
      <c r="B1413" s="1" t="s">
        <v>1</v>
      </c>
    </row>
    <row r="1414" spans="1:2" x14ac:dyDescent="0.25">
      <c r="A1414" s="1" t="s">
        <v>1416</v>
      </c>
      <c r="B1414" s="1" t="s">
        <v>5</v>
      </c>
    </row>
    <row r="1415" spans="1:2" x14ac:dyDescent="0.25">
      <c r="A1415" s="1" t="s">
        <v>1417</v>
      </c>
      <c r="B1415" s="1" t="s">
        <v>1</v>
      </c>
    </row>
    <row r="1416" spans="1:2" x14ac:dyDescent="0.25">
      <c r="A1416" s="1" t="s">
        <v>1418</v>
      </c>
      <c r="B1416" s="1" t="s">
        <v>1</v>
      </c>
    </row>
    <row r="1417" spans="1:2" x14ac:dyDescent="0.25">
      <c r="A1417" s="1" t="s">
        <v>1419</v>
      </c>
      <c r="B1417" s="1" t="s">
        <v>1</v>
      </c>
    </row>
    <row r="1418" spans="1:2" x14ac:dyDescent="0.25">
      <c r="A1418" s="1" t="s">
        <v>1420</v>
      </c>
      <c r="B1418" s="1" t="s">
        <v>1</v>
      </c>
    </row>
    <row r="1419" spans="1:2" x14ac:dyDescent="0.25">
      <c r="A1419" s="1" t="s">
        <v>1421</v>
      </c>
      <c r="B1419" s="1" t="s">
        <v>5</v>
      </c>
    </row>
    <row r="1420" spans="1:2" x14ac:dyDescent="0.25">
      <c r="A1420" s="1" t="s">
        <v>1422</v>
      </c>
      <c r="B1420" s="1" t="s">
        <v>5</v>
      </c>
    </row>
    <row r="1421" spans="1:2" x14ac:dyDescent="0.25">
      <c r="A1421" s="1" t="s">
        <v>1423</v>
      </c>
      <c r="B1421" s="1" t="s">
        <v>5</v>
      </c>
    </row>
    <row r="1422" spans="1:2" x14ac:dyDescent="0.25">
      <c r="A1422" s="1" t="s">
        <v>1424</v>
      </c>
      <c r="B1422" s="1" t="s">
        <v>11</v>
      </c>
    </row>
    <row r="1423" spans="1:2" x14ac:dyDescent="0.25">
      <c r="A1423" s="1" t="s">
        <v>1425</v>
      </c>
      <c r="B1423" s="1" t="s">
        <v>1</v>
      </c>
    </row>
    <row r="1424" spans="1:2" x14ac:dyDescent="0.25">
      <c r="A1424" s="1" t="s">
        <v>1426</v>
      </c>
      <c r="B1424" s="1" t="s">
        <v>5</v>
      </c>
    </row>
    <row r="1425" spans="1:2" x14ac:dyDescent="0.25">
      <c r="A1425" s="1" t="s">
        <v>1427</v>
      </c>
      <c r="B1425" s="1" t="s">
        <v>1</v>
      </c>
    </row>
    <row r="1426" spans="1:2" x14ac:dyDescent="0.25">
      <c r="A1426" s="1" t="s">
        <v>1428</v>
      </c>
      <c r="B1426" s="1" t="s">
        <v>11</v>
      </c>
    </row>
    <row r="1427" spans="1:2" x14ac:dyDescent="0.25">
      <c r="A1427" s="1" t="s">
        <v>1429</v>
      </c>
      <c r="B1427" s="1" t="s">
        <v>5</v>
      </c>
    </row>
    <row r="1428" spans="1:2" x14ac:dyDescent="0.25">
      <c r="A1428" s="1" t="s">
        <v>1430</v>
      </c>
      <c r="B1428" s="1" t="s">
        <v>5</v>
      </c>
    </row>
    <row r="1429" spans="1:2" x14ac:dyDescent="0.25">
      <c r="A1429" s="1" t="s">
        <v>1431</v>
      </c>
      <c r="B1429" s="1" t="s">
        <v>5</v>
      </c>
    </row>
    <row r="1430" spans="1:2" x14ac:dyDescent="0.25">
      <c r="A1430" s="1" t="s">
        <v>1432</v>
      </c>
      <c r="B1430" s="1" t="s">
        <v>1</v>
      </c>
    </row>
    <row r="1431" spans="1:2" x14ac:dyDescent="0.25">
      <c r="A1431" s="1" t="s">
        <v>1433</v>
      </c>
      <c r="B1431" s="1" t="s">
        <v>1</v>
      </c>
    </row>
    <row r="1432" spans="1:2" x14ac:dyDescent="0.25">
      <c r="A1432" s="1" t="s">
        <v>1434</v>
      </c>
      <c r="B1432" s="1" t="s">
        <v>1</v>
      </c>
    </row>
    <row r="1433" spans="1:2" x14ac:dyDescent="0.25">
      <c r="A1433" s="1" t="s">
        <v>1435</v>
      </c>
      <c r="B1433" s="1" t="s">
        <v>5</v>
      </c>
    </row>
    <row r="1434" spans="1:2" x14ac:dyDescent="0.25">
      <c r="A1434" s="1" t="s">
        <v>1436</v>
      </c>
      <c r="B1434" s="1" t="s">
        <v>1</v>
      </c>
    </row>
    <row r="1435" spans="1:2" x14ac:dyDescent="0.25">
      <c r="A1435" s="1" t="s">
        <v>1437</v>
      </c>
      <c r="B1435" s="1" t="s">
        <v>5</v>
      </c>
    </row>
    <row r="1436" spans="1:2" x14ac:dyDescent="0.25">
      <c r="A1436" s="1" t="s">
        <v>1438</v>
      </c>
      <c r="B1436" s="1" t="s">
        <v>5</v>
      </c>
    </row>
    <row r="1437" spans="1:2" x14ac:dyDescent="0.25">
      <c r="A1437" s="1" t="s">
        <v>1439</v>
      </c>
      <c r="B1437" s="1" t="s">
        <v>5</v>
      </c>
    </row>
    <row r="1438" spans="1:2" x14ac:dyDescent="0.25">
      <c r="A1438" s="1" t="s">
        <v>1440</v>
      </c>
      <c r="B1438" s="1" t="s">
        <v>5</v>
      </c>
    </row>
    <row r="1439" spans="1:2" x14ac:dyDescent="0.25">
      <c r="A1439" s="1" t="s">
        <v>1441</v>
      </c>
      <c r="B1439" s="1" t="s">
        <v>1</v>
      </c>
    </row>
    <row r="1440" spans="1:2" x14ac:dyDescent="0.25">
      <c r="A1440" s="1" t="s">
        <v>1442</v>
      </c>
      <c r="B1440" s="1" t="s">
        <v>5</v>
      </c>
    </row>
    <row r="1441" spans="1:2" x14ac:dyDescent="0.25">
      <c r="A1441" s="1" t="s">
        <v>1443</v>
      </c>
      <c r="B1441" s="1" t="s">
        <v>1</v>
      </c>
    </row>
    <row r="1442" spans="1:2" x14ac:dyDescent="0.25">
      <c r="A1442" s="1" t="s">
        <v>1444</v>
      </c>
      <c r="B1442" s="1" t="s">
        <v>11</v>
      </c>
    </row>
    <row r="1443" spans="1:2" x14ac:dyDescent="0.25">
      <c r="A1443" s="1" t="s">
        <v>1445</v>
      </c>
      <c r="B1443" s="1" t="s">
        <v>1</v>
      </c>
    </row>
    <row r="1444" spans="1:2" x14ac:dyDescent="0.25">
      <c r="A1444" s="1" t="s">
        <v>1446</v>
      </c>
      <c r="B1444" s="1" t="s">
        <v>1</v>
      </c>
    </row>
    <row r="1445" spans="1:2" x14ac:dyDescent="0.25">
      <c r="A1445" s="1" t="s">
        <v>1447</v>
      </c>
      <c r="B1445" s="1" t="s">
        <v>1</v>
      </c>
    </row>
    <row r="1446" spans="1:2" x14ac:dyDescent="0.25">
      <c r="A1446" s="1" t="s">
        <v>1448</v>
      </c>
      <c r="B1446" s="1" t="s">
        <v>11</v>
      </c>
    </row>
    <row r="1447" spans="1:2" x14ac:dyDescent="0.25">
      <c r="A1447" s="1" t="s">
        <v>1449</v>
      </c>
      <c r="B1447" s="1" t="s">
        <v>11</v>
      </c>
    </row>
    <row r="1448" spans="1:2" x14ac:dyDescent="0.25">
      <c r="A1448" s="1" t="s">
        <v>1450</v>
      </c>
      <c r="B1448" s="1" t="s">
        <v>5</v>
      </c>
    </row>
    <row r="1449" spans="1:2" x14ac:dyDescent="0.25">
      <c r="A1449" s="1" t="s">
        <v>1451</v>
      </c>
      <c r="B1449" s="1" t="s">
        <v>1</v>
      </c>
    </row>
    <row r="1450" spans="1:2" x14ac:dyDescent="0.25">
      <c r="A1450" s="1" t="s">
        <v>1452</v>
      </c>
      <c r="B1450" s="1" t="s">
        <v>5</v>
      </c>
    </row>
    <row r="1451" spans="1:2" x14ac:dyDescent="0.25">
      <c r="A1451" s="1" t="s">
        <v>1453</v>
      </c>
      <c r="B1451" s="1" t="s">
        <v>1</v>
      </c>
    </row>
    <row r="1452" spans="1:2" x14ac:dyDescent="0.25">
      <c r="A1452" s="1" t="s">
        <v>1454</v>
      </c>
      <c r="B1452" s="1" t="s">
        <v>5</v>
      </c>
    </row>
    <row r="1453" spans="1:2" x14ac:dyDescent="0.25">
      <c r="A1453" s="1" t="s">
        <v>1455</v>
      </c>
      <c r="B1453" s="1" t="s">
        <v>5</v>
      </c>
    </row>
    <row r="1454" spans="1:2" x14ac:dyDescent="0.25">
      <c r="A1454" s="1" t="s">
        <v>1456</v>
      </c>
      <c r="B1454" s="1" t="s">
        <v>5</v>
      </c>
    </row>
    <row r="1455" spans="1:2" x14ac:dyDescent="0.25">
      <c r="A1455" s="1" t="s">
        <v>1457</v>
      </c>
      <c r="B1455" s="1" t="s">
        <v>5</v>
      </c>
    </row>
    <row r="1456" spans="1:2" x14ac:dyDescent="0.25">
      <c r="A1456" s="1" t="s">
        <v>1458</v>
      </c>
      <c r="B1456" s="1" t="s">
        <v>5</v>
      </c>
    </row>
    <row r="1457" spans="1:2" x14ac:dyDescent="0.25">
      <c r="A1457" s="1" t="s">
        <v>1459</v>
      </c>
      <c r="B1457" s="1" t="s">
        <v>5</v>
      </c>
    </row>
    <row r="1458" spans="1:2" x14ac:dyDescent="0.25">
      <c r="A1458" s="1" t="s">
        <v>1460</v>
      </c>
      <c r="B1458" s="1" t="s">
        <v>5</v>
      </c>
    </row>
    <row r="1459" spans="1:2" x14ac:dyDescent="0.25">
      <c r="A1459" s="1" t="s">
        <v>1461</v>
      </c>
      <c r="B1459" s="1" t="s">
        <v>5</v>
      </c>
    </row>
    <row r="1460" spans="1:2" x14ac:dyDescent="0.25">
      <c r="A1460" s="1" t="s">
        <v>1462</v>
      </c>
      <c r="B1460" s="1" t="s">
        <v>5</v>
      </c>
    </row>
    <row r="1461" spans="1:2" x14ac:dyDescent="0.25">
      <c r="A1461" s="1" t="s">
        <v>1463</v>
      </c>
      <c r="B1461" s="1" t="s">
        <v>5</v>
      </c>
    </row>
    <row r="1462" spans="1:2" x14ac:dyDescent="0.25">
      <c r="A1462" s="1" t="s">
        <v>1464</v>
      </c>
      <c r="B1462" s="1" t="s">
        <v>5</v>
      </c>
    </row>
    <row r="1463" spans="1:2" x14ac:dyDescent="0.25">
      <c r="A1463" s="1" t="s">
        <v>1465</v>
      </c>
      <c r="B1463" s="1" t="s">
        <v>5</v>
      </c>
    </row>
    <row r="1464" spans="1:2" x14ac:dyDescent="0.25">
      <c r="A1464" s="1" t="s">
        <v>1466</v>
      </c>
      <c r="B1464" s="1" t="s">
        <v>1</v>
      </c>
    </row>
    <row r="1465" spans="1:2" x14ac:dyDescent="0.25">
      <c r="A1465" s="1" t="s">
        <v>1467</v>
      </c>
      <c r="B1465" s="1" t="s">
        <v>5</v>
      </c>
    </row>
    <row r="1466" spans="1:2" x14ac:dyDescent="0.25">
      <c r="A1466" s="1" t="s">
        <v>1468</v>
      </c>
      <c r="B1466" s="1" t="s">
        <v>5</v>
      </c>
    </row>
    <row r="1467" spans="1:2" x14ac:dyDescent="0.25">
      <c r="A1467" s="1" t="s">
        <v>1469</v>
      </c>
      <c r="B1467" s="1" t="s">
        <v>5</v>
      </c>
    </row>
    <row r="1468" spans="1:2" x14ac:dyDescent="0.25">
      <c r="A1468" s="1" t="s">
        <v>1470</v>
      </c>
      <c r="B1468" s="1" t="s">
        <v>5</v>
      </c>
    </row>
    <row r="1469" spans="1:2" x14ac:dyDescent="0.25">
      <c r="A1469" s="1" t="s">
        <v>1471</v>
      </c>
      <c r="B1469" s="1" t="s">
        <v>5</v>
      </c>
    </row>
    <row r="1470" spans="1:2" x14ac:dyDescent="0.25">
      <c r="A1470" s="1" t="s">
        <v>1472</v>
      </c>
      <c r="B1470" s="1" t="s">
        <v>5</v>
      </c>
    </row>
    <row r="1471" spans="1:2" x14ac:dyDescent="0.25">
      <c r="A1471" s="1" t="s">
        <v>1473</v>
      </c>
      <c r="B1471" s="1" t="s">
        <v>5</v>
      </c>
    </row>
    <row r="1472" spans="1:2" x14ac:dyDescent="0.25">
      <c r="A1472" s="1" t="s">
        <v>1474</v>
      </c>
      <c r="B1472" s="1" t="s">
        <v>5</v>
      </c>
    </row>
    <row r="1473" spans="1:2" x14ac:dyDescent="0.25">
      <c r="A1473" s="1" t="s">
        <v>1475</v>
      </c>
      <c r="B1473" s="1" t="s">
        <v>5</v>
      </c>
    </row>
    <row r="1474" spans="1:2" x14ac:dyDescent="0.25">
      <c r="A1474" s="1" t="s">
        <v>1476</v>
      </c>
      <c r="B1474" s="1" t="s">
        <v>1</v>
      </c>
    </row>
    <row r="1475" spans="1:2" x14ac:dyDescent="0.25">
      <c r="A1475" s="1" t="s">
        <v>1477</v>
      </c>
      <c r="B1475" s="1" t="s">
        <v>5</v>
      </c>
    </row>
    <row r="1476" spans="1:2" x14ac:dyDescent="0.25">
      <c r="A1476" s="1" t="s">
        <v>1478</v>
      </c>
      <c r="B1476" s="1" t="s">
        <v>5</v>
      </c>
    </row>
    <row r="1477" spans="1:2" x14ac:dyDescent="0.25">
      <c r="A1477" s="1" t="s">
        <v>1479</v>
      </c>
      <c r="B1477" s="1" t="s">
        <v>1</v>
      </c>
    </row>
    <row r="1478" spans="1:2" x14ac:dyDescent="0.25">
      <c r="A1478" s="1" t="s">
        <v>1480</v>
      </c>
      <c r="B1478" s="1" t="s">
        <v>5</v>
      </c>
    </row>
    <row r="1479" spans="1:2" x14ac:dyDescent="0.25">
      <c r="A1479" s="1" t="s">
        <v>1481</v>
      </c>
      <c r="B1479" s="1" t="s">
        <v>11</v>
      </c>
    </row>
    <row r="1480" spans="1:2" x14ac:dyDescent="0.25">
      <c r="A1480" s="1" t="s">
        <v>1482</v>
      </c>
      <c r="B1480" s="1" t="s">
        <v>1</v>
      </c>
    </row>
    <row r="1481" spans="1:2" x14ac:dyDescent="0.25">
      <c r="A1481" s="1" t="s">
        <v>1483</v>
      </c>
      <c r="B1481" s="1" t="s">
        <v>1</v>
      </c>
    </row>
    <row r="1482" spans="1:2" x14ac:dyDescent="0.25">
      <c r="A1482" s="1" t="s">
        <v>1484</v>
      </c>
      <c r="B1482" s="1" t="s">
        <v>1</v>
      </c>
    </row>
    <row r="1483" spans="1:2" x14ac:dyDescent="0.25">
      <c r="A1483" s="1" t="s">
        <v>1485</v>
      </c>
      <c r="B1483" s="1" t="s">
        <v>5</v>
      </c>
    </row>
    <row r="1484" spans="1:2" x14ac:dyDescent="0.25">
      <c r="A1484" s="1" t="s">
        <v>1486</v>
      </c>
      <c r="B1484" s="1" t="s">
        <v>1</v>
      </c>
    </row>
    <row r="1485" spans="1:2" x14ac:dyDescent="0.25">
      <c r="A1485" s="1" t="s">
        <v>1487</v>
      </c>
      <c r="B1485" s="1" t="s">
        <v>1</v>
      </c>
    </row>
    <row r="1486" spans="1:2" x14ac:dyDescent="0.25">
      <c r="A1486" s="1" t="s">
        <v>1488</v>
      </c>
      <c r="B1486" s="1" t="s">
        <v>1</v>
      </c>
    </row>
    <row r="1487" spans="1:2" x14ac:dyDescent="0.25">
      <c r="A1487" s="1" t="s">
        <v>1489</v>
      </c>
      <c r="B1487" s="1" t="s">
        <v>5</v>
      </c>
    </row>
    <row r="1488" spans="1:2" x14ac:dyDescent="0.25">
      <c r="A1488" s="1" t="s">
        <v>1490</v>
      </c>
      <c r="B1488" s="1" t="s">
        <v>1</v>
      </c>
    </row>
    <row r="1489" spans="1:2" x14ac:dyDescent="0.25">
      <c r="A1489" s="1" t="s">
        <v>1491</v>
      </c>
      <c r="B1489" s="1" t="s">
        <v>5</v>
      </c>
    </row>
    <row r="1490" spans="1:2" x14ac:dyDescent="0.25">
      <c r="A1490" s="1" t="s">
        <v>1492</v>
      </c>
      <c r="B1490" s="1" t="s">
        <v>5</v>
      </c>
    </row>
    <row r="1491" spans="1:2" x14ac:dyDescent="0.25">
      <c r="A1491" s="1" t="s">
        <v>1493</v>
      </c>
      <c r="B1491" s="1" t="s">
        <v>5</v>
      </c>
    </row>
    <row r="1492" spans="1:2" x14ac:dyDescent="0.25">
      <c r="A1492" s="1" t="s">
        <v>1494</v>
      </c>
      <c r="B1492" s="1" t="s">
        <v>1</v>
      </c>
    </row>
    <row r="1493" spans="1:2" x14ac:dyDescent="0.25">
      <c r="A1493" s="1" t="s">
        <v>1495</v>
      </c>
      <c r="B1493" s="1" t="s">
        <v>5</v>
      </c>
    </row>
    <row r="1494" spans="1:2" x14ac:dyDescent="0.25">
      <c r="A1494" s="1" t="s">
        <v>1496</v>
      </c>
      <c r="B1494" s="1" t="s">
        <v>5</v>
      </c>
    </row>
    <row r="1495" spans="1:2" x14ac:dyDescent="0.25">
      <c r="A1495" s="1" t="s">
        <v>1497</v>
      </c>
      <c r="B1495" s="1" t="s">
        <v>5</v>
      </c>
    </row>
    <row r="1496" spans="1:2" x14ac:dyDescent="0.25">
      <c r="A1496" s="1" t="s">
        <v>1498</v>
      </c>
      <c r="B1496" s="1" t="s">
        <v>5</v>
      </c>
    </row>
    <row r="1497" spans="1:2" x14ac:dyDescent="0.25">
      <c r="A1497" s="1" t="s">
        <v>1499</v>
      </c>
      <c r="B1497" s="1" t="s">
        <v>1</v>
      </c>
    </row>
    <row r="1498" spans="1:2" x14ac:dyDescent="0.25">
      <c r="A1498" s="1" t="s">
        <v>1500</v>
      </c>
      <c r="B1498" s="1" t="s">
        <v>1</v>
      </c>
    </row>
    <row r="1499" spans="1:2" x14ac:dyDescent="0.25">
      <c r="A1499" s="1" t="s">
        <v>1501</v>
      </c>
      <c r="B1499" s="1" t="s">
        <v>1</v>
      </c>
    </row>
    <row r="1500" spans="1:2" x14ac:dyDescent="0.25">
      <c r="A1500" s="1" t="s">
        <v>1502</v>
      </c>
      <c r="B1500" s="1" t="s">
        <v>5</v>
      </c>
    </row>
    <row r="1501" spans="1:2" x14ac:dyDescent="0.25">
      <c r="A1501" s="1" t="s">
        <v>1503</v>
      </c>
      <c r="B1501" s="1" t="s">
        <v>5</v>
      </c>
    </row>
    <row r="1502" spans="1:2" x14ac:dyDescent="0.25">
      <c r="A1502" s="1" t="s">
        <v>1504</v>
      </c>
      <c r="B1502" s="1" t="s">
        <v>5</v>
      </c>
    </row>
    <row r="1503" spans="1:2" x14ac:dyDescent="0.25">
      <c r="A1503" s="1" t="s">
        <v>1505</v>
      </c>
      <c r="B1503" s="1" t="s">
        <v>5</v>
      </c>
    </row>
    <row r="1504" spans="1:2" x14ac:dyDescent="0.25">
      <c r="A1504" s="1" t="s">
        <v>1506</v>
      </c>
      <c r="B1504" s="1" t="s">
        <v>5</v>
      </c>
    </row>
    <row r="1505" spans="1:2" x14ac:dyDescent="0.25">
      <c r="A1505" s="1" t="s">
        <v>1507</v>
      </c>
      <c r="B1505" s="1" t="s">
        <v>5</v>
      </c>
    </row>
    <row r="1506" spans="1:2" x14ac:dyDescent="0.25">
      <c r="A1506" s="1" t="s">
        <v>1508</v>
      </c>
      <c r="B1506" s="1" t="s">
        <v>1</v>
      </c>
    </row>
    <row r="1507" spans="1:2" x14ac:dyDescent="0.25">
      <c r="A1507" s="1" t="s">
        <v>1509</v>
      </c>
      <c r="B1507" s="1" t="s">
        <v>5</v>
      </c>
    </row>
    <row r="1508" spans="1:2" x14ac:dyDescent="0.25">
      <c r="A1508" s="1" t="s">
        <v>1510</v>
      </c>
      <c r="B1508" s="1" t="s">
        <v>5</v>
      </c>
    </row>
    <row r="1509" spans="1:2" x14ac:dyDescent="0.25">
      <c r="A1509" s="1" t="s">
        <v>1511</v>
      </c>
      <c r="B1509" s="1" t="s">
        <v>5</v>
      </c>
    </row>
    <row r="1510" spans="1:2" x14ac:dyDescent="0.25">
      <c r="A1510" s="1" t="s">
        <v>1512</v>
      </c>
      <c r="B1510" s="1" t="s">
        <v>5</v>
      </c>
    </row>
    <row r="1511" spans="1:2" x14ac:dyDescent="0.25">
      <c r="A1511" s="1" t="s">
        <v>1513</v>
      </c>
      <c r="B1511" s="1" t="s">
        <v>5</v>
      </c>
    </row>
    <row r="1512" spans="1:2" x14ac:dyDescent="0.25">
      <c r="A1512" s="1" t="s">
        <v>1514</v>
      </c>
      <c r="B1512" s="1" t="s">
        <v>5</v>
      </c>
    </row>
    <row r="1513" spans="1:2" x14ac:dyDescent="0.25">
      <c r="A1513" s="1" t="s">
        <v>1515</v>
      </c>
      <c r="B1513" s="1" t="s">
        <v>5</v>
      </c>
    </row>
    <row r="1514" spans="1:2" x14ac:dyDescent="0.25">
      <c r="A1514" s="1" t="s">
        <v>1516</v>
      </c>
      <c r="B1514" s="1" t="s">
        <v>5</v>
      </c>
    </row>
    <row r="1515" spans="1:2" x14ac:dyDescent="0.25">
      <c r="A1515" s="1" t="s">
        <v>1517</v>
      </c>
      <c r="B1515" s="1" t="s">
        <v>5</v>
      </c>
    </row>
    <row r="1516" spans="1:2" x14ac:dyDescent="0.25">
      <c r="A1516" s="1" t="s">
        <v>1518</v>
      </c>
      <c r="B1516" s="1" t="s">
        <v>1</v>
      </c>
    </row>
    <row r="1517" spans="1:2" x14ac:dyDescent="0.25">
      <c r="A1517" s="1" t="s">
        <v>1519</v>
      </c>
      <c r="B1517" s="1" t="s">
        <v>5</v>
      </c>
    </row>
    <row r="1518" spans="1:2" x14ac:dyDescent="0.25">
      <c r="A1518" s="1" t="s">
        <v>1520</v>
      </c>
      <c r="B1518" s="1" t="s">
        <v>1</v>
      </c>
    </row>
    <row r="1519" spans="1:2" x14ac:dyDescent="0.25">
      <c r="A1519" s="1" t="s">
        <v>1521</v>
      </c>
      <c r="B1519" s="1" t="s">
        <v>5</v>
      </c>
    </row>
    <row r="1520" spans="1:2" x14ac:dyDescent="0.25">
      <c r="A1520" s="1" t="s">
        <v>1522</v>
      </c>
      <c r="B1520" s="1" t="s">
        <v>5</v>
      </c>
    </row>
    <row r="1521" spans="1:2" x14ac:dyDescent="0.25">
      <c r="A1521" s="1" t="s">
        <v>1523</v>
      </c>
      <c r="B1521" s="1" t="s">
        <v>5</v>
      </c>
    </row>
    <row r="1522" spans="1:2" x14ac:dyDescent="0.25">
      <c r="A1522" s="1" t="s">
        <v>1524</v>
      </c>
      <c r="B1522" s="1" t="s">
        <v>5</v>
      </c>
    </row>
    <row r="1523" spans="1:2" x14ac:dyDescent="0.25">
      <c r="A1523" s="1" t="s">
        <v>1525</v>
      </c>
      <c r="B1523" s="1" t="s">
        <v>5</v>
      </c>
    </row>
    <row r="1524" spans="1:2" x14ac:dyDescent="0.25">
      <c r="A1524" s="1" t="s">
        <v>1526</v>
      </c>
      <c r="B1524" s="1" t="s">
        <v>1</v>
      </c>
    </row>
    <row r="1525" spans="1:2" x14ac:dyDescent="0.25">
      <c r="A1525" s="1" t="s">
        <v>1527</v>
      </c>
      <c r="B1525" s="1" t="s">
        <v>11</v>
      </c>
    </row>
    <row r="1526" spans="1:2" x14ac:dyDescent="0.25">
      <c r="A1526" s="1" t="s">
        <v>1528</v>
      </c>
      <c r="B1526" s="1" t="s">
        <v>5</v>
      </c>
    </row>
    <row r="1527" spans="1:2" x14ac:dyDescent="0.25">
      <c r="A1527" s="1" t="s">
        <v>1529</v>
      </c>
      <c r="B1527" s="1" t="s">
        <v>5</v>
      </c>
    </row>
    <row r="1528" spans="1:2" x14ac:dyDescent="0.25">
      <c r="A1528" s="1" t="s">
        <v>1530</v>
      </c>
      <c r="B1528" s="1" t="s">
        <v>5</v>
      </c>
    </row>
    <row r="1529" spans="1:2" x14ac:dyDescent="0.25">
      <c r="A1529" s="1" t="s">
        <v>1531</v>
      </c>
      <c r="B1529" s="1" t="s">
        <v>1</v>
      </c>
    </row>
    <row r="1530" spans="1:2" x14ac:dyDescent="0.25">
      <c r="A1530" s="1" t="s">
        <v>1532</v>
      </c>
      <c r="B1530" s="1" t="s">
        <v>5</v>
      </c>
    </row>
    <row r="1531" spans="1:2" x14ac:dyDescent="0.25">
      <c r="A1531" s="1" t="s">
        <v>1533</v>
      </c>
      <c r="B1531" s="1" t="s">
        <v>5</v>
      </c>
    </row>
    <row r="1532" spans="1:2" x14ac:dyDescent="0.25">
      <c r="A1532" s="1" t="s">
        <v>1534</v>
      </c>
      <c r="B1532" s="1" t="s">
        <v>5</v>
      </c>
    </row>
    <row r="1533" spans="1:2" x14ac:dyDescent="0.25">
      <c r="A1533" s="1" t="s">
        <v>1535</v>
      </c>
      <c r="B1533" s="1" t="s">
        <v>5</v>
      </c>
    </row>
    <row r="1534" spans="1:2" x14ac:dyDescent="0.25">
      <c r="A1534" s="1" t="s">
        <v>1536</v>
      </c>
      <c r="B1534" s="1" t="s">
        <v>5</v>
      </c>
    </row>
    <row r="1535" spans="1:2" x14ac:dyDescent="0.25">
      <c r="A1535" s="1" t="s">
        <v>1537</v>
      </c>
      <c r="B1535" s="1" t="s">
        <v>1</v>
      </c>
    </row>
    <row r="1536" spans="1:2" x14ac:dyDescent="0.25">
      <c r="A1536" s="1" t="s">
        <v>1538</v>
      </c>
      <c r="B1536" s="1" t="s">
        <v>1</v>
      </c>
    </row>
    <row r="1537" spans="1:2" x14ac:dyDescent="0.25">
      <c r="A1537" s="2" t="s">
        <v>1539</v>
      </c>
      <c r="B1537" s="2" t="s">
        <v>5</v>
      </c>
    </row>
    <row r="1538" spans="1:2" x14ac:dyDescent="0.25">
      <c r="A1538" s="1" t="s">
        <v>1540</v>
      </c>
      <c r="B1538" s="1" t="s">
        <v>11</v>
      </c>
    </row>
    <row r="1539" spans="1:2" x14ac:dyDescent="0.25">
      <c r="A1539" s="1" t="s">
        <v>1541</v>
      </c>
      <c r="B1539" s="1" t="s">
        <v>1</v>
      </c>
    </row>
    <row r="1540" spans="1:2" x14ac:dyDescent="0.25">
      <c r="A1540" s="1" t="s">
        <v>1542</v>
      </c>
      <c r="B1540" s="1" t="s">
        <v>1</v>
      </c>
    </row>
    <row r="1541" spans="1:2" x14ac:dyDescent="0.25">
      <c r="A1541" s="1" t="s">
        <v>1543</v>
      </c>
      <c r="B1541" s="1" t="s">
        <v>1</v>
      </c>
    </row>
    <row r="1542" spans="1:2" x14ac:dyDescent="0.25">
      <c r="A1542" s="1" t="s">
        <v>1544</v>
      </c>
      <c r="B1542" s="1" t="s">
        <v>1</v>
      </c>
    </row>
    <row r="1543" spans="1:2" x14ac:dyDescent="0.25">
      <c r="A1543" s="1" t="s">
        <v>1545</v>
      </c>
      <c r="B1543" s="1" t="s">
        <v>1</v>
      </c>
    </row>
    <row r="1544" spans="1:2" x14ac:dyDescent="0.25">
      <c r="A1544" s="1" t="s">
        <v>1546</v>
      </c>
      <c r="B1544" s="1" t="s">
        <v>5</v>
      </c>
    </row>
    <row r="1545" spans="1:2" x14ac:dyDescent="0.25">
      <c r="A1545" s="1" t="s">
        <v>1547</v>
      </c>
      <c r="B1545" s="1" t="s">
        <v>1</v>
      </c>
    </row>
    <row r="1546" spans="1:2" x14ac:dyDescent="0.25">
      <c r="A1546" s="1" t="s">
        <v>1548</v>
      </c>
      <c r="B1546" s="1" t="s">
        <v>1</v>
      </c>
    </row>
    <row r="1547" spans="1:2" x14ac:dyDescent="0.25">
      <c r="A1547" s="1" t="s">
        <v>1549</v>
      </c>
      <c r="B1547" s="1" t="s">
        <v>1</v>
      </c>
    </row>
    <row r="1548" spans="1:2" x14ac:dyDescent="0.25">
      <c r="A1548" s="1" t="s">
        <v>1550</v>
      </c>
      <c r="B1548" s="1" t="s">
        <v>1</v>
      </c>
    </row>
    <row r="1549" spans="1:2" x14ac:dyDescent="0.25">
      <c r="A1549" s="1" t="s">
        <v>1551</v>
      </c>
      <c r="B1549" s="1" t="s">
        <v>1</v>
      </c>
    </row>
    <row r="1550" spans="1:2" x14ac:dyDescent="0.25">
      <c r="A1550" s="1" t="s">
        <v>1552</v>
      </c>
      <c r="B1550" s="1" t="s">
        <v>5</v>
      </c>
    </row>
    <row r="1551" spans="1:2" x14ac:dyDescent="0.25">
      <c r="A1551" s="1" t="s">
        <v>1553</v>
      </c>
      <c r="B1551" s="1" t="s">
        <v>11</v>
      </c>
    </row>
    <row r="1552" spans="1:2" x14ac:dyDescent="0.25">
      <c r="A1552" s="1" t="s">
        <v>1554</v>
      </c>
      <c r="B1552" s="1" t="s">
        <v>1</v>
      </c>
    </row>
    <row r="1553" spans="1:2" x14ac:dyDescent="0.25">
      <c r="A1553" s="1" t="s">
        <v>1555</v>
      </c>
      <c r="B1553" s="1" t="s">
        <v>1</v>
      </c>
    </row>
    <row r="1554" spans="1:2" x14ac:dyDescent="0.25">
      <c r="A1554" s="1" t="s">
        <v>1556</v>
      </c>
      <c r="B1554" s="1" t="s">
        <v>1</v>
      </c>
    </row>
    <row r="1555" spans="1:2" x14ac:dyDescent="0.25">
      <c r="A1555" s="1" t="s">
        <v>1557</v>
      </c>
      <c r="B1555" s="1" t="s">
        <v>1</v>
      </c>
    </row>
    <row r="1556" spans="1:2" x14ac:dyDescent="0.25">
      <c r="A1556" s="1" t="s">
        <v>1558</v>
      </c>
      <c r="B1556" s="1" t="s">
        <v>1</v>
      </c>
    </row>
    <row r="1557" spans="1:2" x14ac:dyDescent="0.25">
      <c r="A1557" s="1" t="s">
        <v>1559</v>
      </c>
      <c r="B1557" s="1" t="s">
        <v>1</v>
      </c>
    </row>
    <row r="1558" spans="1:2" x14ac:dyDescent="0.25">
      <c r="A1558" s="1" t="s">
        <v>1560</v>
      </c>
      <c r="B1558" s="1" t="s">
        <v>1</v>
      </c>
    </row>
    <row r="1559" spans="1:2" x14ac:dyDescent="0.25">
      <c r="A1559" s="1" t="s">
        <v>1561</v>
      </c>
      <c r="B1559" s="1" t="s">
        <v>1</v>
      </c>
    </row>
    <row r="1560" spans="1:2" x14ac:dyDescent="0.25">
      <c r="A1560" s="1" t="s">
        <v>1562</v>
      </c>
      <c r="B1560" s="1" t="s">
        <v>1</v>
      </c>
    </row>
    <row r="1561" spans="1:2" x14ac:dyDescent="0.25">
      <c r="A1561" s="1" t="s">
        <v>1563</v>
      </c>
      <c r="B1561" s="1" t="s">
        <v>1</v>
      </c>
    </row>
    <row r="1562" spans="1:2" x14ac:dyDescent="0.25">
      <c r="A1562" s="1" t="s">
        <v>1564</v>
      </c>
      <c r="B1562" s="1" t="s">
        <v>1</v>
      </c>
    </row>
    <row r="1563" spans="1:2" x14ac:dyDescent="0.25">
      <c r="A1563" s="1" t="s">
        <v>1565</v>
      </c>
      <c r="B1563" s="1" t="s">
        <v>11</v>
      </c>
    </row>
    <row r="1564" spans="1:2" x14ac:dyDescent="0.25">
      <c r="A1564" s="1" t="s">
        <v>1566</v>
      </c>
      <c r="B1564" s="1" t="s">
        <v>5</v>
      </c>
    </row>
    <row r="1565" spans="1:2" x14ac:dyDescent="0.25">
      <c r="A1565" s="1" t="s">
        <v>1567</v>
      </c>
      <c r="B1565" s="1" t="s">
        <v>1</v>
      </c>
    </row>
    <row r="1566" spans="1:2" x14ac:dyDescent="0.25">
      <c r="A1566" s="1" t="s">
        <v>1568</v>
      </c>
      <c r="B1566" s="1" t="s">
        <v>1</v>
      </c>
    </row>
    <row r="1567" spans="1:2" x14ac:dyDescent="0.25">
      <c r="A1567" s="1" t="s">
        <v>1569</v>
      </c>
      <c r="B1567" s="1" t="s">
        <v>11</v>
      </c>
    </row>
    <row r="1568" spans="1:2" x14ac:dyDescent="0.25">
      <c r="A1568" s="1" t="s">
        <v>1570</v>
      </c>
      <c r="B1568" s="1" t="s">
        <v>1</v>
      </c>
    </row>
    <row r="1569" spans="1:2" x14ac:dyDescent="0.25">
      <c r="A1569" s="1" t="s">
        <v>1571</v>
      </c>
      <c r="B1569" s="1" t="s">
        <v>5</v>
      </c>
    </row>
    <row r="1570" spans="1:2" x14ac:dyDescent="0.25">
      <c r="A1570" s="1" t="s">
        <v>1572</v>
      </c>
      <c r="B1570" s="1" t="s">
        <v>1</v>
      </c>
    </row>
    <row r="1571" spans="1:2" x14ac:dyDescent="0.25">
      <c r="A1571" s="1" t="s">
        <v>1573</v>
      </c>
      <c r="B1571" s="1" t="s">
        <v>11</v>
      </c>
    </row>
    <row r="1572" spans="1:2" x14ac:dyDescent="0.25">
      <c r="A1572" s="1" t="s">
        <v>1574</v>
      </c>
      <c r="B1572" s="1" t="s">
        <v>5</v>
      </c>
    </row>
    <row r="1573" spans="1:2" x14ac:dyDescent="0.25">
      <c r="A1573" s="1" t="s">
        <v>1575</v>
      </c>
      <c r="B1573" s="1" t="s">
        <v>5</v>
      </c>
    </row>
    <row r="1574" spans="1:2" x14ac:dyDescent="0.25">
      <c r="A1574" s="1" t="s">
        <v>1576</v>
      </c>
      <c r="B1574" s="1" t="s">
        <v>1</v>
      </c>
    </row>
    <row r="1575" spans="1:2" x14ac:dyDescent="0.25">
      <c r="A1575" s="1" t="s">
        <v>1577</v>
      </c>
      <c r="B1575" s="1" t="s">
        <v>1</v>
      </c>
    </row>
    <row r="1576" spans="1:2" x14ac:dyDescent="0.25">
      <c r="A1576" s="1" t="s">
        <v>1578</v>
      </c>
      <c r="B1576" s="1" t="s">
        <v>5</v>
      </c>
    </row>
    <row r="1577" spans="1:2" x14ac:dyDescent="0.25">
      <c r="A1577" s="1" t="s">
        <v>1579</v>
      </c>
      <c r="B1577" s="1" t="s">
        <v>1</v>
      </c>
    </row>
    <row r="1578" spans="1:2" x14ac:dyDescent="0.25">
      <c r="A1578" s="1" t="s">
        <v>1580</v>
      </c>
      <c r="B1578" s="1" t="s">
        <v>1</v>
      </c>
    </row>
    <row r="1579" spans="1:2" x14ac:dyDescent="0.25">
      <c r="A1579" s="1" t="s">
        <v>1581</v>
      </c>
      <c r="B1579" s="1" t="s">
        <v>5</v>
      </c>
    </row>
    <row r="1580" spans="1:2" x14ac:dyDescent="0.25">
      <c r="A1580" s="1" t="s">
        <v>1582</v>
      </c>
      <c r="B1580" s="1" t="s">
        <v>5</v>
      </c>
    </row>
    <row r="1581" spans="1:2" x14ac:dyDescent="0.25">
      <c r="A1581" s="1" t="s">
        <v>1583</v>
      </c>
      <c r="B1581" s="1" t="s">
        <v>11</v>
      </c>
    </row>
    <row r="1582" spans="1:2" x14ac:dyDescent="0.25">
      <c r="A1582" s="1" t="s">
        <v>1584</v>
      </c>
      <c r="B1582" s="1" t="s">
        <v>1</v>
      </c>
    </row>
    <row r="1583" spans="1:2" x14ac:dyDescent="0.25">
      <c r="A1583" s="1" t="s">
        <v>1585</v>
      </c>
      <c r="B1583" s="1" t="s">
        <v>5</v>
      </c>
    </row>
    <row r="1584" spans="1:2" x14ac:dyDescent="0.25">
      <c r="A1584" s="1" t="s">
        <v>1586</v>
      </c>
      <c r="B1584" s="1" t="s">
        <v>1</v>
      </c>
    </row>
    <row r="1585" spans="1:2" x14ac:dyDescent="0.25">
      <c r="A1585" s="1" t="s">
        <v>1587</v>
      </c>
      <c r="B1585" s="1" t="s">
        <v>1</v>
      </c>
    </row>
    <row r="1586" spans="1:2" x14ac:dyDescent="0.25">
      <c r="A1586" s="1" t="s">
        <v>1588</v>
      </c>
      <c r="B1586" s="1" t="s">
        <v>1</v>
      </c>
    </row>
    <row r="1587" spans="1:2" x14ac:dyDescent="0.25">
      <c r="A1587" s="1" t="s">
        <v>1589</v>
      </c>
      <c r="B1587" s="1" t="s">
        <v>5</v>
      </c>
    </row>
    <row r="1588" spans="1:2" x14ac:dyDescent="0.25">
      <c r="A1588" s="1" t="s">
        <v>1590</v>
      </c>
      <c r="B1588" s="1" t="s">
        <v>1</v>
      </c>
    </row>
    <row r="1589" spans="1:2" x14ac:dyDescent="0.25">
      <c r="A1589" s="1" t="s">
        <v>1591</v>
      </c>
      <c r="B1589" s="1" t="s">
        <v>1</v>
      </c>
    </row>
    <row r="1590" spans="1:2" x14ac:dyDescent="0.25">
      <c r="A1590" s="1" t="s">
        <v>1592</v>
      </c>
      <c r="B1590" s="1" t="s">
        <v>1</v>
      </c>
    </row>
    <row r="1591" spans="1:2" x14ac:dyDescent="0.25">
      <c r="A1591" s="1" t="s">
        <v>1593</v>
      </c>
      <c r="B1591" s="1" t="s">
        <v>11</v>
      </c>
    </row>
    <row r="1592" spans="1:2" x14ac:dyDescent="0.25">
      <c r="A1592" s="1" t="s">
        <v>1594</v>
      </c>
      <c r="B1592" s="1" t="s">
        <v>5</v>
      </c>
    </row>
    <row r="1593" spans="1:2" x14ac:dyDescent="0.25">
      <c r="A1593" s="1" t="s">
        <v>1595</v>
      </c>
      <c r="B1593" s="1" t="s">
        <v>5</v>
      </c>
    </row>
    <row r="1594" spans="1:2" x14ac:dyDescent="0.25">
      <c r="A1594" s="1" t="s">
        <v>1596</v>
      </c>
      <c r="B1594" s="1" t="s">
        <v>5</v>
      </c>
    </row>
    <row r="1595" spans="1:2" x14ac:dyDescent="0.25">
      <c r="A1595" s="1" t="s">
        <v>1597</v>
      </c>
      <c r="B1595" s="1" t="s">
        <v>5</v>
      </c>
    </row>
    <row r="1596" spans="1:2" x14ac:dyDescent="0.25">
      <c r="A1596" s="1" t="s">
        <v>1598</v>
      </c>
      <c r="B1596" s="1" t="s">
        <v>5</v>
      </c>
    </row>
    <row r="1597" spans="1:2" x14ac:dyDescent="0.25">
      <c r="A1597" s="1" t="s">
        <v>1599</v>
      </c>
      <c r="B1597" s="1" t="s">
        <v>1</v>
      </c>
    </row>
    <row r="1598" spans="1:2" x14ac:dyDescent="0.25">
      <c r="A1598" s="1" t="s">
        <v>1600</v>
      </c>
      <c r="B1598" s="1" t="s">
        <v>5</v>
      </c>
    </row>
    <row r="1599" spans="1:2" x14ac:dyDescent="0.25">
      <c r="A1599" s="1" t="s">
        <v>1601</v>
      </c>
      <c r="B1599" s="1" t="s">
        <v>1</v>
      </c>
    </row>
    <row r="1600" spans="1:2" x14ac:dyDescent="0.25">
      <c r="A1600" s="1" t="s">
        <v>1602</v>
      </c>
      <c r="B1600" s="1" t="s">
        <v>1</v>
      </c>
    </row>
    <row r="1601" spans="1:2" x14ac:dyDescent="0.25">
      <c r="A1601" s="1" t="s">
        <v>1603</v>
      </c>
      <c r="B1601" s="1" t="s">
        <v>1</v>
      </c>
    </row>
    <row r="1602" spans="1:2" x14ac:dyDescent="0.25">
      <c r="A1602" s="1" t="s">
        <v>1604</v>
      </c>
      <c r="B1602" s="1" t="s">
        <v>1</v>
      </c>
    </row>
    <row r="1603" spans="1:2" x14ac:dyDescent="0.25">
      <c r="A1603" s="1" t="s">
        <v>1605</v>
      </c>
      <c r="B1603" s="1" t="s">
        <v>11</v>
      </c>
    </row>
    <row r="1604" spans="1:2" x14ac:dyDescent="0.25">
      <c r="A1604" s="1" t="s">
        <v>1606</v>
      </c>
      <c r="B1604" s="1" t="s">
        <v>5</v>
      </c>
    </row>
    <row r="1605" spans="1:2" x14ac:dyDescent="0.25">
      <c r="A1605" s="1" t="s">
        <v>1607</v>
      </c>
      <c r="B1605" s="1" t="s">
        <v>5</v>
      </c>
    </row>
    <row r="1606" spans="1:2" x14ac:dyDescent="0.25">
      <c r="A1606" s="1" t="s">
        <v>1608</v>
      </c>
      <c r="B1606" s="1" t="s">
        <v>5</v>
      </c>
    </row>
    <row r="1607" spans="1:2" x14ac:dyDescent="0.25">
      <c r="A1607" s="1" t="s">
        <v>1609</v>
      </c>
      <c r="B1607" s="1" t="s">
        <v>11</v>
      </c>
    </row>
    <row r="1608" spans="1:2" x14ac:dyDescent="0.25">
      <c r="A1608" s="1" t="s">
        <v>1610</v>
      </c>
      <c r="B1608" s="1" t="s">
        <v>1</v>
      </c>
    </row>
    <row r="1609" spans="1:2" x14ac:dyDescent="0.25">
      <c r="A1609" s="1" t="s">
        <v>1611</v>
      </c>
      <c r="B1609" s="1" t="s">
        <v>1</v>
      </c>
    </row>
    <row r="1610" spans="1:2" x14ac:dyDescent="0.25">
      <c r="A1610" s="1" t="s">
        <v>1612</v>
      </c>
      <c r="B1610" s="1" t="s">
        <v>11</v>
      </c>
    </row>
    <row r="1611" spans="1:2" x14ac:dyDescent="0.25">
      <c r="A1611" s="1" t="s">
        <v>1613</v>
      </c>
      <c r="B1611" s="1" t="s">
        <v>5</v>
      </c>
    </row>
    <row r="1612" spans="1:2" x14ac:dyDescent="0.25">
      <c r="A1612" s="1" t="s">
        <v>1614</v>
      </c>
      <c r="B1612" s="1" t="s">
        <v>5</v>
      </c>
    </row>
    <row r="1613" spans="1:2" x14ac:dyDescent="0.25">
      <c r="A1613" s="1" t="s">
        <v>1615</v>
      </c>
      <c r="B1613" s="1" t="s">
        <v>1</v>
      </c>
    </row>
    <row r="1614" spans="1:2" x14ac:dyDescent="0.25">
      <c r="A1614" s="1" t="s">
        <v>1616</v>
      </c>
      <c r="B1614" s="1" t="s">
        <v>1</v>
      </c>
    </row>
    <row r="1615" spans="1:2" x14ac:dyDescent="0.25">
      <c r="A1615" s="1" t="s">
        <v>1617</v>
      </c>
      <c r="B1615" s="1" t="s">
        <v>1</v>
      </c>
    </row>
    <row r="1616" spans="1:2" x14ac:dyDescent="0.25">
      <c r="A1616" s="1" t="s">
        <v>1618</v>
      </c>
      <c r="B1616" s="1" t="s">
        <v>1</v>
      </c>
    </row>
    <row r="1617" spans="1:2" x14ac:dyDescent="0.25">
      <c r="A1617" s="1" t="s">
        <v>1619</v>
      </c>
      <c r="B1617" s="1" t="s">
        <v>1</v>
      </c>
    </row>
    <row r="1618" spans="1:2" x14ac:dyDescent="0.25">
      <c r="A1618" s="1" t="s">
        <v>1620</v>
      </c>
      <c r="B1618" s="1" t="s">
        <v>1</v>
      </c>
    </row>
    <row r="1619" spans="1:2" x14ac:dyDescent="0.25">
      <c r="A1619" s="1" t="s">
        <v>1621</v>
      </c>
      <c r="B1619" s="1" t="s">
        <v>11</v>
      </c>
    </row>
    <row r="1620" spans="1:2" x14ac:dyDescent="0.25">
      <c r="A1620" s="1" t="s">
        <v>1622</v>
      </c>
      <c r="B1620" s="1" t="s">
        <v>1</v>
      </c>
    </row>
    <row r="1621" spans="1:2" x14ac:dyDescent="0.25">
      <c r="A1621" s="1" t="s">
        <v>1623</v>
      </c>
      <c r="B1621" s="1" t="s">
        <v>1</v>
      </c>
    </row>
    <row r="1622" spans="1:2" x14ac:dyDescent="0.25">
      <c r="A1622" s="1" t="s">
        <v>1624</v>
      </c>
      <c r="B1622" s="1" t="s">
        <v>1</v>
      </c>
    </row>
    <row r="1623" spans="1:2" x14ac:dyDescent="0.25">
      <c r="A1623" s="1" t="s">
        <v>1625</v>
      </c>
      <c r="B1623" s="1" t="s">
        <v>1</v>
      </c>
    </row>
    <row r="1624" spans="1:2" x14ac:dyDescent="0.25">
      <c r="A1624" s="1" t="s">
        <v>1626</v>
      </c>
      <c r="B1624" s="1" t="s">
        <v>1</v>
      </c>
    </row>
    <row r="1625" spans="1:2" x14ac:dyDescent="0.25">
      <c r="A1625" s="1" t="s">
        <v>1627</v>
      </c>
      <c r="B1625" s="1" t="s">
        <v>11</v>
      </c>
    </row>
    <row r="1626" spans="1:2" x14ac:dyDescent="0.25">
      <c r="A1626" s="1" t="s">
        <v>1628</v>
      </c>
      <c r="B1626" s="1" t="s">
        <v>1</v>
      </c>
    </row>
    <row r="1627" spans="1:2" x14ac:dyDescent="0.25">
      <c r="A1627" s="1" t="s">
        <v>1629</v>
      </c>
      <c r="B1627" s="1" t="s">
        <v>1</v>
      </c>
    </row>
    <row r="1628" spans="1:2" x14ac:dyDescent="0.25">
      <c r="A1628" s="1" t="s">
        <v>1630</v>
      </c>
      <c r="B1628" s="1" t="s">
        <v>1</v>
      </c>
    </row>
    <row r="1629" spans="1:2" x14ac:dyDescent="0.25">
      <c r="A1629" s="1" t="s">
        <v>1631</v>
      </c>
      <c r="B1629" s="1" t="s">
        <v>1</v>
      </c>
    </row>
    <row r="1630" spans="1:2" x14ac:dyDescent="0.25">
      <c r="A1630" s="1" t="s">
        <v>1632</v>
      </c>
      <c r="B1630" s="1" t="s">
        <v>1</v>
      </c>
    </row>
    <row r="1631" spans="1:2" x14ac:dyDescent="0.25">
      <c r="A1631" s="1" t="s">
        <v>1633</v>
      </c>
      <c r="B1631" s="1" t="s">
        <v>5</v>
      </c>
    </row>
    <row r="1632" spans="1:2" x14ac:dyDescent="0.25">
      <c r="A1632" s="1" t="s">
        <v>1634</v>
      </c>
      <c r="B1632" s="1" t="s">
        <v>5</v>
      </c>
    </row>
    <row r="1633" spans="1:2" x14ac:dyDescent="0.25">
      <c r="A1633" s="1" t="s">
        <v>1635</v>
      </c>
      <c r="B1633" s="1" t="s">
        <v>1</v>
      </c>
    </row>
    <row r="1634" spans="1:2" x14ac:dyDescent="0.25">
      <c r="A1634" s="1" t="s">
        <v>1636</v>
      </c>
      <c r="B1634" s="1" t="s">
        <v>11</v>
      </c>
    </row>
    <row r="1635" spans="1:2" x14ac:dyDescent="0.25">
      <c r="A1635" s="1" t="s">
        <v>1637</v>
      </c>
      <c r="B1635" s="1" t="s">
        <v>11</v>
      </c>
    </row>
    <row r="1636" spans="1:2" x14ac:dyDescent="0.25">
      <c r="A1636" s="1" t="s">
        <v>1638</v>
      </c>
      <c r="B1636" s="1" t="s">
        <v>5</v>
      </c>
    </row>
    <row r="1637" spans="1:2" x14ac:dyDescent="0.25">
      <c r="A1637" s="1" t="s">
        <v>1639</v>
      </c>
      <c r="B1637" s="1" t="s">
        <v>1</v>
      </c>
    </row>
    <row r="1638" spans="1:2" x14ac:dyDescent="0.25">
      <c r="A1638" s="1" t="s">
        <v>1640</v>
      </c>
      <c r="B1638" s="1" t="s">
        <v>1</v>
      </c>
    </row>
    <row r="1639" spans="1:2" x14ac:dyDescent="0.25">
      <c r="A1639" s="1" t="s">
        <v>1641</v>
      </c>
      <c r="B1639" s="1" t="s">
        <v>5</v>
      </c>
    </row>
    <row r="1640" spans="1:2" x14ac:dyDescent="0.25">
      <c r="A1640" s="1" t="s">
        <v>1642</v>
      </c>
      <c r="B1640" s="1" t="s">
        <v>1</v>
      </c>
    </row>
    <row r="1641" spans="1:2" x14ac:dyDescent="0.25">
      <c r="A1641" s="1" t="s">
        <v>1643</v>
      </c>
      <c r="B1641" s="1" t="s">
        <v>5</v>
      </c>
    </row>
    <row r="1642" spans="1:2" x14ac:dyDescent="0.25">
      <c r="A1642" s="1" t="s">
        <v>1644</v>
      </c>
      <c r="B1642" s="1" t="s">
        <v>11</v>
      </c>
    </row>
    <row r="1643" spans="1:2" x14ac:dyDescent="0.25">
      <c r="A1643" s="1" t="s">
        <v>1645</v>
      </c>
      <c r="B1643" s="1" t="s">
        <v>1</v>
      </c>
    </row>
    <row r="1644" spans="1:2" x14ac:dyDescent="0.25">
      <c r="A1644" s="1" t="s">
        <v>1646</v>
      </c>
      <c r="B1644" s="1" t="s">
        <v>11</v>
      </c>
    </row>
    <row r="1645" spans="1:2" x14ac:dyDescent="0.25">
      <c r="A1645" s="1" t="s">
        <v>1647</v>
      </c>
      <c r="B1645" s="1" t="s">
        <v>1</v>
      </c>
    </row>
    <row r="1646" spans="1:2" x14ac:dyDescent="0.25">
      <c r="A1646" s="1" t="s">
        <v>1648</v>
      </c>
      <c r="B1646" s="1" t="s">
        <v>5</v>
      </c>
    </row>
    <row r="1647" spans="1:2" x14ac:dyDescent="0.25">
      <c r="A1647" s="1" t="s">
        <v>1649</v>
      </c>
      <c r="B1647" s="1" t="s">
        <v>11</v>
      </c>
    </row>
    <row r="1648" spans="1:2" x14ac:dyDescent="0.25">
      <c r="A1648" s="1" t="s">
        <v>1650</v>
      </c>
      <c r="B1648" s="1" t="s">
        <v>1</v>
      </c>
    </row>
    <row r="1649" spans="1:2" x14ac:dyDescent="0.25">
      <c r="A1649" s="1" t="s">
        <v>1651</v>
      </c>
      <c r="B1649" s="1" t="s">
        <v>1</v>
      </c>
    </row>
    <row r="1650" spans="1:2" x14ac:dyDescent="0.25">
      <c r="A1650" s="1" t="s">
        <v>1652</v>
      </c>
      <c r="B1650" s="1" t="s">
        <v>11</v>
      </c>
    </row>
    <row r="1651" spans="1:2" x14ac:dyDescent="0.25">
      <c r="A1651" s="1" t="s">
        <v>1653</v>
      </c>
      <c r="B1651" s="1" t="s">
        <v>1</v>
      </c>
    </row>
    <row r="1652" spans="1:2" x14ac:dyDescent="0.25">
      <c r="A1652" s="1" t="s">
        <v>1654</v>
      </c>
      <c r="B1652" s="1" t="s">
        <v>11</v>
      </c>
    </row>
    <row r="1653" spans="1:2" x14ac:dyDescent="0.25">
      <c r="A1653" s="1" t="s">
        <v>1655</v>
      </c>
      <c r="B1653" s="1" t="s">
        <v>1</v>
      </c>
    </row>
    <row r="1654" spans="1:2" x14ac:dyDescent="0.25">
      <c r="A1654" s="1" t="s">
        <v>1656</v>
      </c>
      <c r="B1654" s="1" t="s">
        <v>1</v>
      </c>
    </row>
    <row r="1655" spans="1:2" x14ac:dyDescent="0.25">
      <c r="A1655" s="1" t="s">
        <v>1657</v>
      </c>
      <c r="B1655" s="1" t="s">
        <v>1</v>
      </c>
    </row>
    <row r="1656" spans="1:2" x14ac:dyDescent="0.25">
      <c r="A1656" s="1" t="s">
        <v>1658</v>
      </c>
      <c r="B1656" s="1" t="s">
        <v>1</v>
      </c>
    </row>
    <row r="1657" spans="1:2" x14ac:dyDescent="0.25">
      <c r="A1657" s="1" t="s">
        <v>1659</v>
      </c>
      <c r="B1657" s="1" t="s">
        <v>5</v>
      </c>
    </row>
    <row r="1658" spans="1:2" x14ac:dyDescent="0.25">
      <c r="A1658" s="1" t="s">
        <v>1660</v>
      </c>
      <c r="B1658" s="1" t="s">
        <v>1</v>
      </c>
    </row>
    <row r="1659" spans="1:2" x14ac:dyDescent="0.25">
      <c r="A1659" s="1" t="s">
        <v>1661</v>
      </c>
      <c r="B1659" s="1" t="s">
        <v>11</v>
      </c>
    </row>
    <row r="1660" spans="1:2" x14ac:dyDescent="0.25">
      <c r="A1660" s="1" t="s">
        <v>1662</v>
      </c>
      <c r="B1660" s="1" t="s">
        <v>1</v>
      </c>
    </row>
    <row r="1661" spans="1:2" x14ac:dyDescent="0.25">
      <c r="A1661" s="1" t="s">
        <v>1663</v>
      </c>
      <c r="B1661" s="1" t="s">
        <v>5</v>
      </c>
    </row>
    <row r="1662" spans="1:2" x14ac:dyDescent="0.25">
      <c r="A1662" s="1" t="s">
        <v>1664</v>
      </c>
      <c r="B1662" s="1" t="s">
        <v>1</v>
      </c>
    </row>
    <row r="1663" spans="1:2" x14ac:dyDescent="0.25">
      <c r="A1663" s="1" t="s">
        <v>1665</v>
      </c>
      <c r="B1663" s="1" t="s">
        <v>1</v>
      </c>
    </row>
    <row r="1664" spans="1:2" x14ac:dyDescent="0.25">
      <c r="A1664" s="1" t="s">
        <v>1666</v>
      </c>
      <c r="B1664" s="1" t="s">
        <v>1</v>
      </c>
    </row>
    <row r="1665" spans="1:2" x14ac:dyDescent="0.25">
      <c r="A1665" s="1" t="s">
        <v>1667</v>
      </c>
      <c r="B1665" s="1" t="s">
        <v>5</v>
      </c>
    </row>
    <row r="1666" spans="1:2" x14ac:dyDescent="0.25">
      <c r="A1666" s="1" t="s">
        <v>1668</v>
      </c>
      <c r="B1666" s="1" t="s">
        <v>5</v>
      </c>
    </row>
    <row r="1667" spans="1:2" x14ac:dyDescent="0.25">
      <c r="A1667" s="1" t="s">
        <v>1669</v>
      </c>
      <c r="B1667" s="1" t="s">
        <v>5</v>
      </c>
    </row>
    <row r="1668" spans="1:2" x14ac:dyDescent="0.25">
      <c r="A1668" s="1" t="s">
        <v>1670</v>
      </c>
      <c r="B1668" s="1" t="s">
        <v>5</v>
      </c>
    </row>
    <row r="1669" spans="1:2" x14ac:dyDescent="0.25">
      <c r="A1669" s="1" t="s">
        <v>1671</v>
      </c>
      <c r="B1669" s="1" t="s">
        <v>5</v>
      </c>
    </row>
    <row r="1670" spans="1:2" x14ac:dyDescent="0.25">
      <c r="A1670" s="1" t="s">
        <v>1672</v>
      </c>
      <c r="B1670" s="1" t="s">
        <v>1</v>
      </c>
    </row>
    <row r="1671" spans="1:2" x14ac:dyDescent="0.25">
      <c r="A1671" s="1" t="s">
        <v>1673</v>
      </c>
      <c r="B1671" s="1" t="s">
        <v>1</v>
      </c>
    </row>
    <row r="1672" spans="1:2" x14ac:dyDescent="0.25">
      <c r="A1672" s="1" t="s">
        <v>1674</v>
      </c>
      <c r="B1672" s="1" t="s">
        <v>1</v>
      </c>
    </row>
    <row r="1673" spans="1:2" x14ac:dyDescent="0.25">
      <c r="A1673" s="1" t="s">
        <v>1675</v>
      </c>
      <c r="B1673" s="1" t="s">
        <v>1</v>
      </c>
    </row>
    <row r="1674" spans="1:2" x14ac:dyDescent="0.25">
      <c r="A1674" s="1" t="s">
        <v>1676</v>
      </c>
      <c r="B1674" s="1" t="s">
        <v>1</v>
      </c>
    </row>
    <row r="1675" spans="1:2" x14ac:dyDescent="0.25">
      <c r="A1675" s="1" t="s">
        <v>1677</v>
      </c>
      <c r="B1675" s="1" t="s">
        <v>1</v>
      </c>
    </row>
    <row r="1676" spans="1:2" x14ac:dyDescent="0.25">
      <c r="A1676" s="1" t="s">
        <v>1678</v>
      </c>
      <c r="B1676" s="1" t="s">
        <v>5</v>
      </c>
    </row>
    <row r="1677" spans="1:2" x14ac:dyDescent="0.25">
      <c r="A1677" s="1" t="s">
        <v>1679</v>
      </c>
      <c r="B1677" s="1" t="s">
        <v>1</v>
      </c>
    </row>
    <row r="1678" spans="1:2" x14ac:dyDescent="0.25">
      <c r="A1678" s="1" t="s">
        <v>1680</v>
      </c>
      <c r="B1678" s="1" t="s">
        <v>5</v>
      </c>
    </row>
    <row r="1679" spans="1:2" x14ac:dyDescent="0.25">
      <c r="A1679" s="1" t="s">
        <v>1681</v>
      </c>
      <c r="B1679" s="1" t="s">
        <v>1</v>
      </c>
    </row>
    <row r="1680" spans="1:2" x14ac:dyDescent="0.25">
      <c r="A1680" s="1" t="s">
        <v>1682</v>
      </c>
      <c r="B1680" s="1" t="s">
        <v>1</v>
      </c>
    </row>
    <row r="1681" spans="1:2" x14ac:dyDescent="0.25">
      <c r="A1681" s="1" t="s">
        <v>1683</v>
      </c>
      <c r="B1681" s="1" t="s">
        <v>1</v>
      </c>
    </row>
    <row r="1682" spans="1:2" x14ac:dyDescent="0.25">
      <c r="A1682" s="1" t="s">
        <v>1684</v>
      </c>
      <c r="B1682" s="1" t="s">
        <v>1</v>
      </c>
    </row>
    <row r="1683" spans="1:2" x14ac:dyDescent="0.25">
      <c r="A1683" s="1" t="s">
        <v>1685</v>
      </c>
      <c r="B1683" s="1" t="s">
        <v>1</v>
      </c>
    </row>
    <row r="1684" spans="1:2" x14ac:dyDescent="0.25">
      <c r="A1684" s="1" t="s">
        <v>1686</v>
      </c>
      <c r="B1684" s="1" t="s">
        <v>5</v>
      </c>
    </row>
    <row r="1685" spans="1:2" x14ac:dyDescent="0.25">
      <c r="A1685" s="1" t="s">
        <v>1687</v>
      </c>
      <c r="B1685" s="1" t="s">
        <v>1</v>
      </c>
    </row>
    <row r="1686" spans="1:2" x14ac:dyDescent="0.25">
      <c r="A1686" s="1" t="s">
        <v>1688</v>
      </c>
      <c r="B1686" s="1" t="s">
        <v>5</v>
      </c>
    </row>
    <row r="1687" spans="1:2" x14ac:dyDescent="0.25">
      <c r="A1687" s="1" t="s">
        <v>1689</v>
      </c>
      <c r="B1687" s="1" t="s">
        <v>5</v>
      </c>
    </row>
    <row r="1688" spans="1:2" x14ac:dyDescent="0.25">
      <c r="A1688" s="1" t="s">
        <v>1690</v>
      </c>
      <c r="B1688" s="1" t="s">
        <v>5</v>
      </c>
    </row>
    <row r="1689" spans="1:2" x14ac:dyDescent="0.25">
      <c r="A1689" s="1" t="s">
        <v>1691</v>
      </c>
      <c r="B1689" s="1" t="s">
        <v>5</v>
      </c>
    </row>
    <row r="1690" spans="1:2" x14ac:dyDescent="0.25">
      <c r="A1690" s="1" t="s">
        <v>1692</v>
      </c>
      <c r="B1690" s="1" t="s">
        <v>5</v>
      </c>
    </row>
    <row r="1691" spans="1:2" x14ac:dyDescent="0.25">
      <c r="A1691" s="1" t="s">
        <v>1693</v>
      </c>
      <c r="B1691" s="1" t="s">
        <v>5</v>
      </c>
    </row>
    <row r="1692" spans="1:2" x14ac:dyDescent="0.25">
      <c r="A1692" s="1" t="s">
        <v>1694</v>
      </c>
      <c r="B1692" s="1" t="s">
        <v>5</v>
      </c>
    </row>
    <row r="1693" spans="1:2" x14ac:dyDescent="0.25">
      <c r="A1693" s="1" t="s">
        <v>1695</v>
      </c>
      <c r="B1693" s="1" t="s">
        <v>5</v>
      </c>
    </row>
    <row r="1694" spans="1:2" x14ac:dyDescent="0.25">
      <c r="A1694" s="1" t="s">
        <v>1696</v>
      </c>
      <c r="B1694" s="1" t="s">
        <v>5</v>
      </c>
    </row>
    <row r="1695" spans="1:2" x14ac:dyDescent="0.25">
      <c r="A1695" s="1" t="s">
        <v>1697</v>
      </c>
      <c r="B1695" s="1" t="s">
        <v>5</v>
      </c>
    </row>
    <row r="1696" spans="1:2" x14ac:dyDescent="0.25">
      <c r="A1696" s="1" t="s">
        <v>1698</v>
      </c>
      <c r="B1696" s="1" t="s">
        <v>5</v>
      </c>
    </row>
    <row r="1697" spans="1:2" x14ac:dyDescent="0.25">
      <c r="A1697" s="1" t="s">
        <v>1699</v>
      </c>
      <c r="B1697" s="1" t="s">
        <v>11</v>
      </c>
    </row>
    <row r="1698" spans="1:2" x14ac:dyDescent="0.25">
      <c r="A1698" s="1" t="s">
        <v>1700</v>
      </c>
      <c r="B1698" s="1" t="s">
        <v>5</v>
      </c>
    </row>
    <row r="1699" spans="1:2" x14ac:dyDescent="0.25">
      <c r="A1699" s="1" t="s">
        <v>1701</v>
      </c>
      <c r="B1699" s="1" t="s">
        <v>1</v>
      </c>
    </row>
    <row r="1700" spans="1:2" x14ac:dyDescent="0.25">
      <c r="A1700" s="1" t="s">
        <v>1702</v>
      </c>
      <c r="B1700" s="1" t="s">
        <v>5</v>
      </c>
    </row>
    <row r="1701" spans="1:2" x14ac:dyDescent="0.25">
      <c r="A1701" s="1" t="s">
        <v>1703</v>
      </c>
      <c r="B1701" s="1" t="s">
        <v>5</v>
      </c>
    </row>
    <row r="1702" spans="1:2" x14ac:dyDescent="0.25">
      <c r="A1702" s="1" t="s">
        <v>1704</v>
      </c>
      <c r="B1702" s="1" t="s">
        <v>11</v>
      </c>
    </row>
    <row r="1703" spans="1:2" x14ac:dyDescent="0.25">
      <c r="A1703" s="1" t="s">
        <v>1705</v>
      </c>
      <c r="B1703" s="1" t="s">
        <v>5</v>
      </c>
    </row>
    <row r="1704" spans="1:2" x14ac:dyDescent="0.25">
      <c r="A1704" s="1" t="s">
        <v>1706</v>
      </c>
      <c r="B1704" s="1" t="s">
        <v>5</v>
      </c>
    </row>
    <row r="1705" spans="1:2" x14ac:dyDescent="0.25">
      <c r="A1705" s="1" t="s">
        <v>1707</v>
      </c>
      <c r="B1705" s="1" t="s">
        <v>1</v>
      </c>
    </row>
    <row r="1706" spans="1:2" x14ac:dyDescent="0.25">
      <c r="A1706" s="1" t="s">
        <v>1708</v>
      </c>
      <c r="B1706" s="1" t="s">
        <v>1</v>
      </c>
    </row>
    <row r="1707" spans="1:2" x14ac:dyDescent="0.25">
      <c r="A1707" s="1" t="s">
        <v>1709</v>
      </c>
      <c r="B1707" s="1" t="s">
        <v>5</v>
      </c>
    </row>
    <row r="1708" spans="1:2" x14ac:dyDescent="0.25">
      <c r="A1708" s="1" t="s">
        <v>1710</v>
      </c>
      <c r="B1708" s="1" t="s">
        <v>11</v>
      </c>
    </row>
    <row r="1709" spans="1:2" x14ac:dyDescent="0.25">
      <c r="A1709" s="1" t="s">
        <v>1711</v>
      </c>
      <c r="B1709" s="1" t="s">
        <v>1</v>
      </c>
    </row>
    <row r="1710" spans="1:2" x14ac:dyDescent="0.25">
      <c r="A1710" s="1" t="s">
        <v>1712</v>
      </c>
      <c r="B1710" s="1" t="s">
        <v>11</v>
      </c>
    </row>
    <row r="1711" spans="1:2" x14ac:dyDescent="0.25">
      <c r="A1711" s="1" t="s">
        <v>1713</v>
      </c>
      <c r="B1711" s="1" t="s">
        <v>1</v>
      </c>
    </row>
    <row r="1712" spans="1:2" x14ac:dyDescent="0.25">
      <c r="A1712" s="1" t="s">
        <v>1714</v>
      </c>
      <c r="B1712" s="1" t="s">
        <v>1</v>
      </c>
    </row>
    <row r="1713" spans="1:2" x14ac:dyDescent="0.25">
      <c r="A1713" s="1" t="s">
        <v>1715</v>
      </c>
      <c r="B1713" s="1" t="s">
        <v>1</v>
      </c>
    </row>
    <row r="1714" spans="1:2" x14ac:dyDescent="0.25">
      <c r="A1714" s="1" t="s">
        <v>1716</v>
      </c>
      <c r="B1714" s="1" t="s">
        <v>11</v>
      </c>
    </row>
    <row r="1715" spans="1:2" x14ac:dyDescent="0.25">
      <c r="A1715" s="1" t="s">
        <v>1717</v>
      </c>
      <c r="B1715" s="1" t="s">
        <v>1</v>
      </c>
    </row>
    <row r="1716" spans="1:2" x14ac:dyDescent="0.25">
      <c r="A1716" s="1" t="s">
        <v>1718</v>
      </c>
      <c r="B1716" s="1" t="s">
        <v>5</v>
      </c>
    </row>
    <row r="1717" spans="1:2" x14ac:dyDescent="0.25">
      <c r="A1717" s="1" t="s">
        <v>1719</v>
      </c>
      <c r="B1717" s="1" t="s">
        <v>1</v>
      </c>
    </row>
    <row r="1718" spans="1:2" x14ac:dyDescent="0.25">
      <c r="A1718" s="1" t="s">
        <v>1720</v>
      </c>
      <c r="B1718" s="1" t="s">
        <v>11</v>
      </c>
    </row>
    <row r="1719" spans="1:2" x14ac:dyDescent="0.25">
      <c r="A1719" s="1" t="s">
        <v>1721</v>
      </c>
      <c r="B1719" s="1" t="s">
        <v>5</v>
      </c>
    </row>
    <row r="1720" spans="1:2" x14ac:dyDescent="0.25">
      <c r="A1720" s="1" t="s">
        <v>1722</v>
      </c>
      <c r="B1720" s="1" t="s">
        <v>5</v>
      </c>
    </row>
    <row r="1721" spans="1:2" x14ac:dyDescent="0.25">
      <c r="A1721" s="1" t="s">
        <v>1723</v>
      </c>
      <c r="B1721" s="1" t="s">
        <v>5</v>
      </c>
    </row>
    <row r="1722" spans="1:2" x14ac:dyDescent="0.25">
      <c r="A1722" s="1" t="s">
        <v>1724</v>
      </c>
      <c r="B1722" s="1" t="s">
        <v>5</v>
      </c>
    </row>
    <row r="1723" spans="1:2" x14ac:dyDescent="0.25">
      <c r="A1723" s="1" t="s">
        <v>1725</v>
      </c>
      <c r="B1723" s="1" t="s">
        <v>5</v>
      </c>
    </row>
    <row r="1724" spans="1:2" x14ac:dyDescent="0.25">
      <c r="A1724" s="1" t="s">
        <v>1726</v>
      </c>
      <c r="B1724" s="1" t="s">
        <v>1</v>
      </c>
    </row>
    <row r="1725" spans="1:2" x14ac:dyDescent="0.25">
      <c r="A1725" s="1" t="s">
        <v>1727</v>
      </c>
      <c r="B1725" s="1" t="s">
        <v>1</v>
      </c>
    </row>
    <row r="1726" spans="1:2" x14ac:dyDescent="0.25">
      <c r="A1726" s="1" t="s">
        <v>1728</v>
      </c>
      <c r="B1726" s="1" t="s">
        <v>5</v>
      </c>
    </row>
    <row r="1727" spans="1:2" x14ac:dyDescent="0.25">
      <c r="A1727" s="1" t="s">
        <v>1729</v>
      </c>
      <c r="B1727" s="1" t="s">
        <v>11</v>
      </c>
    </row>
    <row r="1728" spans="1:2" x14ac:dyDescent="0.25">
      <c r="A1728" s="1" t="s">
        <v>1730</v>
      </c>
      <c r="B1728" s="1" t="s">
        <v>5</v>
      </c>
    </row>
    <row r="1729" spans="1:2" x14ac:dyDescent="0.25">
      <c r="A1729" s="1" t="s">
        <v>1731</v>
      </c>
      <c r="B1729" s="1" t="s">
        <v>5</v>
      </c>
    </row>
    <row r="1730" spans="1:2" x14ac:dyDescent="0.25">
      <c r="A1730" s="1" t="s">
        <v>1732</v>
      </c>
      <c r="B1730" s="1" t="s">
        <v>5</v>
      </c>
    </row>
    <row r="1731" spans="1:2" x14ac:dyDescent="0.25">
      <c r="A1731" s="1" t="s">
        <v>1733</v>
      </c>
      <c r="B1731" s="1" t="s">
        <v>5</v>
      </c>
    </row>
    <row r="1732" spans="1:2" x14ac:dyDescent="0.25">
      <c r="A1732" s="1" t="s">
        <v>1734</v>
      </c>
      <c r="B1732" s="1" t="s">
        <v>5</v>
      </c>
    </row>
    <row r="1733" spans="1:2" x14ac:dyDescent="0.25">
      <c r="A1733" s="1" t="s">
        <v>1735</v>
      </c>
      <c r="B1733" s="1" t="s">
        <v>5</v>
      </c>
    </row>
    <row r="1734" spans="1:2" x14ac:dyDescent="0.25">
      <c r="A1734" s="1" t="s">
        <v>1736</v>
      </c>
      <c r="B1734" s="1" t="s">
        <v>5</v>
      </c>
    </row>
    <row r="1735" spans="1:2" x14ac:dyDescent="0.25">
      <c r="A1735" s="1" t="s">
        <v>1737</v>
      </c>
      <c r="B1735" s="1" t="s">
        <v>5</v>
      </c>
    </row>
    <row r="1736" spans="1:2" x14ac:dyDescent="0.25">
      <c r="A1736" s="1" t="s">
        <v>1738</v>
      </c>
      <c r="B1736" s="1" t="s">
        <v>5</v>
      </c>
    </row>
    <row r="1737" spans="1:2" x14ac:dyDescent="0.25">
      <c r="A1737" s="1" t="s">
        <v>1739</v>
      </c>
      <c r="B1737" s="1" t="s">
        <v>5</v>
      </c>
    </row>
    <row r="1738" spans="1:2" x14ac:dyDescent="0.25">
      <c r="A1738" s="1" t="s">
        <v>1740</v>
      </c>
      <c r="B1738" s="1" t="s">
        <v>5</v>
      </c>
    </row>
    <row r="1739" spans="1:2" x14ac:dyDescent="0.25">
      <c r="A1739" s="1" t="s">
        <v>1741</v>
      </c>
      <c r="B1739" s="1" t="s">
        <v>5</v>
      </c>
    </row>
    <row r="1740" spans="1:2" x14ac:dyDescent="0.25">
      <c r="A1740" s="1" t="s">
        <v>1742</v>
      </c>
      <c r="B1740" s="1" t="s">
        <v>5</v>
      </c>
    </row>
    <row r="1741" spans="1:2" x14ac:dyDescent="0.25">
      <c r="A1741" s="1" t="s">
        <v>1743</v>
      </c>
      <c r="B1741" s="1" t="s">
        <v>5</v>
      </c>
    </row>
    <row r="1742" spans="1:2" x14ac:dyDescent="0.25">
      <c r="A1742" s="1" t="s">
        <v>1744</v>
      </c>
      <c r="B1742" s="1" t="s">
        <v>11</v>
      </c>
    </row>
    <row r="1743" spans="1:2" x14ac:dyDescent="0.25">
      <c r="A1743" s="1" t="s">
        <v>1745</v>
      </c>
      <c r="B1743" s="1" t="s">
        <v>5</v>
      </c>
    </row>
    <row r="1744" spans="1:2" x14ac:dyDescent="0.25">
      <c r="A1744" s="1" t="s">
        <v>1746</v>
      </c>
      <c r="B1744" s="1" t="s">
        <v>5</v>
      </c>
    </row>
    <row r="1745" spans="1:2" x14ac:dyDescent="0.25">
      <c r="A1745" s="1" t="s">
        <v>1747</v>
      </c>
      <c r="B1745" s="1" t="s">
        <v>1</v>
      </c>
    </row>
    <row r="1746" spans="1:2" x14ac:dyDescent="0.25">
      <c r="A1746" s="1" t="s">
        <v>1748</v>
      </c>
      <c r="B1746" s="1" t="s">
        <v>1</v>
      </c>
    </row>
    <row r="1747" spans="1:2" x14ac:dyDescent="0.25">
      <c r="A1747" s="1" t="s">
        <v>1749</v>
      </c>
      <c r="B1747" s="1" t="s">
        <v>11</v>
      </c>
    </row>
    <row r="1748" spans="1:2" x14ac:dyDescent="0.25">
      <c r="A1748" s="1" t="s">
        <v>1750</v>
      </c>
      <c r="B1748" s="1" t="s">
        <v>1</v>
      </c>
    </row>
    <row r="1749" spans="1:2" x14ac:dyDescent="0.25">
      <c r="A1749" s="1" t="s">
        <v>1751</v>
      </c>
      <c r="B1749" s="1" t="s">
        <v>11</v>
      </c>
    </row>
    <row r="1750" spans="1:2" x14ac:dyDescent="0.25">
      <c r="A1750" s="1" t="s">
        <v>1752</v>
      </c>
      <c r="B1750" s="1" t="s">
        <v>1</v>
      </c>
    </row>
    <row r="1751" spans="1:2" x14ac:dyDescent="0.25">
      <c r="A1751" s="1" t="s">
        <v>1753</v>
      </c>
      <c r="B1751" s="1" t="s">
        <v>5</v>
      </c>
    </row>
    <row r="1752" spans="1:2" x14ac:dyDescent="0.25">
      <c r="A1752" s="1" t="s">
        <v>1754</v>
      </c>
      <c r="B1752" s="1" t="s">
        <v>5</v>
      </c>
    </row>
    <row r="1753" spans="1:2" x14ac:dyDescent="0.25">
      <c r="A1753" s="1" t="s">
        <v>1755</v>
      </c>
      <c r="B1753" s="1" t="s">
        <v>5</v>
      </c>
    </row>
    <row r="1754" spans="1:2" x14ac:dyDescent="0.25">
      <c r="A1754" s="1" t="s">
        <v>1756</v>
      </c>
      <c r="B1754" s="1" t="s">
        <v>5</v>
      </c>
    </row>
    <row r="1755" spans="1:2" x14ac:dyDescent="0.25">
      <c r="A1755" s="1" t="s">
        <v>1757</v>
      </c>
      <c r="B1755" s="1" t="s">
        <v>5</v>
      </c>
    </row>
    <row r="1756" spans="1:2" x14ac:dyDescent="0.25">
      <c r="A1756" s="1" t="s">
        <v>1758</v>
      </c>
      <c r="B1756" s="1" t="s">
        <v>11</v>
      </c>
    </row>
    <row r="1757" spans="1:2" x14ac:dyDescent="0.25">
      <c r="A1757" s="1" t="s">
        <v>1759</v>
      </c>
      <c r="B1757" s="1" t="s">
        <v>11</v>
      </c>
    </row>
    <row r="1758" spans="1:2" x14ac:dyDescent="0.25">
      <c r="A1758" s="1" t="s">
        <v>1760</v>
      </c>
      <c r="B1758" s="1" t="s">
        <v>11</v>
      </c>
    </row>
    <row r="1759" spans="1:2" x14ac:dyDescent="0.25">
      <c r="A1759" s="1" t="s">
        <v>1761</v>
      </c>
      <c r="B1759" s="1" t="s">
        <v>11</v>
      </c>
    </row>
    <row r="1760" spans="1:2" x14ac:dyDescent="0.25">
      <c r="A1760" s="1" t="s">
        <v>1762</v>
      </c>
      <c r="B1760" s="1" t="s">
        <v>1</v>
      </c>
    </row>
    <row r="1761" spans="1:2" x14ac:dyDescent="0.25">
      <c r="A1761" s="1" t="s">
        <v>1763</v>
      </c>
      <c r="B1761" s="1" t="s">
        <v>11</v>
      </c>
    </row>
    <row r="1762" spans="1:2" x14ac:dyDescent="0.25">
      <c r="A1762" s="1" t="s">
        <v>1764</v>
      </c>
      <c r="B1762" s="1" t="s">
        <v>1</v>
      </c>
    </row>
    <row r="1763" spans="1:2" x14ac:dyDescent="0.25">
      <c r="A1763" s="1" t="s">
        <v>1765</v>
      </c>
      <c r="B1763" s="1" t="s">
        <v>11</v>
      </c>
    </row>
    <row r="1764" spans="1:2" x14ac:dyDescent="0.25">
      <c r="A1764" s="1" t="s">
        <v>1766</v>
      </c>
      <c r="B1764" s="1" t="s">
        <v>1</v>
      </c>
    </row>
    <row r="1765" spans="1:2" x14ac:dyDescent="0.25">
      <c r="A1765" s="1" t="s">
        <v>1767</v>
      </c>
      <c r="B1765" s="1" t="s">
        <v>11</v>
      </c>
    </row>
    <row r="1766" spans="1:2" x14ac:dyDescent="0.25">
      <c r="A1766" s="1" t="s">
        <v>1768</v>
      </c>
      <c r="B1766" s="1" t="s">
        <v>11</v>
      </c>
    </row>
    <row r="1767" spans="1:2" x14ac:dyDescent="0.25">
      <c r="A1767" s="1" t="s">
        <v>1769</v>
      </c>
      <c r="B1767" s="1" t="s">
        <v>11</v>
      </c>
    </row>
    <row r="1768" spans="1:2" x14ac:dyDescent="0.25">
      <c r="A1768" s="1" t="s">
        <v>1770</v>
      </c>
      <c r="B1768" s="1" t="s">
        <v>11</v>
      </c>
    </row>
    <row r="1769" spans="1:2" x14ac:dyDescent="0.25">
      <c r="A1769" s="1" t="s">
        <v>1771</v>
      </c>
      <c r="B1769" s="1" t="s">
        <v>11</v>
      </c>
    </row>
    <row r="1770" spans="1:2" x14ac:dyDescent="0.25">
      <c r="A1770" s="1" t="s">
        <v>1772</v>
      </c>
      <c r="B1770" s="1" t="s">
        <v>11</v>
      </c>
    </row>
    <row r="1771" spans="1:2" x14ac:dyDescent="0.25">
      <c r="A1771" s="1" t="s">
        <v>1773</v>
      </c>
      <c r="B1771" s="1" t="s">
        <v>5</v>
      </c>
    </row>
    <row r="1772" spans="1:2" x14ac:dyDescent="0.25">
      <c r="A1772" s="1" t="s">
        <v>1774</v>
      </c>
      <c r="B1772" s="1" t="s">
        <v>5</v>
      </c>
    </row>
    <row r="1773" spans="1:2" x14ac:dyDescent="0.25">
      <c r="A1773" s="1" t="s">
        <v>1775</v>
      </c>
      <c r="B1773" s="1" t="s">
        <v>11</v>
      </c>
    </row>
    <row r="1774" spans="1:2" x14ac:dyDescent="0.25">
      <c r="A1774" s="1" t="s">
        <v>1776</v>
      </c>
      <c r="B1774" s="1" t="s">
        <v>11</v>
      </c>
    </row>
    <row r="1775" spans="1:2" x14ac:dyDescent="0.25">
      <c r="A1775" s="1" t="s">
        <v>1777</v>
      </c>
      <c r="B1775" s="1" t="s">
        <v>1</v>
      </c>
    </row>
    <row r="1776" spans="1:2" x14ac:dyDescent="0.25">
      <c r="A1776" s="1" t="s">
        <v>1778</v>
      </c>
      <c r="B1776" s="1" t="s">
        <v>1</v>
      </c>
    </row>
    <row r="1777" spans="1:2" x14ac:dyDescent="0.25">
      <c r="A1777" s="1" t="s">
        <v>1779</v>
      </c>
      <c r="B1777" s="1" t="s">
        <v>1</v>
      </c>
    </row>
    <row r="1778" spans="1:2" x14ac:dyDescent="0.25">
      <c r="A1778" s="1" t="s">
        <v>1780</v>
      </c>
      <c r="B1778" s="1" t="s">
        <v>11</v>
      </c>
    </row>
    <row r="1779" spans="1:2" x14ac:dyDescent="0.25">
      <c r="A1779" s="1" t="s">
        <v>1781</v>
      </c>
      <c r="B1779" s="1" t="s">
        <v>1</v>
      </c>
    </row>
    <row r="1780" spans="1:2" x14ac:dyDescent="0.25">
      <c r="A1780" s="1" t="s">
        <v>1782</v>
      </c>
      <c r="B1780" s="1" t="s">
        <v>1</v>
      </c>
    </row>
    <row r="1781" spans="1:2" x14ac:dyDescent="0.25">
      <c r="A1781" s="1" t="s">
        <v>1783</v>
      </c>
      <c r="B1781" s="1" t="s">
        <v>11</v>
      </c>
    </row>
    <row r="1782" spans="1:2" x14ac:dyDescent="0.25">
      <c r="A1782" s="1" t="s">
        <v>1784</v>
      </c>
      <c r="B1782" s="1" t="s">
        <v>1</v>
      </c>
    </row>
    <row r="1783" spans="1:2" x14ac:dyDescent="0.25">
      <c r="A1783" s="1" t="s">
        <v>1785</v>
      </c>
      <c r="B1783" s="1" t="s">
        <v>11</v>
      </c>
    </row>
    <row r="1784" spans="1:2" x14ac:dyDescent="0.25">
      <c r="A1784" s="1" t="s">
        <v>1786</v>
      </c>
      <c r="B1784" s="1" t="s">
        <v>1</v>
      </c>
    </row>
    <row r="1785" spans="1:2" x14ac:dyDescent="0.25">
      <c r="A1785" s="1" t="s">
        <v>1787</v>
      </c>
      <c r="B1785" s="1" t="s">
        <v>11</v>
      </c>
    </row>
    <row r="1786" spans="1:2" x14ac:dyDescent="0.25">
      <c r="A1786" s="1" t="s">
        <v>1788</v>
      </c>
      <c r="B1786" s="1" t="s">
        <v>11</v>
      </c>
    </row>
    <row r="1787" spans="1:2" x14ac:dyDescent="0.25">
      <c r="A1787" s="1" t="s">
        <v>1789</v>
      </c>
      <c r="B1787" s="1" t="s">
        <v>11</v>
      </c>
    </row>
    <row r="1788" spans="1:2" x14ac:dyDescent="0.25">
      <c r="A1788" s="1" t="s">
        <v>1790</v>
      </c>
      <c r="B1788" s="1" t="s">
        <v>5</v>
      </c>
    </row>
    <row r="1789" spans="1:2" x14ac:dyDescent="0.25">
      <c r="A1789" s="1" t="s">
        <v>1791</v>
      </c>
      <c r="B1789" s="1" t="s">
        <v>11</v>
      </c>
    </row>
    <row r="1790" spans="1:2" x14ac:dyDescent="0.25">
      <c r="A1790" s="1" t="s">
        <v>1792</v>
      </c>
      <c r="B1790" s="1" t="s">
        <v>11</v>
      </c>
    </row>
    <row r="1791" spans="1:2" x14ac:dyDescent="0.25">
      <c r="A1791" s="1" t="s">
        <v>1793</v>
      </c>
      <c r="B1791" s="1" t="s">
        <v>1</v>
      </c>
    </row>
    <row r="1792" spans="1:2" x14ac:dyDescent="0.25">
      <c r="A1792" s="1" t="s">
        <v>1794</v>
      </c>
      <c r="B1792" s="1" t="s">
        <v>11</v>
      </c>
    </row>
    <row r="1793" spans="1:2" x14ac:dyDescent="0.25">
      <c r="A1793" s="1" t="s">
        <v>1795</v>
      </c>
      <c r="B1793" s="1" t="s">
        <v>1</v>
      </c>
    </row>
    <row r="1794" spans="1:2" x14ac:dyDescent="0.25">
      <c r="A1794" s="1" t="s">
        <v>1796</v>
      </c>
      <c r="B1794" s="1" t="s">
        <v>1</v>
      </c>
    </row>
    <row r="1795" spans="1:2" x14ac:dyDescent="0.25">
      <c r="A1795" s="1" t="s">
        <v>1797</v>
      </c>
      <c r="B1795" s="1" t="s">
        <v>1</v>
      </c>
    </row>
    <row r="1796" spans="1:2" x14ac:dyDescent="0.25">
      <c r="A1796" s="1" t="s">
        <v>1798</v>
      </c>
      <c r="B1796" s="1" t="s">
        <v>11</v>
      </c>
    </row>
    <row r="1797" spans="1:2" x14ac:dyDescent="0.25">
      <c r="A1797" s="1" t="s">
        <v>1799</v>
      </c>
      <c r="B1797" s="1" t="s">
        <v>11</v>
      </c>
    </row>
    <row r="1798" spans="1:2" x14ac:dyDescent="0.25">
      <c r="A1798" s="1" t="s">
        <v>1800</v>
      </c>
      <c r="B1798" s="1" t="s">
        <v>5</v>
      </c>
    </row>
    <row r="1799" spans="1:2" x14ac:dyDescent="0.25">
      <c r="A1799" s="1" t="s">
        <v>1801</v>
      </c>
      <c r="B1799" s="1" t="s">
        <v>5</v>
      </c>
    </row>
    <row r="1800" spans="1:2" x14ac:dyDescent="0.25">
      <c r="A1800" s="1" t="s">
        <v>1802</v>
      </c>
      <c r="B1800" s="1" t="s">
        <v>11</v>
      </c>
    </row>
    <row r="1801" spans="1:2" x14ac:dyDescent="0.25">
      <c r="A1801" s="1" t="s">
        <v>1803</v>
      </c>
      <c r="B1801" s="1" t="s">
        <v>11</v>
      </c>
    </row>
    <row r="1802" spans="1:2" x14ac:dyDescent="0.25">
      <c r="A1802" s="1" t="s">
        <v>1804</v>
      </c>
      <c r="B1802" s="1" t="s">
        <v>11</v>
      </c>
    </row>
    <row r="1803" spans="1:2" x14ac:dyDescent="0.25">
      <c r="A1803" s="1" t="s">
        <v>1805</v>
      </c>
      <c r="B1803" s="1" t="s">
        <v>5</v>
      </c>
    </row>
    <row r="1804" spans="1:2" x14ac:dyDescent="0.25">
      <c r="A1804" s="1" t="s">
        <v>1806</v>
      </c>
      <c r="B1804" s="1" t="s">
        <v>1</v>
      </c>
    </row>
    <row r="1805" spans="1:2" x14ac:dyDescent="0.25">
      <c r="A1805" s="1" t="s">
        <v>1807</v>
      </c>
      <c r="B1805" s="1" t="s">
        <v>5</v>
      </c>
    </row>
    <row r="1806" spans="1:2" x14ac:dyDescent="0.25">
      <c r="A1806" s="1" t="s">
        <v>1808</v>
      </c>
      <c r="B1806" s="1" t="s">
        <v>11</v>
      </c>
    </row>
    <row r="1807" spans="1:2" x14ac:dyDescent="0.25">
      <c r="A1807" s="1" t="s">
        <v>1809</v>
      </c>
      <c r="B1807" s="1" t="s">
        <v>1</v>
      </c>
    </row>
    <row r="1808" spans="1:2" x14ac:dyDescent="0.25">
      <c r="A1808" s="1" t="s">
        <v>1810</v>
      </c>
      <c r="B1808" s="1" t="s">
        <v>11</v>
      </c>
    </row>
    <row r="1809" spans="1:2" x14ac:dyDescent="0.25">
      <c r="A1809" s="1" t="s">
        <v>1811</v>
      </c>
      <c r="B1809" s="1" t="s">
        <v>1</v>
      </c>
    </row>
    <row r="1810" spans="1:2" x14ac:dyDescent="0.25">
      <c r="A1810" s="1" t="s">
        <v>1812</v>
      </c>
      <c r="B1810" s="1" t="s">
        <v>11</v>
      </c>
    </row>
    <row r="1811" spans="1:2" x14ac:dyDescent="0.25">
      <c r="A1811" s="1" t="s">
        <v>1813</v>
      </c>
      <c r="B1811" s="1" t="s">
        <v>11</v>
      </c>
    </row>
    <row r="1812" spans="1:2" x14ac:dyDescent="0.25">
      <c r="A1812" s="1" t="s">
        <v>1814</v>
      </c>
      <c r="B1812" s="1" t="s">
        <v>11</v>
      </c>
    </row>
    <row r="1813" spans="1:2" x14ac:dyDescent="0.25">
      <c r="A1813" s="1" t="s">
        <v>1815</v>
      </c>
      <c r="B1813" s="1" t="s">
        <v>5</v>
      </c>
    </row>
    <row r="1814" spans="1:2" x14ac:dyDescent="0.25">
      <c r="A1814" s="1" t="s">
        <v>1816</v>
      </c>
      <c r="B1814" s="1" t="s">
        <v>5</v>
      </c>
    </row>
    <row r="1815" spans="1:2" x14ac:dyDescent="0.25">
      <c r="A1815" s="1" t="s">
        <v>1817</v>
      </c>
      <c r="B1815" s="1" t="s">
        <v>1</v>
      </c>
    </row>
    <row r="1816" spans="1:2" x14ac:dyDescent="0.25">
      <c r="A1816" s="1" t="s">
        <v>1818</v>
      </c>
      <c r="B1816" s="1" t="s">
        <v>1</v>
      </c>
    </row>
    <row r="1817" spans="1:2" x14ac:dyDescent="0.25">
      <c r="A1817" s="1" t="s">
        <v>1819</v>
      </c>
      <c r="B1817" s="1" t="s">
        <v>5</v>
      </c>
    </row>
    <row r="1818" spans="1:2" x14ac:dyDescent="0.25">
      <c r="A1818" s="1" t="s">
        <v>1820</v>
      </c>
      <c r="B1818" s="1" t="s">
        <v>5</v>
      </c>
    </row>
    <row r="1819" spans="1:2" x14ac:dyDescent="0.25">
      <c r="A1819" s="1" t="s">
        <v>1821</v>
      </c>
      <c r="B1819" s="1" t="s">
        <v>5</v>
      </c>
    </row>
    <row r="1820" spans="1:2" x14ac:dyDescent="0.25">
      <c r="A1820" s="1" t="s">
        <v>1822</v>
      </c>
      <c r="B1820" s="1" t="s">
        <v>1</v>
      </c>
    </row>
    <row r="1821" spans="1:2" x14ac:dyDescent="0.25">
      <c r="A1821" s="1" t="s">
        <v>1823</v>
      </c>
      <c r="B1821" s="1" t="s">
        <v>5</v>
      </c>
    </row>
    <row r="1822" spans="1:2" x14ac:dyDescent="0.25">
      <c r="A1822" s="1" t="s">
        <v>1824</v>
      </c>
      <c r="B1822" s="1" t="s">
        <v>1</v>
      </c>
    </row>
    <row r="1823" spans="1:2" x14ac:dyDescent="0.25">
      <c r="A1823" s="1" t="s">
        <v>1825</v>
      </c>
      <c r="B1823" s="1" t="s">
        <v>11</v>
      </c>
    </row>
    <row r="1824" spans="1:2" x14ac:dyDescent="0.25">
      <c r="A1824" s="1" t="s">
        <v>1826</v>
      </c>
      <c r="B1824" s="1" t="s">
        <v>5</v>
      </c>
    </row>
    <row r="1825" spans="1:2" x14ac:dyDescent="0.25">
      <c r="A1825" s="1" t="s">
        <v>1827</v>
      </c>
      <c r="B1825" s="1" t="s">
        <v>1</v>
      </c>
    </row>
    <row r="1826" spans="1:2" x14ac:dyDescent="0.25">
      <c r="A1826" s="1" t="s">
        <v>1828</v>
      </c>
      <c r="B1826" s="1" t="s">
        <v>1</v>
      </c>
    </row>
    <row r="1827" spans="1:2" x14ac:dyDescent="0.25">
      <c r="A1827" s="1" t="s">
        <v>1829</v>
      </c>
      <c r="B1827" s="1" t="s">
        <v>1</v>
      </c>
    </row>
    <row r="1828" spans="1:2" x14ac:dyDescent="0.25">
      <c r="A1828" s="1" t="s">
        <v>1830</v>
      </c>
      <c r="B1828" s="1" t="s">
        <v>5</v>
      </c>
    </row>
    <row r="1829" spans="1:2" x14ac:dyDescent="0.25">
      <c r="A1829" s="1" t="s">
        <v>1831</v>
      </c>
      <c r="B1829" s="1" t="s">
        <v>1</v>
      </c>
    </row>
    <row r="1830" spans="1:2" x14ac:dyDescent="0.25">
      <c r="A1830" s="1" t="s">
        <v>1832</v>
      </c>
      <c r="B1830" s="1" t="s">
        <v>11</v>
      </c>
    </row>
    <row r="1831" spans="1:2" x14ac:dyDescent="0.25">
      <c r="A1831" s="1" t="s">
        <v>1833</v>
      </c>
      <c r="B1831" s="1" t="s">
        <v>1</v>
      </c>
    </row>
    <row r="1832" spans="1:2" x14ac:dyDescent="0.25">
      <c r="A1832" s="1" t="s">
        <v>1834</v>
      </c>
      <c r="B1832" s="1" t="s">
        <v>11</v>
      </c>
    </row>
    <row r="1833" spans="1:2" x14ac:dyDescent="0.25">
      <c r="A1833" s="1" t="s">
        <v>1835</v>
      </c>
      <c r="B1833" s="1" t="s">
        <v>1</v>
      </c>
    </row>
    <row r="1834" spans="1:2" x14ac:dyDescent="0.25">
      <c r="A1834" s="1" t="s">
        <v>1836</v>
      </c>
      <c r="B1834" s="1" t="s">
        <v>1</v>
      </c>
    </row>
    <row r="1835" spans="1:2" x14ac:dyDescent="0.25">
      <c r="A1835" s="1" t="s">
        <v>1837</v>
      </c>
      <c r="B1835" s="1" t="s">
        <v>1</v>
      </c>
    </row>
    <row r="1836" spans="1:2" x14ac:dyDescent="0.25">
      <c r="A1836" s="1" t="s">
        <v>1838</v>
      </c>
      <c r="B1836" s="1" t="s">
        <v>11</v>
      </c>
    </row>
    <row r="1837" spans="1:2" x14ac:dyDescent="0.25">
      <c r="A1837" s="1" t="s">
        <v>1839</v>
      </c>
      <c r="B1837" s="1" t="s">
        <v>11</v>
      </c>
    </row>
    <row r="1838" spans="1:2" x14ac:dyDescent="0.25">
      <c r="A1838" s="1" t="s">
        <v>1840</v>
      </c>
      <c r="B1838" s="1" t="s">
        <v>5</v>
      </c>
    </row>
    <row r="1839" spans="1:2" x14ac:dyDescent="0.25">
      <c r="A1839" s="1" t="s">
        <v>1841</v>
      </c>
      <c r="B1839" s="1" t="s">
        <v>1</v>
      </c>
    </row>
    <row r="1840" spans="1:2" x14ac:dyDescent="0.25">
      <c r="A1840" s="1" t="s">
        <v>1842</v>
      </c>
      <c r="B1840" s="1" t="s">
        <v>5</v>
      </c>
    </row>
    <row r="1841" spans="1:2" x14ac:dyDescent="0.25">
      <c r="A1841" s="1" t="s">
        <v>1843</v>
      </c>
      <c r="B1841" s="1" t="s">
        <v>5</v>
      </c>
    </row>
    <row r="1842" spans="1:2" x14ac:dyDescent="0.25">
      <c r="A1842" s="1" t="s">
        <v>1844</v>
      </c>
      <c r="B1842" s="1" t="s">
        <v>11</v>
      </c>
    </row>
    <row r="1843" spans="1:2" x14ac:dyDescent="0.25">
      <c r="A1843" s="1" t="s">
        <v>1845</v>
      </c>
      <c r="B1843" s="1" t="s">
        <v>1</v>
      </c>
    </row>
    <row r="1844" spans="1:2" x14ac:dyDescent="0.25">
      <c r="A1844" s="1" t="s">
        <v>1846</v>
      </c>
      <c r="B1844" s="1" t="s">
        <v>1</v>
      </c>
    </row>
    <row r="1845" spans="1:2" x14ac:dyDescent="0.25">
      <c r="A1845" s="1" t="s">
        <v>1847</v>
      </c>
      <c r="B1845" s="1" t="s">
        <v>5</v>
      </c>
    </row>
    <row r="1846" spans="1:2" x14ac:dyDescent="0.25">
      <c r="A1846" s="1" t="s">
        <v>1848</v>
      </c>
      <c r="B1846" s="1" t="s">
        <v>1</v>
      </c>
    </row>
    <row r="1847" spans="1:2" x14ac:dyDescent="0.25">
      <c r="A1847" s="1" t="s">
        <v>1849</v>
      </c>
      <c r="B1847" s="1" t="s">
        <v>1</v>
      </c>
    </row>
    <row r="1848" spans="1:2" x14ac:dyDescent="0.25">
      <c r="A1848" s="1" t="s">
        <v>1850</v>
      </c>
      <c r="B1848" s="1" t="s">
        <v>1</v>
      </c>
    </row>
    <row r="1849" spans="1:2" x14ac:dyDescent="0.25">
      <c r="A1849" s="1" t="s">
        <v>1851</v>
      </c>
      <c r="B1849" s="1" t="s">
        <v>5</v>
      </c>
    </row>
    <row r="1850" spans="1:2" x14ac:dyDescent="0.25">
      <c r="A1850" s="1" t="s">
        <v>1852</v>
      </c>
      <c r="B1850" s="1" t="s">
        <v>1</v>
      </c>
    </row>
    <row r="1851" spans="1:2" x14ac:dyDescent="0.25">
      <c r="A1851" s="1" t="s">
        <v>1853</v>
      </c>
      <c r="B1851" s="1" t="s">
        <v>5</v>
      </c>
    </row>
    <row r="1852" spans="1:2" x14ac:dyDescent="0.25">
      <c r="A1852" s="1" t="s">
        <v>1854</v>
      </c>
      <c r="B1852" s="1" t="s">
        <v>11</v>
      </c>
    </row>
    <row r="1853" spans="1:2" x14ac:dyDescent="0.25">
      <c r="A1853" s="1" t="s">
        <v>1855</v>
      </c>
      <c r="B1853" s="1" t="s">
        <v>1</v>
      </c>
    </row>
    <row r="1854" spans="1:2" x14ac:dyDescent="0.25">
      <c r="A1854" s="1" t="s">
        <v>1856</v>
      </c>
      <c r="B1854" s="1" t="s">
        <v>5</v>
      </c>
    </row>
    <row r="1855" spans="1:2" x14ac:dyDescent="0.25">
      <c r="A1855" s="1" t="s">
        <v>1857</v>
      </c>
      <c r="B1855" s="1" t="s">
        <v>1</v>
      </c>
    </row>
    <row r="1856" spans="1:2" x14ac:dyDescent="0.25">
      <c r="A1856" s="1" t="s">
        <v>1858</v>
      </c>
      <c r="B1856" s="1" t="s">
        <v>5</v>
      </c>
    </row>
    <row r="1857" spans="1:2" x14ac:dyDescent="0.25">
      <c r="A1857" s="1" t="s">
        <v>1859</v>
      </c>
      <c r="B1857" s="1" t="s">
        <v>5</v>
      </c>
    </row>
    <row r="1858" spans="1:2" x14ac:dyDescent="0.25">
      <c r="A1858" s="1" t="s">
        <v>1860</v>
      </c>
      <c r="B1858" s="1" t="s">
        <v>11</v>
      </c>
    </row>
    <row r="1859" spans="1:2" x14ac:dyDescent="0.25">
      <c r="A1859" s="1" t="s">
        <v>1861</v>
      </c>
      <c r="B1859" s="1" t="s">
        <v>1</v>
      </c>
    </row>
    <row r="1860" spans="1:2" x14ac:dyDescent="0.25">
      <c r="A1860" s="1" t="s">
        <v>1862</v>
      </c>
      <c r="B1860" s="1" t="s">
        <v>1</v>
      </c>
    </row>
    <row r="1861" spans="1:2" x14ac:dyDescent="0.25">
      <c r="A1861" s="1" t="s">
        <v>1863</v>
      </c>
      <c r="B1861" s="1" t="s">
        <v>5</v>
      </c>
    </row>
    <row r="1862" spans="1:2" x14ac:dyDescent="0.25">
      <c r="A1862" s="1" t="s">
        <v>1864</v>
      </c>
      <c r="B1862" s="1" t="s">
        <v>5</v>
      </c>
    </row>
    <row r="1863" spans="1:2" x14ac:dyDescent="0.25">
      <c r="A1863" s="1" t="s">
        <v>1865</v>
      </c>
      <c r="B1863" s="1" t="s">
        <v>1</v>
      </c>
    </row>
    <row r="1864" spans="1:2" x14ac:dyDescent="0.25">
      <c r="A1864" s="1" t="s">
        <v>1866</v>
      </c>
      <c r="B1864" s="1" t="s">
        <v>5</v>
      </c>
    </row>
    <row r="1865" spans="1:2" x14ac:dyDescent="0.25">
      <c r="A1865" s="1" t="s">
        <v>1867</v>
      </c>
      <c r="B1865" s="1" t="s">
        <v>1</v>
      </c>
    </row>
    <row r="1866" spans="1:2" x14ac:dyDescent="0.25">
      <c r="A1866" s="1" t="s">
        <v>1868</v>
      </c>
      <c r="B1866" s="1" t="s">
        <v>1</v>
      </c>
    </row>
    <row r="1867" spans="1:2" x14ac:dyDescent="0.25">
      <c r="A1867" s="1" t="s">
        <v>1869</v>
      </c>
      <c r="B1867" s="1" t="s">
        <v>1</v>
      </c>
    </row>
    <row r="1868" spans="1:2" x14ac:dyDescent="0.25">
      <c r="A1868" s="1" t="s">
        <v>1870</v>
      </c>
      <c r="B1868" s="1" t="s">
        <v>11</v>
      </c>
    </row>
    <row r="1869" spans="1:2" x14ac:dyDescent="0.25">
      <c r="A1869" s="1" t="s">
        <v>1871</v>
      </c>
      <c r="B1869" s="1" t="s">
        <v>5</v>
      </c>
    </row>
    <row r="1870" spans="1:2" x14ac:dyDescent="0.25">
      <c r="A1870" s="1" t="s">
        <v>1872</v>
      </c>
      <c r="B1870" s="1" t="s">
        <v>5</v>
      </c>
    </row>
    <row r="1871" spans="1:2" x14ac:dyDescent="0.25">
      <c r="A1871" s="1" t="s">
        <v>1873</v>
      </c>
      <c r="B1871" s="1" t="s">
        <v>1</v>
      </c>
    </row>
    <row r="1872" spans="1:2" x14ac:dyDescent="0.25">
      <c r="A1872" s="1" t="s">
        <v>1874</v>
      </c>
      <c r="B1872" s="1" t="s">
        <v>1</v>
      </c>
    </row>
    <row r="1873" spans="1:2" x14ac:dyDescent="0.25">
      <c r="A1873" s="1" t="s">
        <v>1875</v>
      </c>
      <c r="B1873" s="1" t="s">
        <v>1</v>
      </c>
    </row>
    <row r="1874" spans="1:2" x14ac:dyDescent="0.25">
      <c r="A1874" s="1" t="s">
        <v>1876</v>
      </c>
      <c r="B1874" s="1" t="s">
        <v>1</v>
      </c>
    </row>
    <row r="1875" spans="1:2" x14ac:dyDescent="0.25">
      <c r="A1875" s="1" t="s">
        <v>1877</v>
      </c>
      <c r="B1875" s="1" t="s">
        <v>11</v>
      </c>
    </row>
    <row r="1876" spans="1:2" x14ac:dyDescent="0.25">
      <c r="A1876" s="1" t="s">
        <v>1878</v>
      </c>
      <c r="B1876" s="1" t="s">
        <v>11</v>
      </c>
    </row>
    <row r="1877" spans="1:2" x14ac:dyDescent="0.25">
      <c r="A1877" s="1" t="s">
        <v>1879</v>
      </c>
      <c r="B1877" s="1" t="s">
        <v>1</v>
      </c>
    </row>
    <row r="1878" spans="1:2" x14ac:dyDescent="0.25">
      <c r="A1878" s="1" t="s">
        <v>1880</v>
      </c>
      <c r="B1878" s="1" t="s">
        <v>1</v>
      </c>
    </row>
    <row r="1879" spans="1:2" x14ac:dyDescent="0.25">
      <c r="A1879" s="1" t="s">
        <v>1881</v>
      </c>
      <c r="B1879" s="1" t="s">
        <v>1</v>
      </c>
    </row>
    <row r="1880" spans="1:2" x14ac:dyDescent="0.25">
      <c r="A1880" s="1" t="s">
        <v>1882</v>
      </c>
      <c r="B1880" s="1" t="s">
        <v>11</v>
      </c>
    </row>
    <row r="1881" spans="1:2" x14ac:dyDescent="0.25">
      <c r="A1881" s="1" t="s">
        <v>1883</v>
      </c>
      <c r="B1881" s="1" t="s">
        <v>1</v>
      </c>
    </row>
    <row r="1882" spans="1:2" x14ac:dyDescent="0.25">
      <c r="A1882" s="1" t="s">
        <v>1884</v>
      </c>
      <c r="B1882" s="1" t="s">
        <v>1</v>
      </c>
    </row>
    <row r="1883" spans="1:2" x14ac:dyDescent="0.25">
      <c r="A1883" s="1" t="s">
        <v>1885</v>
      </c>
      <c r="B1883" s="1" t="s">
        <v>5</v>
      </c>
    </row>
    <row r="1884" spans="1:2" x14ac:dyDescent="0.25">
      <c r="A1884" s="1" t="s">
        <v>1886</v>
      </c>
      <c r="B1884" s="1" t="s">
        <v>1</v>
      </c>
    </row>
    <row r="1885" spans="1:2" x14ac:dyDescent="0.25">
      <c r="A1885" s="1" t="s">
        <v>1887</v>
      </c>
      <c r="B1885" s="1" t="s">
        <v>5</v>
      </c>
    </row>
    <row r="1886" spans="1:2" x14ac:dyDescent="0.25">
      <c r="A1886" s="1" t="s">
        <v>1888</v>
      </c>
      <c r="B1886" s="1" t="s">
        <v>1</v>
      </c>
    </row>
    <row r="1887" spans="1:2" x14ac:dyDescent="0.25">
      <c r="A1887" s="1" t="s">
        <v>1889</v>
      </c>
      <c r="B1887" s="1" t="s">
        <v>1</v>
      </c>
    </row>
    <row r="1888" spans="1:2" x14ac:dyDescent="0.25">
      <c r="A1888" s="1" t="s">
        <v>1890</v>
      </c>
      <c r="B1888" s="1" t="s">
        <v>11</v>
      </c>
    </row>
    <row r="1889" spans="1:2" x14ac:dyDescent="0.25">
      <c r="A1889" s="1" t="s">
        <v>1891</v>
      </c>
      <c r="B1889" s="1" t="s">
        <v>11</v>
      </c>
    </row>
    <row r="1890" spans="1:2" x14ac:dyDescent="0.25">
      <c r="A1890" s="1" t="s">
        <v>1892</v>
      </c>
      <c r="B1890" s="1" t="s">
        <v>11</v>
      </c>
    </row>
    <row r="1891" spans="1:2" x14ac:dyDescent="0.25">
      <c r="A1891" s="1" t="s">
        <v>1893</v>
      </c>
      <c r="B1891" s="1" t="s">
        <v>11</v>
      </c>
    </row>
    <row r="1892" spans="1:2" x14ac:dyDescent="0.25">
      <c r="A1892" s="1" t="s">
        <v>1894</v>
      </c>
      <c r="B1892" s="1" t="s">
        <v>11</v>
      </c>
    </row>
    <row r="1893" spans="1:2" x14ac:dyDescent="0.25">
      <c r="A1893" s="1" t="s">
        <v>1895</v>
      </c>
      <c r="B1893" s="1" t="s">
        <v>11</v>
      </c>
    </row>
    <row r="1894" spans="1:2" x14ac:dyDescent="0.25">
      <c r="A1894" s="1" t="s">
        <v>1896</v>
      </c>
      <c r="B1894" s="1" t="s">
        <v>11</v>
      </c>
    </row>
    <row r="1895" spans="1:2" x14ac:dyDescent="0.25">
      <c r="A1895" s="1" t="s">
        <v>1897</v>
      </c>
      <c r="B1895" s="1" t="s">
        <v>1</v>
      </c>
    </row>
    <row r="1896" spans="1:2" x14ac:dyDescent="0.25">
      <c r="A1896" s="1" t="s">
        <v>1898</v>
      </c>
      <c r="B1896" s="1" t="s">
        <v>1</v>
      </c>
    </row>
    <row r="1897" spans="1:2" x14ac:dyDescent="0.25">
      <c r="A1897" s="1" t="s">
        <v>1899</v>
      </c>
      <c r="B1897" s="1" t="s">
        <v>1</v>
      </c>
    </row>
    <row r="1898" spans="1:2" x14ac:dyDescent="0.25">
      <c r="A1898" s="1" t="s">
        <v>1900</v>
      </c>
      <c r="B1898" s="1" t="s">
        <v>1</v>
      </c>
    </row>
    <row r="1899" spans="1:2" x14ac:dyDescent="0.25">
      <c r="A1899" s="1" t="s">
        <v>1901</v>
      </c>
      <c r="B1899" s="1" t="s">
        <v>1</v>
      </c>
    </row>
    <row r="1900" spans="1:2" x14ac:dyDescent="0.25">
      <c r="A1900" s="1" t="s">
        <v>1902</v>
      </c>
      <c r="B1900" s="1" t="s">
        <v>1</v>
      </c>
    </row>
    <row r="1901" spans="1:2" x14ac:dyDescent="0.25">
      <c r="A1901" s="1" t="s">
        <v>1903</v>
      </c>
      <c r="B1901" s="1" t="s">
        <v>5</v>
      </c>
    </row>
    <row r="1902" spans="1:2" x14ac:dyDescent="0.25">
      <c r="A1902" s="1" t="s">
        <v>1904</v>
      </c>
      <c r="B1902" s="1" t="s">
        <v>1</v>
      </c>
    </row>
    <row r="1903" spans="1:2" x14ac:dyDescent="0.25">
      <c r="A1903" s="1" t="s">
        <v>1905</v>
      </c>
      <c r="B1903" s="1" t="s">
        <v>5</v>
      </c>
    </row>
    <row r="1904" spans="1:2" x14ac:dyDescent="0.25">
      <c r="A1904" s="1" t="s">
        <v>1906</v>
      </c>
      <c r="B1904" s="1" t="s">
        <v>5</v>
      </c>
    </row>
    <row r="1905" spans="1:2" x14ac:dyDescent="0.25">
      <c r="A1905" s="1" t="s">
        <v>1907</v>
      </c>
      <c r="B1905" s="1" t="s">
        <v>11</v>
      </c>
    </row>
    <row r="1906" spans="1:2" x14ac:dyDescent="0.25">
      <c r="A1906" s="1" t="s">
        <v>1908</v>
      </c>
      <c r="B1906" s="1" t="s">
        <v>5</v>
      </c>
    </row>
    <row r="1907" spans="1:2" x14ac:dyDescent="0.25">
      <c r="A1907" s="1" t="s">
        <v>1909</v>
      </c>
      <c r="B1907" s="1" t="s">
        <v>5</v>
      </c>
    </row>
    <row r="1908" spans="1:2" x14ac:dyDescent="0.25">
      <c r="A1908" s="1" t="s">
        <v>1910</v>
      </c>
      <c r="B1908" s="1" t="s">
        <v>5</v>
      </c>
    </row>
    <row r="1909" spans="1:2" x14ac:dyDescent="0.25">
      <c r="A1909" s="1" t="s">
        <v>1911</v>
      </c>
      <c r="B1909" s="1" t="s">
        <v>5</v>
      </c>
    </row>
    <row r="1910" spans="1:2" x14ac:dyDescent="0.25">
      <c r="A1910" s="1" t="s">
        <v>1912</v>
      </c>
      <c r="B1910" s="1" t="s">
        <v>1</v>
      </c>
    </row>
    <row r="1911" spans="1:2" x14ac:dyDescent="0.25">
      <c r="A1911" s="1" t="s">
        <v>1913</v>
      </c>
      <c r="B1911" s="1" t="s">
        <v>1</v>
      </c>
    </row>
    <row r="1912" spans="1:2" x14ac:dyDescent="0.25">
      <c r="A1912" s="1" t="s">
        <v>1914</v>
      </c>
      <c r="B1912" s="1" t="s">
        <v>11</v>
      </c>
    </row>
    <row r="1913" spans="1:2" x14ac:dyDescent="0.25">
      <c r="A1913" s="1" t="s">
        <v>1915</v>
      </c>
      <c r="B1913" s="1" t="s">
        <v>11</v>
      </c>
    </row>
    <row r="1914" spans="1:2" x14ac:dyDescent="0.25">
      <c r="A1914" s="1" t="s">
        <v>1916</v>
      </c>
      <c r="B1914" s="1" t="s">
        <v>11</v>
      </c>
    </row>
    <row r="1915" spans="1:2" x14ac:dyDescent="0.25">
      <c r="A1915" s="1" t="s">
        <v>1917</v>
      </c>
      <c r="B1915" s="1" t="s">
        <v>5</v>
      </c>
    </row>
    <row r="1916" spans="1:2" x14ac:dyDescent="0.25">
      <c r="A1916" s="1" t="s">
        <v>1918</v>
      </c>
      <c r="B1916" s="1" t="s">
        <v>11</v>
      </c>
    </row>
    <row r="1917" spans="1:2" x14ac:dyDescent="0.25">
      <c r="A1917" s="1" t="s">
        <v>1919</v>
      </c>
      <c r="B1917" s="1" t="s">
        <v>5</v>
      </c>
    </row>
    <row r="1918" spans="1:2" x14ac:dyDescent="0.25">
      <c r="A1918" s="1" t="s">
        <v>1920</v>
      </c>
      <c r="B1918" s="1" t="s">
        <v>1</v>
      </c>
    </row>
    <row r="1919" spans="1:2" x14ac:dyDescent="0.25">
      <c r="A1919" s="1" t="s">
        <v>1921</v>
      </c>
      <c r="B1919" s="1" t="s">
        <v>1</v>
      </c>
    </row>
    <row r="1920" spans="1:2" x14ac:dyDescent="0.25">
      <c r="A1920" s="1" t="s">
        <v>1922</v>
      </c>
      <c r="B1920" s="1" t="s">
        <v>1</v>
      </c>
    </row>
    <row r="1921" spans="1:2" x14ac:dyDescent="0.25">
      <c r="A1921" s="1" t="s">
        <v>1923</v>
      </c>
      <c r="B1921" s="1" t="s">
        <v>1</v>
      </c>
    </row>
    <row r="1922" spans="1:2" x14ac:dyDescent="0.25">
      <c r="A1922" s="1" t="s">
        <v>1924</v>
      </c>
      <c r="B1922" s="1" t="s">
        <v>5</v>
      </c>
    </row>
    <row r="1923" spans="1:2" x14ac:dyDescent="0.25">
      <c r="A1923" s="1" t="s">
        <v>1925</v>
      </c>
      <c r="B1923" s="1" t="s">
        <v>1</v>
      </c>
    </row>
    <row r="1924" spans="1:2" x14ac:dyDescent="0.25">
      <c r="A1924" s="1" t="s">
        <v>1926</v>
      </c>
      <c r="B1924" s="1" t="s">
        <v>1</v>
      </c>
    </row>
    <row r="1925" spans="1:2" x14ac:dyDescent="0.25">
      <c r="A1925" s="1" t="s">
        <v>1927</v>
      </c>
      <c r="B1925" s="1" t="s">
        <v>1</v>
      </c>
    </row>
    <row r="1926" spans="1:2" x14ac:dyDescent="0.25">
      <c r="A1926" s="1" t="s">
        <v>1928</v>
      </c>
      <c r="B1926" s="1" t="s">
        <v>1</v>
      </c>
    </row>
    <row r="1927" spans="1:2" x14ac:dyDescent="0.25">
      <c r="A1927" s="1" t="s">
        <v>1929</v>
      </c>
      <c r="B1927" s="1" t="s">
        <v>1</v>
      </c>
    </row>
    <row r="1928" spans="1:2" x14ac:dyDescent="0.25">
      <c r="A1928" s="1" t="s">
        <v>1930</v>
      </c>
      <c r="B1928" s="1" t="s">
        <v>1</v>
      </c>
    </row>
    <row r="1929" spans="1:2" x14ac:dyDescent="0.25">
      <c r="A1929" s="1" t="s">
        <v>1931</v>
      </c>
      <c r="B1929" s="1" t="s">
        <v>5</v>
      </c>
    </row>
    <row r="1930" spans="1:2" x14ac:dyDescent="0.25">
      <c r="A1930" s="1" t="s">
        <v>1932</v>
      </c>
      <c r="B1930" s="1" t="s">
        <v>1</v>
      </c>
    </row>
    <row r="1931" spans="1:2" x14ac:dyDescent="0.25">
      <c r="A1931" s="1" t="s">
        <v>1933</v>
      </c>
      <c r="B1931" s="1" t="s">
        <v>5</v>
      </c>
    </row>
    <row r="1932" spans="1:2" x14ac:dyDescent="0.25">
      <c r="A1932" s="1" t="s">
        <v>1934</v>
      </c>
      <c r="B1932" s="1" t="s">
        <v>1</v>
      </c>
    </row>
    <row r="1933" spans="1:2" x14ac:dyDescent="0.25">
      <c r="A1933" s="1" t="s">
        <v>1935</v>
      </c>
      <c r="B1933" s="1" t="s">
        <v>11</v>
      </c>
    </row>
    <row r="1934" spans="1:2" x14ac:dyDescent="0.25">
      <c r="A1934" s="1" t="s">
        <v>1936</v>
      </c>
      <c r="B1934" s="1" t="s">
        <v>11</v>
      </c>
    </row>
    <row r="1935" spans="1:2" x14ac:dyDescent="0.25">
      <c r="A1935" s="1" t="s">
        <v>1937</v>
      </c>
      <c r="B1935" s="1" t="s">
        <v>1</v>
      </c>
    </row>
    <row r="1936" spans="1:2" x14ac:dyDescent="0.25">
      <c r="A1936" s="1" t="s">
        <v>1938</v>
      </c>
      <c r="B1936" s="1" t="s">
        <v>1</v>
      </c>
    </row>
    <row r="1937" spans="1:2" x14ac:dyDescent="0.25">
      <c r="A1937" s="1" t="s">
        <v>1939</v>
      </c>
      <c r="B1937" s="1" t="s">
        <v>1</v>
      </c>
    </row>
    <row r="1938" spans="1:2" x14ac:dyDescent="0.25">
      <c r="A1938" s="1" t="s">
        <v>1940</v>
      </c>
      <c r="B1938" s="1" t="s">
        <v>1</v>
      </c>
    </row>
    <row r="1939" spans="1:2" x14ac:dyDescent="0.25">
      <c r="A1939" s="1" t="s">
        <v>1941</v>
      </c>
      <c r="B1939" s="1" t="s">
        <v>1</v>
      </c>
    </row>
    <row r="1940" spans="1:2" x14ac:dyDescent="0.25">
      <c r="A1940" s="1" t="s">
        <v>1942</v>
      </c>
      <c r="B1940" s="1" t="s">
        <v>1</v>
      </c>
    </row>
    <row r="1941" spans="1:2" x14ac:dyDescent="0.25">
      <c r="A1941" s="1" t="s">
        <v>1943</v>
      </c>
      <c r="B1941" s="1" t="s">
        <v>11</v>
      </c>
    </row>
    <row r="1942" spans="1:2" x14ac:dyDescent="0.25">
      <c r="A1942" s="1" t="s">
        <v>1944</v>
      </c>
      <c r="B1942" s="1" t="s">
        <v>1</v>
      </c>
    </row>
    <row r="1943" spans="1:2" x14ac:dyDescent="0.25">
      <c r="A1943" s="1" t="s">
        <v>1945</v>
      </c>
      <c r="B1943" s="1" t="s">
        <v>1</v>
      </c>
    </row>
    <row r="1944" spans="1:2" x14ac:dyDescent="0.25">
      <c r="A1944" s="1" t="s">
        <v>1946</v>
      </c>
      <c r="B1944" s="1" t="s">
        <v>5</v>
      </c>
    </row>
    <row r="1945" spans="1:2" x14ac:dyDescent="0.25">
      <c r="A1945" s="1" t="s">
        <v>1947</v>
      </c>
      <c r="B1945" s="1" t="s">
        <v>5</v>
      </c>
    </row>
    <row r="1946" spans="1:2" x14ac:dyDescent="0.25">
      <c r="A1946" s="1" t="s">
        <v>1948</v>
      </c>
      <c r="B1946" s="1" t="s">
        <v>1</v>
      </c>
    </row>
    <row r="1947" spans="1:2" x14ac:dyDescent="0.25">
      <c r="A1947" s="1" t="s">
        <v>1949</v>
      </c>
      <c r="B1947" s="1" t="s">
        <v>1</v>
      </c>
    </row>
    <row r="1948" spans="1:2" x14ac:dyDescent="0.25">
      <c r="A1948" s="1" t="s">
        <v>1950</v>
      </c>
      <c r="B1948" s="1" t="s">
        <v>5</v>
      </c>
    </row>
    <row r="1949" spans="1:2" x14ac:dyDescent="0.25">
      <c r="A1949" s="1" t="s">
        <v>1951</v>
      </c>
      <c r="B1949" s="1" t="s">
        <v>11</v>
      </c>
    </row>
    <row r="1950" spans="1:2" x14ac:dyDescent="0.25">
      <c r="A1950" s="1" t="s">
        <v>1952</v>
      </c>
      <c r="B1950" s="1" t="s">
        <v>5</v>
      </c>
    </row>
    <row r="1951" spans="1:2" x14ac:dyDescent="0.25">
      <c r="A1951" s="1" t="s">
        <v>1953</v>
      </c>
      <c r="B1951" s="1" t="s">
        <v>11</v>
      </c>
    </row>
    <row r="1952" spans="1:2" x14ac:dyDescent="0.25">
      <c r="A1952" s="1" t="s">
        <v>1954</v>
      </c>
      <c r="B1952" s="1" t="s">
        <v>5</v>
      </c>
    </row>
    <row r="1953" spans="1:2" x14ac:dyDescent="0.25">
      <c r="A1953" s="1" t="s">
        <v>1955</v>
      </c>
      <c r="B1953" s="1" t="s">
        <v>5</v>
      </c>
    </row>
    <row r="1954" spans="1:2" x14ac:dyDescent="0.25">
      <c r="A1954" s="1" t="s">
        <v>1956</v>
      </c>
      <c r="B1954" s="1" t="s">
        <v>11</v>
      </c>
    </row>
    <row r="1955" spans="1:2" x14ac:dyDescent="0.25">
      <c r="A1955" s="1" t="s">
        <v>1957</v>
      </c>
      <c r="B1955" s="1" t="s">
        <v>1</v>
      </c>
    </row>
    <row r="1956" spans="1:2" x14ac:dyDescent="0.25">
      <c r="A1956" s="1" t="s">
        <v>1958</v>
      </c>
      <c r="B1956" s="1" t="s">
        <v>5</v>
      </c>
    </row>
    <row r="1957" spans="1:2" x14ac:dyDescent="0.25">
      <c r="A1957" s="1" t="s">
        <v>1959</v>
      </c>
      <c r="B1957" s="1" t="s">
        <v>5</v>
      </c>
    </row>
    <row r="1958" spans="1:2" x14ac:dyDescent="0.25">
      <c r="A1958" s="1" t="s">
        <v>1960</v>
      </c>
      <c r="B1958" s="1" t="s">
        <v>1</v>
      </c>
    </row>
    <row r="1959" spans="1:2" x14ac:dyDescent="0.25">
      <c r="A1959" s="1" t="s">
        <v>1961</v>
      </c>
      <c r="B1959" s="1" t="s">
        <v>1</v>
      </c>
    </row>
    <row r="1960" spans="1:2" x14ac:dyDescent="0.25">
      <c r="A1960" s="1" t="s">
        <v>1962</v>
      </c>
      <c r="B1960" s="1" t="s">
        <v>11</v>
      </c>
    </row>
    <row r="1961" spans="1:2" x14ac:dyDescent="0.25">
      <c r="A1961" s="1" t="s">
        <v>1963</v>
      </c>
      <c r="B1961" s="1" t="s">
        <v>1</v>
      </c>
    </row>
    <row r="1962" spans="1:2" x14ac:dyDescent="0.25">
      <c r="A1962" s="1" t="s">
        <v>1964</v>
      </c>
      <c r="B1962" s="1" t="s">
        <v>1</v>
      </c>
    </row>
    <row r="1963" spans="1:2" x14ac:dyDescent="0.25">
      <c r="A1963" s="1" t="s">
        <v>1965</v>
      </c>
      <c r="B1963" s="1" t="s">
        <v>5</v>
      </c>
    </row>
    <row r="1964" spans="1:2" x14ac:dyDescent="0.25">
      <c r="A1964" s="1" t="s">
        <v>1966</v>
      </c>
      <c r="B1964" s="1" t="s">
        <v>5</v>
      </c>
    </row>
    <row r="1965" spans="1:2" x14ac:dyDescent="0.25">
      <c r="A1965" s="1" t="s">
        <v>1967</v>
      </c>
      <c r="B1965" s="1" t="s">
        <v>5</v>
      </c>
    </row>
    <row r="1966" spans="1:2" x14ac:dyDescent="0.25">
      <c r="A1966" s="1" t="s">
        <v>1968</v>
      </c>
      <c r="B1966" s="1" t="s">
        <v>11</v>
      </c>
    </row>
    <row r="1967" spans="1:2" x14ac:dyDescent="0.25">
      <c r="A1967" s="1" t="s">
        <v>1969</v>
      </c>
      <c r="B1967" s="1" t="s">
        <v>1</v>
      </c>
    </row>
    <row r="1968" spans="1:2" x14ac:dyDescent="0.25">
      <c r="A1968" s="1" t="s">
        <v>1970</v>
      </c>
      <c r="B1968" s="1" t="s">
        <v>5</v>
      </c>
    </row>
    <row r="1969" spans="1:2" x14ac:dyDescent="0.25">
      <c r="A1969" s="1" t="s">
        <v>1971</v>
      </c>
      <c r="B1969" s="1" t="s">
        <v>11</v>
      </c>
    </row>
    <row r="1970" spans="1:2" x14ac:dyDescent="0.25">
      <c r="A1970" s="1" t="s">
        <v>1972</v>
      </c>
      <c r="B1970" s="1" t="s">
        <v>1</v>
      </c>
    </row>
    <row r="1971" spans="1:2" x14ac:dyDescent="0.25">
      <c r="A1971" s="1" t="s">
        <v>1973</v>
      </c>
      <c r="B1971" s="1" t="s">
        <v>1</v>
      </c>
    </row>
    <row r="1972" spans="1:2" x14ac:dyDescent="0.25">
      <c r="A1972" s="1" t="s">
        <v>1974</v>
      </c>
      <c r="B1972" s="1" t="s">
        <v>1</v>
      </c>
    </row>
    <row r="1973" spans="1:2" x14ac:dyDescent="0.25">
      <c r="A1973" s="1" t="s">
        <v>1975</v>
      </c>
      <c r="B1973" s="1" t="s">
        <v>5</v>
      </c>
    </row>
    <row r="1974" spans="1:2" x14ac:dyDescent="0.25">
      <c r="A1974" s="1" t="s">
        <v>1976</v>
      </c>
      <c r="B1974" s="1" t="s">
        <v>5</v>
      </c>
    </row>
    <row r="1975" spans="1:2" x14ac:dyDescent="0.25">
      <c r="A1975" s="1" t="s">
        <v>1977</v>
      </c>
      <c r="B1975" s="1" t="s">
        <v>11</v>
      </c>
    </row>
    <row r="1976" spans="1:2" x14ac:dyDescent="0.25">
      <c r="A1976" s="1" t="s">
        <v>1978</v>
      </c>
      <c r="B1976" s="1" t="s">
        <v>5</v>
      </c>
    </row>
    <row r="1977" spans="1:2" x14ac:dyDescent="0.25">
      <c r="A1977" s="1" t="s">
        <v>1979</v>
      </c>
      <c r="B1977" s="1" t="s">
        <v>5</v>
      </c>
    </row>
    <row r="1978" spans="1:2" x14ac:dyDescent="0.25">
      <c r="A1978" s="1" t="s">
        <v>1980</v>
      </c>
      <c r="B1978" s="1" t="s">
        <v>5</v>
      </c>
    </row>
    <row r="1979" spans="1:2" x14ac:dyDescent="0.25">
      <c r="A1979" s="1" t="s">
        <v>1981</v>
      </c>
      <c r="B1979" s="1" t="s">
        <v>5</v>
      </c>
    </row>
    <row r="1980" spans="1:2" x14ac:dyDescent="0.25">
      <c r="A1980" s="1" t="s">
        <v>1982</v>
      </c>
      <c r="B1980" s="1" t="s">
        <v>5</v>
      </c>
    </row>
    <row r="1981" spans="1:2" x14ac:dyDescent="0.25">
      <c r="A1981" s="1" t="s">
        <v>1983</v>
      </c>
      <c r="B1981" s="1" t="s">
        <v>5</v>
      </c>
    </row>
    <row r="1982" spans="1:2" x14ac:dyDescent="0.25">
      <c r="A1982" s="1" t="s">
        <v>1984</v>
      </c>
      <c r="B1982" s="1" t="s">
        <v>5</v>
      </c>
    </row>
    <row r="1983" spans="1:2" x14ac:dyDescent="0.25">
      <c r="A1983" s="1" t="s">
        <v>1985</v>
      </c>
      <c r="B1983" s="1" t="s">
        <v>5</v>
      </c>
    </row>
    <row r="1984" spans="1:2" x14ac:dyDescent="0.25">
      <c r="A1984" s="1" t="s">
        <v>1986</v>
      </c>
      <c r="B1984" s="1" t="s">
        <v>5</v>
      </c>
    </row>
    <row r="1985" spans="1:2" x14ac:dyDescent="0.25">
      <c r="A1985" s="1" t="s">
        <v>1987</v>
      </c>
      <c r="B1985" s="1" t="s">
        <v>5</v>
      </c>
    </row>
    <row r="1986" spans="1:2" x14ac:dyDescent="0.25">
      <c r="A1986" s="1" t="s">
        <v>1988</v>
      </c>
      <c r="B1986" s="1" t="s">
        <v>5</v>
      </c>
    </row>
    <row r="1987" spans="1:2" x14ac:dyDescent="0.25">
      <c r="A1987" s="1" t="s">
        <v>1989</v>
      </c>
      <c r="B1987" s="1" t="s">
        <v>5</v>
      </c>
    </row>
    <row r="1988" spans="1:2" x14ac:dyDescent="0.25">
      <c r="A1988" s="1" t="s">
        <v>1990</v>
      </c>
      <c r="B1988" s="1" t="s">
        <v>5</v>
      </c>
    </row>
    <row r="1989" spans="1:2" x14ac:dyDescent="0.25">
      <c r="A1989" s="1" t="s">
        <v>1991</v>
      </c>
      <c r="B1989" s="1" t="s">
        <v>5</v>
      </c>
    </row>
    <row r="1990" spans="1:2" x14ac:dyDescent="0.25">
      <c r="A1990" s="1" t="s">
        <v>1992</v>
      </c>
      <c r="B1990" s="1" t="s">
        <v>5</v>
      </c>
    </row>
    <row r="1991" spans="1:2" x14ac:dyDescent="0.25">
      <c r="A1991" s="1" t="s">
        <v>1993</v>
      </c>
      <c r="B1991" s="1" t="s">
        <v>5</v>
      </c>
    </row>
    <row r="1992" spans="1:2" x14ac:dyDescent="0.25">
      <c r="A1992" s="1" t="s">
        <v>1994</v>
      </c>
      <c r="B1992" s="1" t="s">
        <v>5</v>
      </c>
    </row>
    <row r="1993" spans="1:2" x14ac:dyDescent="0.25">
      <c r="A1993" s="1" t="s">
        <v>1995</v>
      </c>
      <c r="B1993" s="1" t="s">
        <v>5</v>
      </c>
    </row>
    <row r="1994" spans="1:2" x14ac:dyDescent="0.25">
      <c r="A1994" s="1" t="s">
        <v>1996</v>
      </c>
      <c r="B1994" s="1" t="s">
        <v>5</v>
      </c>
    </row>
    <row r="1995" spans="1:2" x14ac:dyDescent="0.25">
      <c r="A1995" s="1" t="s">
        <v>1997</v>
      </c>
      <c r="B1995" s="1" t="s">
        <v>11</v>
      </c>
    </row>
    <row r="1996" spans="1:2" x14ac:dyDescent="0.25">
      <c r="A1996" s="1" t="s">
        <v>1998</v>
      </c>
      <c r="B1996" s="1" t="s">
        <v>5</v>
      </c>
    </row>
    <row r="1997" spans="1:2" x14ac:dyDescent="0.25">
      <c r="A1997" s="1" t="s">
        <v>1999</v>
      </c>
      <c r="B1997" s="1" t="s">
        <v>11</v>
      </c>
    </row>
    <row r="1998" spans="1:2" x14ac:dyDescent="0.25">
      <c r="A1998" s="1" t="s">
        <v>2000</v>
      </c>
      <c r="B1998" s="1" t="s">
        <v>5</v>
      </c>
    </row>
    <row r="1999" spans="1:2" x14ac:dyDescent="0.25">
      <c r="A1999" s="1" t="s">
        <v>2001</v>
      </c>
      <c r="B1999" s="1" t="s">
        <v>11</v>
      </c>
    </row>
    <row r="2000" spans="1:2" x14ac:dyDescent="0.25">
      <c r="A2000" s="1" t="s">
        <v>2002</v>
      </c>
      <c r="B2000" s="1" t="s">
        <v>5</v>
      </c>
    </row>
    <row r="2001" spans="1:2" x14ac:dyDescent="0.25">
      <c r="A2001" s="1" t="s">
        <v>2003</v>
      </c>
      <c r="B2001" s="1" t="s">
        <v>11</v>
      </c>
    </row>
    <row r="2002" spans="1:2" s="1" customFormat="1" x14ac:dyDescent="0.25">
      <c r="A2002" s="1" t="s">
        <v>2004</v>
      </c>
      <c r="B2002" s="1" t="s">
        <v>1</v>
      </c>
    </row>
    <row r="2003" spans="1:2" s="1" customFormat="1" x14ac:dyDescent="0.25">
      <c r="A2003" s="1" t="s">
        <v>2005</v>
      </c>
      <c r="B2003" s="1" t="s">
        <v>5</v>
      </c>
    </row>
    <row r="2004" spans="1:2" s="1" customFormat="1" x14ac:dyDescent="0.25">
      <c r="A2004" s="1" t="s">
        <v>2006</v>
      </c>
      <c r="B2004" s="1" t="s">
        <v>1</v>
      </c>
    </row>
    <row r="2005" spans="1:2" s="1" customFormat="1" x14ac:dyDescent="0.25">
      <c r="A2005" s="1" t="s">
        <v>2007</v>
      </c>
      <c r="B2005" s="1" t="s">
        <v>11</v>
      </c>
    </row>
    <row r="2006" spans="1:2" s="1" customFormat="1" x14ac:dyDescent="0.25">
      <c r="A2006" s="1" t="s">
        <v>2008</v>
      </c>
      <c r="B2006" s="1" t="s">
        <v>1</v>
      </c>
    </row>
    <row r="2007" spans="1:2" s="1" customFormat="1" x14ac:dyDescent="0.25">
      <c r="A2007" s="1" t="s">
        <v>2009</v>
      </c>
      <c r="B2007" s="1" t="s">
        <v>1</v>
      </c>
    </row>
    <row r="2008" spans="1:2" s="1" customFormat="1" x14ac:dyDescent="0.25">
      <c r="A2008" s="1" t="s">
        <v>2010</v>
      </c>
      <c r="B2008" s="1" t="s">
        <v>11</v>
      </c>
    </row>
    <row r="2009" spans="1:2" s="1" customFormat="1" x14ac:dyDescent="0.25">
      <c r="A2009" s="1" t="s">
        <v>2011</v>
      </c>
      <c r="B2009" s="1" t="s">
        <v>11</v>
      </c>
    </row>
    <row r="2010" spans="1:2" s="1" customFormat="1" x14ac:dyDescent="0.25">
      <c r="A2010" s="1" t="s">
        <v>2012</v>
      </c>
      <c r="B2010" s="1" t="s">
        <v>1</v>
      </c>
    </row>
    <row r="2011" spans="1:2" s="1" customFormat="1" x14ac:dyDescent="0.25">
      <c r="A2011" s="1" t="s">
        <v>2013</v>
      </c>
      <c r="B2011" s="1" t="s">
        <v>1</v>
      </c>
    </row>
    <row r="2012" spans="1:2" s="1" customFormat="1" x14ac:dyDescent="0.25">
      <c r="A2012" s="1" t="s">
        <v>2014</v>
      </c>
      <c r="B2012" s="1" t="s">
        <v>1</v>
      </c>
    </row>
    <row r="2013" spans="1:2" s="1" customFormat="1" x14ac:dyDescent="0.25">
      <c r="A2013" s="1" t="s">
        <v>2015</v>
      </c>
      <c r="B2013" s="1" t="s">
        <v>11</v>
      </c>
    </row>
    <row r="2014" spans="1:2" s="1" customFormat="1" x14ac:dyDescent="0.25">
      <c r="A2014" s="1" t="s">
        <v>2016</v>
      </c>
      <c r="B2014" s="1" t="s">
        <v>1</v>
      </c>
    </row>
    <row r="2015" spans="1:2" s="1" customFormat="1" x14ac:dyDescent="0.25">
      <c r="A2015" s="1" t="s">
        <v>2017</v>
      </c>
      <c r="B2015" s="1" t="s">
        <v>1</v>
      </c>
    </row>
    <row r="2016" spans="1:2" s="1" customFormat="1" x14ac:dyDescent="0.25">
      <c r="A2016" s="1" t="s">
        <v>2018</v>
      </c>
      <c r="B2016" s="1" t="s">
        <v>1</v>
      </c>
    </row>
    <row r="2017" spans="1:2" s="1" customFormat="1" x14ac:dyDescent="0.25">
      <c r="A2017" s="1" t="s">
        <v>2019</v>
      </c>
      <c r="B2017" s="1" t="s">
        <v>1</v>
      </c>
    </row>
    <row r="2018" spans="1:2" s="1" customFormat="1" x14ac:dyDescent="0.25">
      <c r="A2018" s="1" t="s">
        <v>2020</v>
      </c>
      <c r="B2018" s="1" t="s">
        <v>1</v>
      </c>
    </row>
    <row r="2019" spans="1:2" s="1" customFormat="1" x14ac:dyDescent="0.25">
      <c r="A2019" s="1" t="s">
        <v>2021</v>
      </c>
      <c r="B2019" s="1" t="s">
        <v>11</v>
      </c>
    </row>
    <row r="2020" spans="1:2" s="1" customFormat="1" x14ac:dyDescent="0.25">
      <c r="A2020" s="1" t="s">
        <v>2022</v>
      </c>
      <c r="B2020" s="1" t="s">
        <v>1</v>
      </c>
    </row>
    <row r="2021" spans="1:2" s="1" customFormat="1" x14ac:dyDescent="0.25">
      <c r="A2021" s="1" t="s">
        <v>2023</v>
      </c>
      <c r="B2021" s="1" t="s">
        <v>1</v>
      </c>
    </row>
    <row r="2022" spans="1:2" s="1" customFormat="1" x14ac:dyDescent="0.25">
      <c r="A2022" s="1" t="s">
        <v>2024</v>
      </c>
      <c r="B2022" s="1" t="s">
        <v>1</v>
      </c>
    </row>
    <row r="2023" spans="1:2" s="1" customFormat="1" x14ac:dyDescent="0.25">
      <c r="A2023" s="1" t="s">
        <v>2025</v>
      </c>
      <c r="B2023" s="1" t="s">
        <v>1</v>
      </c>
    </row>
    <row r="2024" spans="1:2" s="1" customFormat="1" x14ac:dyDescent="0.25">
      <c r="A2024" s="1" t="s">
        <v>2026</v>
      </c>
      <c r="B2024" s="1" t="s">
        <v>1</v>
      </c>
    </row>
    <row r="2025" spans="1:2" s="1" customFormat="1" x14ac:dyDescent="0.25">
      <c r="A2025" s="1" t="s">
        <v>2027</v>
      </c>
      <c r="B2025" s="1" t="s">
        <v>1</v>
      </c>
    </row>
    <row r="2026" spans="1:2" s="1" customFormat="1" x14ac:dyDescent="0.25">
      <c r="A2026" s="1" t="s">
        <v>2028</v>
      </c>
      <c r="B2026" s="1" t="s">
        <v>1</v>
      </c>
    </row>
    <row r="2027" spans="1:2" s="1" customFormat="1" x14ac:dyDescent="0.25">
      <c r="A2027" s="1" t="s">
        <v>2029</v>
      </c>
      <c r="B2027" s="1" t="s">
        <v>11</v>
      </c>
    </row>
    <row r="2028" spans="1:2" s="1" customFormat="1" x14ac:dyDescent="0.25">
      <c r="A2028" s="1" t="s">
        <v>2030</v>
      </c>
      <c r="B2028" s="1" t="s">
        <v>11</v>
      </c>
    </row>
    <row r="2029" spans="1:2" s="1" customFormat="1" x14ac:dyDescent="0.25">
      <c r="A2029" s="1" t="s">
        <v>2031</v>
      </c>
      <c r="B2029" s="1" t="s">
        <v>1</v>
      </c>
    </row>
    <row r="2030" spans="1:2" s="1" customFormat="1" x14ac:dyDescent="0.25">
      <c r="A2030" s="1" t="s">
        <v>2032</v>
      </c>
      <c r="B2030" s="1" t="s">
        <v>1</v>
      </c>
    </row>
    <row r="2031" spans="1:2" s="1" customFormat="1" x14ac:dyDescent="0.25">
      <c r="A2031" s="1" t="s">
        <v>2033</v>
      </c>
      <c r="B2031" s="1" t="s">
        <v>11</v>
      </c>
    </row>
    <row r="2032" spans="1:2" s="1" customFormat="1" x14ac:dyDescent="0.25">
      <c r="A2032" s="1" t="s">
        <v>2034</v>
      </c>
      <c r="B2032" s="1" t="s">
        <v>11</v>
      </c>
    </row>
    <row r="2033" spans="1:2" s="1" customFormat="1" x14ac:dyDescent="0.25">
      <c r="A2033" s="1" t="s">
        <v>2035</v>
      </c>
      <c r="B2033" s="1" t="s">
        <v>11</v>
      </c>
    </row>
    <row r="2034" spans="1:2" s="1" customFormat="1" x14ac:dyDescent="0.25">
      <c r="A2034" s="1" t="s">
        <v>2036</v>
      </c>
      <c r="B2034" s="1" t="s">
        <v>1</v>
      </c>
    </row>
    <row r="2035" spans="1:2" s="1" customFormat="1" x14ac:dyDescent="0.25">
      <c r="A2035" s="1" t="s">
        <v>2037</v>
      </c>
      <c r="B2035" s="1" t="s">
        <v>1</v>
      </c>
    </row>
    <row r="2036" spans="1:2" s="1" customFormat="1" x14ac:dyDescent="0.25">
      <c r="A2036" s="1" t="s">
        <v>2038</v>
      </c>
      <c r="B2036" s="1" t="s">
        <v>1</v>
      </c>
    </row>
    <row r="2037" spans="1:2" s="1" customFormat="1" x14ac:dyDescent="0.25">
      <c r="A2037" s="1" t="s">
        <v>2039</v>
      </c>
      <c r="B2037" s="1" t="s">
        <v>11</v>
      </c>
    </row>
    <row r="2038" spans="1:2" s="1" customFormat="1" x14ac:dyDescent="0.25">
      <c r="A2038" s="1" t="s">
        <v>2040</v>
      </c>
      <c r="B2038" s="1" t="s">
        <v>11</v>
      </c>
    </row>
    <row r="2039" spans="1:2" s="1" customFormat="1" x14ac:dyDescent="0.25">
      <c r="A2039" s="1" t="s">
        <v>2041</v>
      </c>
      <c r="B2039" s="1" t="s">
        <v>1</v>
      </c>
    </row>
    <row r="2040" spans="1:2" s="1" customFormat="1" x14ac:dyDescent="0.25">
      <c r="A2040" s="1" t="s">
        <v>2042</v>
      </c>
      <c r="B2040" s="1" t="s">
        <v>11</v>
      </c>
    </row>
    <row r="2041" spans="1:2" s="1" customFormat="1" x14ac:dyDescent="0.25">
      <c r="A2041" s="1" t="s">
        <v>2043</v>
      </c>
      <c r="B2041" s="1" t="s">
        <v>11</v>
      </c>
    </row>
    <row r="2042" spans="1:2" s="1" customFormat="1" x14ac:dyDescent="0.25">
      <c r="A2042" s="1" t="s">
        <v>2044</v>
      </c>
      <c r="B2042" s="1" t="s">
        <v>1</v>
      </c>
    </row>
    <row r="2043" spans="1:2" s="1" customFormat="1" x14ac:dyDescent="0.25">
      <c r="A2043" s="1" t="s">
        <v>2045</v>
      </c>
      <c r="B2043" s="1" t="s">
        <v>1</v>
      </c>
    </row>
    <row r="2044" spans="1:2" s="1" customFormat="1" x14ac:dyDescent="0.25">
      <c r="A2044" s="1" t="s">
        <v>2046</v>
      </c>
      <c r="B2044" s="1" t="s">
        <v>1</v>
      </c>
    </row>
    <row r="2045" spans="1:2" s="1" customFormat="1" x14ac:dyDescent="0.25">
      <c r="A2045" s="1" t="s">
        <v>2047</v>
      </c>
      <c r="B2045" s="1" t="s">
        <v>1</v>
      </c>
    </row>
    <row r="2046" spans="1:2" s="1" customFormat="1" x14ac:dyDescent="0.25">
      <c r="A2046" s="1" t="s">
        <v>2048</v>
      </c>
      <c r="B2046" s="1" t="s">
        <v>1</v>
      </c>
    </row>
    <row r="2047" spans="1:2" s="1" customFormat="1" x14ac:dyDescent="0.25">
      <c r="A2047" s="1" t="s">
        <v>2049</v>
      </c>
      <c r="B2047" s="1" t="s">
        <v>1</v>
      </c>
    </row>
    <row r="2048" spans="1:2" s="1" customFormat="1" x14ac:dyDescent="0.25">
      <c r="A2048" s="1" t="s">
        <v>2050</v>
      </c>
      <c r="B2048" s="1" t="s">
        <v>11</v>
      </c>
    </row>
    <row r="2049" spans="1:2" s="1" customFormat="1" x14ac:dyDescent="0.25">
      <c r="A2049" s="1" t="s">
        <v>2051</v>
      </c>
      <c r="B2049" s="1" t="s">
        <v>5</v>
      </c>
    </row>
    <row r="2050" spans="1:2" s="1" customFormat="1" x14ac:dyDescent="0.25">
      <c r="A2050" s="1" t="s">
        <v>2052</v>
      </c>
      <c r="B2050" s="1" t="s">
        <v>1</v>
      </c>
    </row>
    <row r="2051" spans="1:2" s="1" customFormat="1" x14ac:dyDescent="0.25">
      <c r="A2051" s="1" t="s">
        <v>2053</v>
      </c>
      <c r="B2051" s="1" t="s">
        <v>1</v>
      </c>
    </row>
    <row r="2052" spans="1:2" s="1" customFormat="1" x14ac:dyDescent="0.25">
      <c r="A2052" s="1" t="s">
        <v>2054</v>
      </c>
      <c r="B2052" s="1" t="s">
        <v>1</v>
      </c>
    </row>
    <row r="2053" spans="1:2" s="1" customFormat="1" x14ac:dyDescent="0.25">
      <c r="A2053" s="1" t="s">
        <v>2055</v>
      </c>
      <c r="B2053" s="1" t="s">
        <v>1</v>
      </c>
    </row>
    <row r="2054" spans="1:2" s="1" customFormat="1" x14ac:dyDescent="0.25">
      <c r="A2054" s="1" t="s">
        <v>2056</v>
      </c>
      <c r="B2054" s="1" t="s">
        <v>1</v>
      </c>
    </row>
    <row r="2055" spans="1:2" s="1" customFormat="1" x14ac:dyDescent="0.25">
      <c r="A2055" s="1" t="s">
        <v>2057</v>
      </c>
      <c r="B2055" s="1" t="s">
        <v>1</v>
      </c>
    </row>
    <row r="2056" spans="1:2" s="1" customFormat="1" x14ac:dyDescent="0.25">
      <c r="A2056" s="1" t="s">
        <v>2058</v>
      </c>
      <c r="B2056" s="1" t="s">
        <v>5</v>
      </c>
    </row>
    <row r="2057" spans="1:2" s="1" customFormat="1" x14ac:dyDescent="0.25">
      <c r="A2057" s="1" t="s">
        <v>2059</v>
      </c>
      <c r="B2057" s="1" t="s">
        <v>11</v>
      </c>
    </row>
    <row r="2058" spans="1:2" s="1" customFormat="1" x14ac:dyDescent="0.25">
      <c r="A2058" s="1" t="s">
        <v>2060</v>
      </c>
      <c r="B2058" s="1" t="s">
        <v>1</v>
      </c>
    </row>
    <row r="2059" spans="1:2" s="1" customFormat="1" x14ac:dyDescent="0.25">
      <c r="A2059" s="1" t="s">
        <v>2061</v>
      </c>
      <c r="B2059" s="1" t="s">
        <v>5</v>
      </c>
    </row>
    <row r="2060" spans="1:2" s="1" customFormat="1" x14ac:dyDescent="0.25">
      <c r="A2060" s="1" t="s">
        <v>2062</v>
      </c>
      <c r="B2060" s="1" t="s">
        <v>1</v>
      </c>
    </row>
    <row r="2061" spans="1:2" s="1" customFormat="1" x14ac:dyDescent="0.25">
      <c r="A2061" s="1" t="s">
        <v>2063</v>
      </c>
      <c r="B2061" s="1" t="s">
        <v>1</v>
      </c>
    </row>
    <row r="2062" spans="1:2" s="1" customFormat="1" x14ac:dyDescent="0.25">
      <c r="A2062" s="1" t="s">
        <v>2064</v>
      </c>
      <c r="B2062" s="1" t="s">
        <v>5</v>
      </c>
    </row>
    <row r="2063" spans="1:2" s="1" customFormat="1" x14ac:dyDescent="0.25">
      <c r="A2063" s="1" t="s">
        <v>2065</v>
      </c>
      <c r="B2063" s="1" t="s">
        <v>5</v>
      </c>
    </row>
    <row r="2064" spans="1:2" s="1" customFormat="1" x14ac:dyDescent="0.25">
      <c r="A2064" s="1" t="s">
        <v>2066</v>
      </c>
      <c r="B2064" s="1" t="s">
        <v>1</v>
      </c>
    </row>
    <row r="2065" spans="1:2" s="1" customFormat="1" x14ac:dyDescent="0.25">
      <c r="A2065" s="1" t="s">
        <v>2067</v>
      </c>
      <c r="B2065" s="1" t="s">
        <v>11</v>
      </c>
    </row>
    <row r="2066" spans="1:2" s="1" customFormat="1" x14ac:dyDescent="0.25">
      <c r="A2066" s="1" t="s">
        <v>2068</v>
      </c>
      <c r="B2066" s="1" t="s">
        <v>11</v>
      </c>
    </row>
    <row r="2067" spans="1:2" s="1" customFormat="1" x14ac:dyDescent="0.25">
      <c r="A2067" s="1" t="s">
        <v>2069</v>
      </c>
      <c r="B2067" s="1" t="s">
        <v>1</v>
      </c>
    </row>
    <row r="2068" spans="1:2" s="1" customFormat="1" x14ac:dyDescent="0.25">
      <c r="A2068" s="1" t="s">
        <v>2070</v>
      </c>
      <c r="B2068" s="1" t="s">
        <v>1</v>
      </c>
    </row>
    <row r="2069" spans="1:2" s="1" customFormat="1" x14ac:dyDescent="0.25">
      <c r="A2069" s="1" t="s">
        <v>2071</v>
      </c>
      <c r="B2069" s="1" t="s">
        <v>1</v>
      </c>
    </row>
    <row r="2070" spans="1:2" s="1" customFormat="1" x14ac:dyDescent="0.25">
      <c r="A2070" s="1" t="s">
        <v>2072</v>
      </c>
      <c r="B2070" s="1" t="s">
        <v>1</v>
      </c>
    </row>
    <row r="2071" spans="1:2" s="1" customFormat="1" x14ac:dyDescent="0.25">
      <c r="A2071" s="1" t="s">
        <v>2073</v>
      </c>
      <c r="B2071" s="1" t="s">
        <v>1</v>
      </c>
    </row>
    <row r="2072" spans="1:2" s="1" customFormat="1" x14ac:dyDescent="0.25">
      <c r="A2072" s="1" t="s">
        <v>2074</v>
      </c>
      <c r="B2072" s="1" t="s">
        <v>1</v>
      </c>
    </row>
    <row r="2073" spans="1:2" s="1" customFormat="1" x14ac:dyDescent="0.25">
      <c r="A2073" s="1" t="s">
        <v>2075</v>
      </c>
      <c r="B2073" s="1" t="s">
        <v>1</v>
      </c>
    </row>
    <row r="2074" spans="1:2" s="1" customFormat="1" x14ac:dyDescent="0.25">
      <c r="A2074" s="1" t="s">
        <v>2076</v>
      </c>
      <c r="B2074" s="1" t="s">
        <v>1</v>
      </c>
    </row>
    <row r="2075" spans="1:2" s="1" customFormat="1" x14ac:dyDescent="0.25">
      <c r="A2075" s="1" t="s">
        <v>2077</v>
      </c>
      <c r="B2075" s="1" t="s">
        <v>1</v>
      </c>
    </row>
    <row r="2076" spans="1:2" s="1" customFormat="1" x14ac:dyDescent="0.25">
      <c r="A2076" s="1" t="s">
        <v>2078</v>
      </c>
      <c r="B2076" s="1" t="s">
        <v>1</v>
      </c>
    </row>
    <row r="2077" spans="1:2" s="1" customFormat="1" x14ac:dyDescent="0.25">
      <c r="A2077" s="1" t="s">
        <v>2079</v>
      </c>
      <c r="B2077" s="1" t="s">
        <v>11</v>
      </c>
    </row>
    <row r="2078" spans="1:2" s="1" customFormat="1" x14ac:dyDescent="0.25">
      <c r="A2078" s="1" t="s">
        <v>2080</v>
      </c>
      <c r="B2078" s="1" t="s">
        <v>1</v>
      </c>
    </row>
    <row r="2079" spans="1:2" s="1" customFormat="1" x14ac:dyDescent="0.25">
      <c r="A2079" s="1" t="s">
        <v>2081</v>
      </c>
      <c r="B2079" s="1" t="s">
        <v>1</v>
      </c>
    </row>
    <row r="2080" spans="1:2" s="1" customFormat="1" x14ac:dyDescent="0.25">
      <c r="A2080" s="1" t="s">
        <v>2082</v>
      </c>
      <c r="B2080" s="1" t="s">
        <v>1</v>
      </c>
    </row>
    <row r="2081" spans="1:2" s="1" customFormat="1" x14ac:dyDescent="0.25">
      <c r="A2081" s="1" t="s">
        <v>2083</v>
      </c>
      <c r="B2081" s="1" t="s">
        <v>1</v>
      </c>
    </row>
    <row r="2082" spans="1:2" s="1" customFormat="1" x14ac:dyDescent="0.25">
      <c r="A2082" s="1" t="s">
        <v>2084</v>
      </c>
      <c r="B2082" s="1" t="s">
        <v>1</v>
      </c>
    </row>
    <row r="2083" spans="1:2" s="1" customFormat="1" x14ac:dyDescent="0.25">
      <c r="A2083" s="1" t="s">
        <v>2085</v>
      </c>
      <c r="B2083" s="1" t="s">
        <v>5</v>
      </c>
    </row>
    <row r="2084" spans="1:2" s="1" customFormat="1" x14ac:dyDescent="0.25">
      <c r="A2084" s="1" t="s">
        <v>2086</v>
      </c>
      <c r="B2084" s="1" t="s">
        <v>5</v>
      </c>
    </row>
    <row r="2085" spans="1:2" s="1" customFormat="1" x14ac:dyDescent="0.25">
      <c r="A2085" s="1" t="s">
        <v>2087</v>
      </c>
      <c r="B2085" s="1" t="s">
        <v>1</v>
      </c>
    </row>
    <row r="2086" spans="1:2" s="1" customFormat="1" x14ac:dyDescent="0.25">
      <c r="A2086" s="1" t="s">
        <v>2088</v>
      </c>
      <c r="B2086" s="1" t="s">
        <v>1</v>
      </c>
    </row>
    <row r="2087" spans="1:2" s="1" customFormat="1" x14ac:dyDescent="0.25">
      <c r="A2087" s="1" t="s">
        <v>2089</v>
      </c>
      <c r="B2087" s="1" t="s">
        <v>1</v>
      </c>
    </row>
    <row r="2088" spans="1:2" s="1" customFormat="1" x14ac:dyDescent="0.25">
      <c r="A2088" s="1" t="s">
        <v>2090</v>
      </c>
      <c r="B2088" s="1" t="s">
        <v>1</v>
      </c>
    </row>
    <row r="2089" spans="1:2" s="1" customFormat="1" x14ac:dyDescent="0.25">
      <c r="A2089" s="1" t="s">
        <v>2091</v>
      </c>
      <c r="B2089" s="1" t="s">
        <v>1</v>
      </c>
    </row>
    <row r="2090" spans="1:2" s="1" customFormat="1" x14ac:dyDescent="0.25">
      <c r="A2090" s="1" t="s">
        <v>2092</v>
      </c>
      <c r="B2090" s="1" t="s">
        <v>1</v>
      </c>
    </row>
    <row r="2091" spans="1:2" s="1" customFormat="1" x14ac:dyDescent="0.25">
      <c r="A2091" s="1" t="s">
        <v>2093</v>
      </c>
      <c r="B2091" s="1" t="s">
        <v>1</v>
      </c>
    </row>
    <row r="2092" spans="1:2" s="1" customFormat="1" x14ac:dyDescent="0.25">
      <c r="A2092" s="1" t="s">
        <v>2094</v>
      </c>
      <c r="B2092" s="1" t="s">
        <v>1</v>
      </c>
    </row>
    <row r="2093" spans="1:2" s="1" customFormat="1" x14ac:dyDescent="0.25">
      <c r="A2093" s="1" t="s">
        <v>2095</v>
      </c>
      <c r="B2093" s="1" t="s">
        <v>1</v>
      </c>
    </row>
    <row r="2094" spans="1:2" s="1" customFormat="1" x14ac:dyDescent="0.25">
      <c r="A2094" s="1" t="s">
        <v>2096</v>
      </c>
      <c r="B2094" s="1" t="s">
        <v>1</v>
      </c>
    </row>
    <row r="2095" spans="1:2" s="1" customFormat="1" x14ac:dyDescent="0.25">
      <c r="A2095" s="1" t="s">
        <v>2097</v>
      </c>
      <c r="B2095" s="1" t="s">
        <v>1</v>
      </c>
    </row>
    <row r="2096" spans="1:2" s="1" customFormat="1" x14ac:dyDescent="0.25">
      <c r="A2096" s="1" t="s">
        <v>2098</v>
      </c>
      <c r="B2096" s="1" t="s">
        <v>1</v>
      </c>
    </row>
    <row r="2097" spans="1:2" s="1" customFormat="1" x14ac:dyDescent="0.25">
      <c r="A2097" s="1" t="s">
        <v>2099</v>
      </c>
      <c r="B2097" s="1" t="s">
        <v>5</v>
      </c>
    </row>
    <row r="2098" spans="1:2" s="1" customFormat="1" x14ac:dyDescent="0.25">
      <c r="A2098" s="1" t="s">
        <v>2100</v>
      </c>
      <c r="B2098" s="1" t="s">
        <v>1</v>
      </c>
    </row>
    <row r="2099" spans="1:2" s="1" customFormat="1" x14ac:dyDescent="0.25">
      <c r="A2099" s="1" t="s">
        <v>2101</v>
      </c>
      <c r="B2099" s="1" t="s">
        <v>1</v>
      </c>
    </row>
    <row r="2100" spans="1:2" s="1" customFormat="1" x14ac:dyDescent="0.25">
      <c r="A2100" s="1" t="s">
        <v>2102</v>
      </c>
      <c r="B2100" s="1" t="s">
        <v>5</v>
      </c>
    </row>
    <row r="2101" spans="1:2" s="1" customFormat="1" x14ac:dyDescent="0.25">
      <c r="A2101" s="1" t="s">
        <v>2103</v>
      </c>
      <c r="B2101" s="1" t="s">
        <v>1</v>
      </c>
    </row>
    <row r="2102" spans="1:2" s="1" customFormat="1" x14ac:dyDescent="0.25">
      <c r="A2102" s="1" t="s">
        <v>2104</v>
      </c>
      <c r="B2102" s="1" t="s">
        <v>1</v>
      </c>
    </row>
    <row r="2103" spans="1:2" s="1" customFormat="1" x14ac:dyDescent="0.25">
      <c r="A2103" s="1" t="s">
        <v>2105</v>
      </c>
      <c r="B2103" s="1" t="s">
        <v>5</v>
      </c>
    </row>
    <row r="2104" spans="1:2" s="1" customFormat="1" x14ac:dyDescent="0.25">
      <c r="A2104" s="1" t="s">
        <v>2106</v>
      </c>
      <c r="B2104" s="1" t="s">
        <v>1</v>
      </c>
    </row>
    <row r="2105" spans="1:2" s="1" customFormat="1" x14ac:dyDescent="0.25">
      <c r="A2105" s="1" t="s">
        <v>2107</v>
      </c>
      <c r="B2105" s="1" t="s">
        <v>1</v>
      </c>
    </row>
    <row r="2106" spans="1:2" s="1" customFormat="1" x14ac:dyDescent="0.25">
      <c r="A2106" s="1" t="s">
        <v>2108</v>
      </c>
      <c r="B2106" s="1" t="s">
        <v>1</v>
      </c>
    </row>
    <row r="2107" spans="1:2" s="1" customFormat="1" x14ac:dyDescent="0.25">
      <c r="A2107" s="1" t="s">
        <v>2109</v>
      </c>
      <c r="B2107" s="1" t="s">
        <v>11</v>
      </c>
    </row>
    <row r="2108" spans="1:2" s="1" customFormat="1" x14ac:dyDescent="0.25">
      <c r="A2108" s="1" t="s">
        <v>2110</v>
      </c>
      <c r="B2108" s="1" t="s">
        <v>1</v>
      </c>
    </row>
    <row r="2109" spans="1:2" s="1" customFormat="1" x14ac:dyDescent="0.25">
      <c r="A2109" s="1" t="s">
        <v>2111</v>
      </c>
      <c r="B2109" s="1" t="s">
        <v>1</v>
      </c>
    </row>
    <row r="2110" spans="1:2" s="1" customFormat="1" x14ac:dyDescent="0.25">
      <c r="A2110" s="1" t="s">
        <v>2112</v>
      </c>
      <c r="B2110" s="1" t="s">
        <v>1</v>
      </c>
    </row>
    <row r="2111" spans="1:2" s="1" customFormat="1" x14ac:dyDescent="0.25">
      <c r="A2111" s="1" t="s">
        <v>2113</v>
      </c>
      <c r="B2111" s="1" t="s">
        <v>11</v>
      </c>
    </row>
    <row r="2112" spans="1:2" s="1" customFormat="1" x14ac:dyDescent="0.25">
      <c r="A2112" s="1" t="s">
        <v>2114</v>
      </c>
      <c r="B2112" s="1" t="s">
        <v>11</v>
      </c>
    </row>
    <row r="2113" spans="1:2" s="1" customFormat="1" x14ac:dyDescent="0.25">
      <c r="A2113" s="1" t="s">
        <v>2115</v>
      </c>
      <c r="B2113" s="1" t="s">
        <v>11</v>
      </c>
    </row>
    <row r="2114" spans="1:2" s="1" customFormat="1" x14ac:dyDescent="0.25">
      <c r="A2114" s="1" t="s">
        <v>2116</v>
      </c>
      <c r="B2114" s="1" t="s">
        <v>11</v>
      </c>
    </row>
    <row r="2115" spans="1:2" s="1" customFormat="1" x14ac:dyDescent="0.25">
      <c r="A2115" s="1" t="s">
        <v>2117</v>
      </c>
      <c r="B2115" s="1" t="s">
        <v>1</v>
      </c>
    </row>
    <row r="2116" spans="1:2" s="1" customFormat="1" x14ac:dyDescent="0.25">
      <c r="A2116" s="1" t="s">
        <v>2118</v>
      </c>
      <c r="B2116" s="1" t="s">
        <v>1</v>
      </c>
    </row>
    <row r="2117" spans="1:2" s="1" customFormat="1" x14ac:dyDescent="0.25">
      <c r="A2117" s="1" t="s">
        <v>2119</v>
      </c>
      <c r="B2117" s="1" t="s">
        <v>5</v>
      </c>
    </row>
    <row r="2118" spans="1:2" s="1" customFormat="1" x14ac:dyDescent="0.25">
      <c r="A2118" s="1" t="s">
        <v>2120</v>
      </c>
      <c r="B2118" s="1" t="s">
        <v>1</v>
      </c>
    </row>
    <row r="2119" spans="1:2" s="1" customFormat="1" x14ac:dyDescent="0.25">
      <c r="A2119" s="1" t="s">
        <v>2121</v>
      </c>
      <c r="B2119" s="1" t="s">
        <v>5</v>
      </c>
    </row>
    <row r="2120" spans="1:2" s="1" customFormat="1" x14ac:dyDescent="0.25">
      <c r="A2120" s="1" t="s">
        <v>2122</v>
      </c>
      <c r="B2120" s="1" t="s">
        <v>1</v>
      </c>
    </row>
    <row r="2121" spans="1:2" s="1" customFormat="1" x14ac:dyDescent="0.25">
      <c r="A2121" s="1" t="s">
        <v>2123</v>
      </c>
      <c r="B2121" s="1" t="s">
        <v>5</v>
      </c>
    </row>
    <row r="2122" spans="1:2" s="1" customFormat="1" x14ac:dyDescent="0.25">
      <c r="A2122" s="4" t="s">
        <v>2124</v>
      </c>
      <c r="B2122" s="1" t="s">
        <v>1</v>
      </c>
    </row>
    <row r="2123" spans="1:2" s="1" customFormat="1" x14ac:dyDescent="0.25">
      <c r="A2123" s="1" t="s">
        <v>2125</v>
      </c>
      <c r="B2123" s="1" t="s">
        <v>1</v>
      </c>
    </row>
    <row r="2124" spans="1:2" s="1" customFormat="1" x14ac:dyDescent="0.25">
      <c r="A2124" s="1" t="s">
        <v>2126</v>
      </c>
      <c r="B2124" s="1" t="s">
        <v>1</v>
      </c>
    </row>
    <row r="2125" spans="1:2" s="1" customFormat="1" x14ac:dyDescent="0.25">
      <c r="A2125" s="1" t="s">
        <v>2127</v>
      </c>
      <c r="B2125" s="1" t="s">
        <v>1</v>
      </c>
    </row>
    <row r="2126" spans="1:2" s="1" customFormat="1" x14ac:dyDescent="0.25">
      <c r="A2126" s="1" t="s">
        <v>2128</v>
      </c>
      <c r="B2126" s="1" t="s">
        <v>1</v>
      </c>
    </row>
    <row r="2127" spans="1:2" s="1" customFormat="1" x14ac:dyDescent="0.25">
      <c r="A2127" s="1" t="s">
        <v>2129</v>
      </c>
      <c r="B2127" s="1" t="s">
        <v>1</v>
      </c>
    </row>
    <row r="2128" spans="1:2" s="1" customFormat="1" x14ac:dyDescent="0.25">
      <c r="A2128" s="1" t="s">
        <v>2130</v>
      </c>
      <c r="B2128" s="1" t="s">
        <v>11</v>
      </c>
    </row>
    <row r="2129" spans="1:2" s="1" customFormat="1" x14ac:dyDescent="0.25">
      <c r="A2129" s="1" t="s">
        <v>2131</v>
      </c>
      <c r="B2129" s="1" t="s">
        <v>1</v>
      </c>
    </row>
    <row r="2130" spans="1:2" s="1" customFormat="1" x14ac:dyDescent="0.25">
      <c r="A2130" s="1" t="s">
        <v>2132</v>
      </c>
      <c r="B2130" s="1" t="s">
        <v>1</v>
      </c>
    </row>
    <row r="2131" spans="1:2" s="1" customFormat="1" x14ac:dyDescent="0.25">
      <c r="A2131" s="1" t="s">
        <v>2133</v>
      </c>
      <c r="B2131" s="1" t="s">
        <v>5</v>
      </c>
    </row>
    <row r="2132" spans="1:2" s="1" customFormat="1" x14ac:dyDescent="0.25">
      <c r="A2132" s="1" t="s">
        <v>2134</v>
      </c>
      <c r="B2132" s="1" t="s">
        <v>5</v>
      </c>
    </row>
    <row r="2133" spans="1:2" s="1" customFormat="1" x14ac:dyDescent="0.25">
      <c r="A2133" s="1" t="s">
        <v>2135</v>
      </c>
      <c r="B2133" s="1" t="s">
        <v>1</v>
      </c>
    </row>
    <row r="2134" spans="1:2" s="1" customFormat="1" x14ac:dyDescent="0.25">
      <c r="A2134" s="1" t="s">
        <v>2136</v>
      </c>
      <c r="B2134" s="1" t="s">
        <v>1</v>
      </c>
    </row>
    <row r="2135" spans="1:2" s="1" customFormat="1" x14ac:dyDescent="0.25">
      <c r="A2135" s="1" t="s">
        <v>2137</v>
      </c>
      <c r="B2135" s="1" t="s">
        <v>1</v>
      </c>
    </row>
    <row r="2136" spans="1:2" s="1" customFormat="1" x14ac:dyDescent="0.25">
      <c r="A2136" s="1" t="s">
        <v>2138</v>
      </c>
      <c r="B2136" s="1" t="s">
        <v>1</v>
      </c>
    </row>
    <row r="2137" spans="1:2" s="1" customFormat="1" x14ac:dyDescent="0.25">
      <c r="A2137" s="1" t="s">
        <v>2139</v>
      </c>
      <c r="B2137" s="1" t="s">
        <v>1</v>
      </c>
    </row>
    <row r="2138" spans="1:2" s="1" customFormat="1" x14ac:dyDescent="0.25">
      <c r="A2138" s="1" t="s">
        <v>2140</v>
      </c>
      <c r="B2138" s="1" t="s">
        <v>1</v>
      </c>
    </row>
    <row r="2139" spans="1:2" s="1" customFormat="1" x14ac:dyDescent="0.25">
      <c r="A2139" s="1" t="s">
        <v>2141</v>
      </c>
      <c r="B2139" s="1" t="s">
        <v>11</v>
      </c>
    </row>
    <row r="2140" spans="1:2" s="1" customFormat="1" x14ac:dyDescent="0.25">
      <c r="A2140" s="1" t="s">
        <v>2142</v>
      </c>
      <c r="B2140" s="1" t="s">
        <v>11</v>
      </c>
    </row>
    <row r="2141" spans="1:2" s="1" customFormat="1" x14ac:dyDescent="0.25">
      <c r="A2141" s="1" t="s">
        <v>2143</v>
      </c>
      <c r="B2141" s="1" t="s">
        <v>11</v>
      </c>
    </row>
    <row r="2142" spans="1:2" s="1" customFormat="1" x14ac:dyDescent="0.25">
      <c r="A2142" s="1" t="s">
        <v>2144</v>
      </c>
      <c r="B2142" s="1" t="s">
        <v>11</v>
      </c>
    </row>
    <row r="2143" spans="1:2" s="1" customFormat="1" x14ac:dyDescent="0.25">
      <c r="A2143" s="1" t="s">
        <v>2145</v>
      </c>
      <c r="B2143" s="1" t="s">
        <v>5</v>
      </c>
    </row>
    <row r="2144" spans="1:2" s="1" customFormat="1" x14ac:dyDescent="0.25">
      <c r="A2144" s="1" t="s">
        <v>2146</v>
      </c>
      <c r="B2144" s="1" t="s">
        <v>1</v>
      </c>
    </row>
    <row r="2145" spans="1:2" s="1" customFormat="1" x14ac:dyDescent="0.25">
      <c r="A2145" s="1" t="s">
        <v>2147</v>
      </c>
      <c r="B2145" s="1" t="s">
        <v>1</v>
      </c>
    </row>
    <row r="2146" spans="1:2" s="1" customFormat="1" x14ac:dyDescent="0.25">
      <c r="A2146" s="1" t="s">
        <v>2148</v>
      </c>
      <c r="B2146" s="1" t="s">
        <v>1</v>
      </c>
    </row>
    <row r="2147" spans="1:2" s="1" customFormat="1" x14ac:dyDescent="0.25">
      <c r="A2147" s="1" t="s">
        <v>2149</v>
      </c>
      <c r="B2147" s="1" t="s">
        <v>5</v>
      </c>
    </row>
    <row r="2148" spans="1:2" s="1" customFormat="1" x14ac:dyDescent="0.25">
      <c r="A2148" s="1" t="s">
        <v>2150</v>
      </c>
      <c r="B2148" s="1" t="s">
        <v>11</v>
      </c>
    </row>
    <row r="2149" spans="1:2" s="1" customFormat="1" x14ac:dyDescent="0.25">
      <c r="A2149" s="1" t="s">
        <v>2151</v>
      </c>
      <c r="B2149" s="1" t="s">
        <v>1</v>
      </c>
    </row>
    <row r="2150" spans="1:2" s="1" customFormat="1" x14ac:dyDescent="0.25">
      <c r="A2150" s="1" t="s">
        <v>2152</v>
      </c>
      <c r="B2150" s="1" t="s">
        <v>5</v>
      </c>
    </row>
    <row r="2151" spans="1:2" s="1" customFormat="1" x14ac:dyDescent="0.25">
      <c r="A2151" s="1" t="s">
        <v>2153</v>
      </c>
      <c r="B2151" s="1" t="s">
        <v>5</v>
      </c>
    </row>
    <row r="2152" spans="1:2" s="1" customFormat="1" x14ac:dyDescent="0.25">
      <c r="A2152" s="1" t="s">
        <v>2154</v>
      </c>
      <c r="B2152" s="1" t="s">
        <v>1</v>
      </c>
    </row>
    <row r="2153" spans="1:2" s="1" customFormat="1" x14ac:dyDescent="0.25">
      <c r="A2153" s="1" t="s">
        <v>2155</v>
      </c>
      <c r="B2153" s="1" t="s">
        <v>1</v>
      </c>
    </row>
    <row r="2154" spans="1:2" s="1" customFormat="1" x14ac:dyDescent="0.25">
      <c r="A2154" s="1" t="s">
        <v>2156</v>
      </c>
      <c r="B2154" s="1" t="s">
        <v>1</v>
      </c>
    </row>
    <row r="2155" spans="1:2" s="1" customFormat="1" x14ac:dyDescent="0.25">
      <c r="A2155" s="1" t="s">
        <v>2157</v>
      </c>
      <c r="B2155" s="1" t="s">
        <v>1</v>
      </c>
    </row>
    <row r="2156" spans="1:2" s="1" customFormat="1" x14ac:dyDescent="0.25">
      <c r="A2156" s="1" t="s">
        <v>2158</v>
      </c>
      <c r="B2156" s="1" t="s">
        <v>11</v>
      </c>
    </row>
    <row r="2157" spans="1:2" s="1" customFormat="1" x14ac:dyDescent="0.25">
      <c r="A2157" s="1" t="s">
        <v>2159</v>
      </c>
      <c r="B2157" s="1" t="s">
        <v>1</v>
      </c>
    </row>
    <row r="2158" spans="1:2" s="1" customFormat="1" x14ac:dyDescent="0.25">
      <c r="A2158" s="1" t="s">
        <v>2160</v>
      </c>
      <c r="B2158" s="1" t="s">
        <v>11</v>
      </c>
    </row>
    <row r="2159" spans="1:2" s="1" customFormat="1" x14ac:dyDescent="0.25">
      <c r="A2159" s="1" t="s">
        <v>2161</v>
      </c>
      <c r="B2159" s="1" t="s">
        <v>1</v>
      </c>
    </row>
    <row r="2160" spans="1:2" s="1" customFormat="1" x14ac:dyDescent="0.25">
      <c r="A2160" s="1" t="s">
        <v>2162</v>
      </c>
      <c r="B2160" s="1" t="s">
        <v>1</v>
      </c>
    </row>
    <row r="2161" spans="1:2" s="1" customFormat="1" x14ac:dyDescent="0.25">
      <c r="A2161" s="1" t="s">
        <v>2163</v>
      </c>
      <c r="B2161" s="1" t="s">
        <v>1</v>
      </c>
    </row>
    <row r="2162" spans="1:2" s="1" customFormat="1" x14ac:dyDescent="0.25">
      <c r="A2162" s="1" t="s">
        <v>2164</v>
      </c>
      <c r="B2162" s="1" t="s">
        <v>11</v>
      </c>
    </row>
    <row r="2163" spans="1:2" s="1" customFormat="1" x14ac:dyDescent="0.25">
      <c r="A2163" s="1" t="s">
        <v>2165</v>
      </c>
      <c r="B2163" s="1" t="s">
        <v>11</v>
      </c>
    </row>
    <row r="2164" spans="1:2" s="1" customFormat="1" x14ac:dyDescent="0.25">
      <c r="A2164" s="1" t="s">
        <v>2166</v>
      </c>
      <c r="B2164" s="1" t="s">
        <v>1</v>
      </c>
    </row>
    <row r="2165" spans="1:2" s="1" customFormat="1" x14ac:dyDescent="0.25">
      <c r="A2165" s="1" t="s">
        <v>2167</v>
      </c>
      <c r="B2165" s="1" t="s">
        <v>1</v>
      </c>
    </row>
    <row r="2166" spans="1:2" s="1" customFormat="1" x14ac:dyDescent="0.25">
      <c r="A2166" s="1" t="s">
        <v>2168</v>
      </c>
      <c r="B2166" s="1" t="s">
        <v>1</v>
      </c>
    </row>
    <row r="2167" spans="1:2" s="1" customFormat="1" x14ac:dyDescent="0.25">
      <c r="A2167" s="1" t="s">
        <v>2169</v>
      </c>
      <c r="B2167" s="1" t="s">
        <v>11</v>
      </c>
    </row>
    <row r="2168" spans="1:2" s="1" customFormat="1" x14ac:dyDescent="0.25">
      <c r="A2168" s="1" t="s">
        <v>2170</v>
      </c>
      <c r="B2168" s="1" t="s">
        <v>11</v>
      </c>
    </row>
    <row r="2169" spans="1:2" s="1" customFormat="1" x14ac:dyDescent="0.25">
      <c r="A2169" s="1" t="s">
        <v>2171</v>
      </c>
      <c r="B2169" s="1" t="s">
        <v>11</v>
      </c>
    </row>
    <row r="2170" spans="1:2" s="1" customFormat="1" x14ac:dyDescent="0.25">
      <c r="A2170" s="1" t="s">
        <v>2172</v>
      </c>
      <c r="B2170" s="1" t="s">
        <v>1</v>
      </c>
    </row>
    <row r="2171" spans="1:2" s="1" customFormat="1" x14ac:dyDescent="0.25">
      <c r="A2171" s="1" t="s">
        <v>2173</v>
      </c>
      <c r="B2171" s="1" t="s">
        <v>11</v>
      </c>
    </row>
    <row r="2172" spans="1:2" s="1" customFormat="1" x14ac:dyDescent="0.25">
      <c r="A2172" s="1" t="s">
        <v>2174</v>
      </c>
      <c r="B2172" s="1" t="s">
        <v>1</v>
      </c>
    </row>
    <row r="2173" spans="1:2" s="1" customFormat="1" x14ac:dyDescent="0.25">
      <c r="A2173" s="1" t="s">
        <v>2175</v>
      </c>
      <c r="B2173" s="1" t="s">
        <v>11</v>
      </c>
    </row>
    <row r="2174" spans="1:2" s="1" customFormat="1" x14ac:dyDescent="0.25">
      <c r="A2174" s="1" t="s">
        <v>2176</v>
      </c>
      <c r="B2174" s="1" t="s">
        <v>1</v>
      </c>
    </row>
    <row r="2175" spans="1:2" s="1" customFormat="1" x14ac:dyDescent="0.25">
      <c r="A2175" s="1" t="s">
        <v>2177</v>
      </c>
      <c r="B2175" s="1" t="s">
        <v>5</v>
      </c>
    </row>
    <row r="2176" spans="1:2" s="1" customFormat="1" x14ac:dyDescent="0.25">
      <c r="A2176" s="1" t="s">
        <v>2178</v>
      </c>
      <c r="B2176" s="1" t="s">
        <v>5</v>
      </c>
    </row>
    <row r="2177" spans="1:2" s="1" customFormat="1" x14ac:dyDescent="0.25">
      <c r="A2177" s="1" t="s">
        <v>2179</v>
      </c>
      <c r="B2177" s="1" t="s">
        <v>11</v>
      </c>
    </row>
    <row r="2178" spans="1:2" s="1" customFormat="1" x14ac:dyDescent="0.25">
      <c r="A2178" s="1" t="s">
        <v>2180</v>
      </c>
      <c r="B2178" s="1" t="s">
        <v>11</v>
      </c>
    </row>
    <row r="2179" spans="1:2" s="1" customFormat="1" x14ac:dyDescent="0.25">
      <c r="A2179" s="1" t="s">
        <v>2181</v>
      </c>
      <c r="B2179" s="1" t="s">
        <v>1</v>
      </c>
    </row>
    <row r="2180" spans="1:2" s="1" customFormat="1" x14ac:dyDescent="0.25">
      <c r="A2180" s="1" t="s">
        <v>2182</v>
      </c>
      <c r="B2180" s="1" t="s">
        <v>11</v>
      </c>
    </row>
    <row r="2181" spans="1:2" s="1" customFormat="1" x14ac:dyDescent="0.25">
      <c r="A2181" s="1" t="s">
        <v>2183</v>
      </c>
      <c r="B2181" s="1" t="s">
        <v>11</v>
      </c>
    </row>
    <row r="2182" spans="1:2" s="1" customFormat="1" x14ac:dyDescent="0.25">
      <c r="A2182" s="1" t="s">
        <v>2184</v>
      </c>
      <c r="B2182" s="1" t="s">
        <v>1</v>
      </c>
    </row>
    <row r="2183" spans="1:2" s="1" customFormat="1" x14ac:dyDescent="0.25">
      <c r="A2183" s="1" t="s">
        <v>2185</v>
      </c>
      <c r="B2183" s="1" t="s">
        <v>1</v>
      </c>
    </row>
    <row r="2184" spans="1:2" s="1" customFormat="1" x14ac:dyDescent="0.25">
      <c r="A2184" s="1" t="s">
        <v>2186</v>
      </c>
      <c r="B2184" s="1" t="s">
        <v>1</v>
      </c>
    </row>
    <row r="2185" spans="1:2" s="1" customFormat="1" x14ac:dyDescent="0.25">
      <c r="A2185" s="1" t="s">
        <v>2187</v>
      </c>
      <c r="B2185" s="1" t="s">
        <v>11</v>
      </c>
    </row>
    <row r="2186" spans="1:2" s="1" customFormat="1" x14ac:dyDescent="0.25">
      <c r="A2186" s="1" t="s">
        <v>2188</v>
      </c>
      <c r="B2186" s="1" t="s">
        <v>1</v>
      </c>
    </row>
    <row r="2187" spans="1:2" s="1" customFormat="1" x14ac:dyDescent="0.25">
      <c r="A2187" s="1" t="s">
        <v>2189</v>
      </c>
      <c r="B2187" s="1" t="s">
        <v>1</v>
      </c>
    </row>
    <row r="2188" spans="1:2" s="1" customFormat="1" x14ac:dyDescent="0.25">
      <c r="A2188" s="1" t="s">
        <v>2190</v>
      </c>
      <c r="B2188" s="1" t="s">
        <v>5</v>
      </c>
    </row>
    <row r="2189" spans="1:2" s="1" customFormat="1" x14ac:dyDescent="0.25">
      <c r="A2189" s="1" t="s">
        <v>2191</v>
      </c>
      <c r="B2189" s="1" t="s">
        <v>5</v>
      </c>
    </row>
    <row r="2190" spans="1:2" s="1" customFormat="1" x14ac:dyDescent="0.25">
      <c r="A2190" s="1" t="s">
        <v>2192</v>
      </c>
      <c r="B2190" s="1" t="s">
        <v>1</v>
      </c>
    </row>
    <row r="2191" spans="1:2" s="1" customFormat="1" x14ac:dyDescent="0.25">
      <c r="A2191" s="1" t="s">
        <v>2193</v>
      </c>
      <c r="B2191" s="1" t="s">
        <v>11</v>
      </c>
    </row>
    <row r="2192" spans="1:2" s="1" customFormat="1" x14ac:dyDescent="0.25">
      <c r="A2192" s="1" t="s">
        <v>2194</v>
      </c>
      <c r="B2192" s="1" t="s">
        <v>1</v>
      </c>
    </row>
    <row r="2193" spans="1:2" s="1" customFormat="1" x14ac:dyDescent="0.25">
      <c r="A2193" s="1" t="s">
        <v>2195</v>
      </c>
      <c r="B2193" s="1" t="s">
        <v>1</v>
      </c>
    </row>
    <row r="2194" spans="1:2" s="1" customFormat="1" x14ac:dyDescent="0.25">
      <c r="A2194" s="1" t="s">
        <v>2196</v>
      </c>
      <c r="B2194" s="1" t="s">
        <v>11</v>
      </c>
    </row>
    <row r="2195" spans="1:2" s="1" customFormat="1" x14ac:dyDescent="0.25">
      <c r="A2195" s="1" t="s">
        <v>2197</v>
      </c>
      <c r="B2195" s="1" t="s">
        <v>11</v>
      </c>
    </row>
    <row r="2196" spans="1:2" s="1" customFormat="1" x14ac:dyDescent="0.25">
      <c r="A2196" s="1" t="s">
        <v>2198</v>
      </c>
      <c r="B2196" s="1" t="s">
        <v>11</v>
      </c>
    </row>
    <row r="2197" spans="1:2" s="1" customFormat="1" x14ac:dyDescent="0.25">
      <c r="A2197" s="1" t="s">
        <v>2199</v>
      </c>
      <c r="B2197" s="1" t="s">
        <v>1</v>
      </c>
    </row>
    <row r="2198" spans="1:2" s="1" customFormat="1" x14ac:dyDescent="0.25">
      <c r="A2198" s="1" t="s">
        <v>2200</v>
      </c>
      <c r="B2198" s="1" t="s">
        <v>1</v>
      </c>
    </row>
    <row r="2199" spans="1:2" s="1" customFormat="1" x14ac:dyDescent="0.25">
      <c r="A2199" s="1" t="s">
        <v>2201</v>
      </c>
      <c r="B2199" s="1" t="s">
        <v>1</v>
      </c>
    </row>
    <row r="2200" spans="1:2" s="1" customFormat="1" x14ac:dyDescent="0.25">
      <c r="A2200" s="1" t="s">
        <v>2202</v>
      </c>
      <c r="B2200" s="1" t="s">
        <v>1</v>
      </c>
    </row>
    <row r="2201" spans="1:2" s="1" customFormat="1" x14ac:dyDescent="0.25">
      <c r="A2201" s="1" t="s">
        <v>2203</v>
      </c>
      <c r="B2201" s="1" t="s">
        <v>1</v>
      </c>
    </row>
    <row r="2202" spans="1:2" s="1" customFormat="1" x14ac:dyDescent="0.25">
      <c r="A2202" s="1" t="s">
        <v>2204</v>
      </c>
      <c r="B2202" s="1" t="s">
        <v>11</v>
      </c>
    </row>
    <row r="2203" spans="1:2" s="1" customFormat="1" x14ac:dyDescent="0.25">
      <c r="A2203" s="1" t="s">
        <v>2205</v>
      </c>
      <c r="B2203" s="1" t="s">
        <v>11</v>
      </c>
    </row>
    <row r="2204" spans="1:2" s="1" customFormat="1" x14ac:dyDescent="0.25">
      <c r="A2204" s="1" t="s">
        <v>2206</v>
      </c>
      <c r="B2204" s="1" t="s">
        <v>11</v>
      </c>
    </row>
    <row r="2205" spans="1:2" s="1" customFormat="1" x14ac:dyDescent="0.25">
      <c r="A2205" s="1" t="s">
        <v>2207</v>
      </c>
      <c r="B2205" s="1" t="s">
        <v>1</v>
      </c>
    </row>
    <row r="2206" spans="1:2" s="1" customFormat="1" x14ac:dyDescent="0.25">
      <c r="A2206" s="1" t="s">
        <v>2208</v>
      </c>
      <c r="B2206" s="1" t="s">
        <v>1</v>
      </c>
    </row>
    <row r="2207" spans="1:2" s="1" customFormat="1" x14ac:dyDescent="0.25">
      <c r="A2207" s="1" t="s">
        <v>2209</v>
      </c>
      <c r="B2207" s="1" t="s">
        <v>11</v>
      </c>
    </row>
    <row r="2208" spans="1:2" s="1" customFormat="1" x14ac:dyDescent="0.25">
      <c r="A2208" s="1" t="s">
        <v>2210</v>
      </c>
      <c r="B2208" s="1" t="s">
        <v>11</v>
      </c>
    </row>
    <row r="2209" spans="1:2" s="1" customFormat="1" x14ac:dyDescent="0.25">
      <c r="A2209" s="1" t="s">
        <v>2211</v>
      </c>
      <c r="B2209" s="1" t="s">
        <v>1</v>
      </c>
    </row>
    <row r="2210" spans="1:2" s="1" customFormat="1" x14ac:dyDescent="0.25">
      <c r="A2210" s="1" t="s">
        <v>2212</v>
      </c>
      <c r="B2210" s="1" t="s">
        <v>1</v>
      </c>
    </row>
    <row r="2211" spans="1:2" s="1" customFormat="1" x14ac:dyDescent="0.25">
      <c r="A2211" s="1" t="s">
        <v>2213</v>
      </c>
      <c r="B2211" s="1" t="s">
        <v>1</v>
      </c>
    </row>
    <row r="2212" spans="1:2" s="1" customFormat="1" x14ac:dyDescent="0.25">
      <c r="A2212" s="1" t="s">
        <v>2214</v>
      </c>
      <c r="B2212" s="1" t="s">
        <v>1</v>
      </c>
    </row>
    <row r="2213" spans="1:2" s="1" customFormat="1" x14ac:dyDescent="0.25">
      <c r="A2213" s="1" t="s">
        <v>2215</v>
      </c>
      <c r="B2213" s="1" t="s">
        <v>11</v>
      </c>
    </row>
    <row r="2214" spans="1:2" s="1" customFormat="1" x14ac:dyDescent="0.25">
      <c r="A2214" s="1" t="s">
        <v>2216</v>
      </c>
      <c r="B2214" s="1" t="s">
        <v>1</v>
      </c>
    </row>
    <row r="2215" spans="1:2" s="1" customFormat="1" x14ac:dyDescent="0.25">
      <c r="A2215" s="1" t="s">
        <v>2217</v>
      </c>
      <c r="B2215" s="1" t="s">
        <v>1</v>
      </c>
    </row>
    <row r="2216" spans="1:2" s="1" customFormat="1" x14ac:dyDescent="0.25">
      <c r="A2216" s="1" t="s">
        <v>2218</v>
      </c>
      <c r="B2216" s="1" t="s">
        <v>1</v>
      </c>
    </row>
    <row r="2217" spans="1:2" s="1" customFormat="1" x14ac:dyDescent="0.25">
      <c r="A2217" s="1" t="s">
        <v>2219</v>
      </c>
      <c r="B2217" s="1" t="s">
        <v>1</v>
      </c>
    </row>
    <row r="2218" spans="1:2" s="1" customFormat="1" x14ac:dyDescent="0.25">
      <c r="A2218" s="1" t="s">
        <v>2220</v>
      </c>
      <c r="B2218" s="1" t="s">
        <v>1</v>
      </c>
    </row>
    <row r="2219" spans="1:2" s="1" customFormat="1" x14ac:dyDescent="0.25">
      <c r="A2219" s="1" t="s">
        <v>2221</v>
      </c>
      <c r="B2219" s="1" t="s">
        <v>11</v>
      </c>
    </row>
    <row r="2220" spans="1:2" s="1" customFormat="1" x14ac:dyDescent="0.25">
      <c r="A2220" s="1" t="s">
        <v>2222</v>
      </c>
      <c r="B2220" s="1" t="s">
        <v>11</v>
      </c>
    </row>
    <row r="2221" spans="1:2" s="1" customFormat="1" x14ac:dyDescent="0.25">
      <c r="A2221" s="1" t="s">
        <v>2223</v>
      </c>
      <c r="B2221" s="1" t="s">
        <v>5</v>
      </c>
    </row>
    <row r="2222" spans="1:2" s="1" customFormat="1" x14ac:dyDescent="0.25">
      <c r="A2222" s="1" t="s">
        <v>2224</v>
      </c>
      <c r="B2222" s="1" t="s">
        <v>1</v>
      </c>
    </row>
    <row r="2223" spans="1:2" s="1" customFormat="1" x14ac:dyDescent="0.25">
      <c r="A2223" s="1" t="s">
        <v>2225</v>
      </c>
      <c r="B2223" s="1" t="s">
        <v>11</v>
      </c>
    </row>
    <row r="2224" spans="1:2" s="1" customFormat="1" x14ac:dyDescent="0.25">
      <c r="A2224" s="1" t="s">
        <v>2226</v>
      </c>
      <c r="B2224" s="1" t="s">
        <v>11</v>
      </c>
    </row>
    <row r="2225" spans="1:2" s="1" customFormat="1" x14ac:dyDescent="0.25">
      <c r="A2225" s="1" t="s">
        <v>2227</v>
      </c>
      <c r="B2225" s="1" t="s">
        <v>1</v>
      </c>
    </row>
    <row r="2226" spans="1:2" s="1" customFormat="1" x14ac:dyDescent="0.25">
      <c r="A2226" s="1" t="s">
        <v>2228</v>
      </c>
      <c r="B2226" s="1" t="s">
        <v>1</v>
      </c>
    </row>
    <row r="2227" spans="1:2" s="1" customFormat="1" x14ac:dyDescent="0.25">
      <c r="A2227" s="1" t="s">
        <v>2229</v>
      </c>
      <c r="B2227" s="1" t="s">
        <v>11</v>
      </c>
    </row>
    <row r="2228" spans="1:2" s="1" customFormat="1" x14ac:dyDescent="0.25">
      <c r="A2228" s="1" t="s">
        <v>2230</v>
      </c>
      <c r="B2228" s="1" t="s">
        <v>1</v>
      </c>
    </row>
    <row r="2229" spans="1:2" s="1" customFormat="1" x14ac:dyDescent="0.25">
      <c r="A2229" s="1" t="s">
        <v>2231</v>
      </c>
      <c r="B2229" s="1" t="s">
        <v>11</v>
      </c>
    </row>
    <row r="2230" spans="1:2" s="1" customFormat="1" x14ac:dyDescent="0.25">
      <c r="A2230" s="1" t="s">
        <v>2232</v>
      </c>
      <c r="B2230" s="1" t="s">
        <v>1</v>
      </c>
    </row>
    <row r="2231" spans="1:2" s="1" customFormat="1" x14ac:dyDescent="0.25">
      <c r="A2231" s="1" t="s">
        <v>2233</v>
      </c>
      <c r="B2231" s="1" t="s">
        <v>1</v>
      </c>
    </row>
    <row r="2232" spans="1:2" s="1" customFormat="1" x14ac:dyDescent="0.25">
      <c r="A2232" s="1" t="s">
        <v>2234</v>
      </c>
      <c r="B2232" s="1" t="s">
        <v>1</v>
      </c>
    </row>
    <row r="2233" spans="1:2" s="1" customFormat="1" x14ac:dyDescent="0.25">
      <c r="A2233" s="1" t="s">
        <v>2235</v>
      </c>
      <c r="B2233" s="1" t="s">
        <v>1</v>
      </c>
    </row>
    <row r="2234" spans="1:2" s="1" customFormat="1" x14ac:dyDescent="0.25">
      <c r="A2234" s="1" t="s">
        <v>2236</v>
      </c>
      <c r="B2234" s="1" t="s">
        <v>11</v>
      </c>
    </row>
    <row r="2235" spans="1:2" s="1" customFormat="1" x14ac:dyDescent="0.25">
      <c r="A2235" s="1" t="s">
        <v>2237</v>
      </c>
      <c r="B2235" s="1" t="s">
        <v>11</v>
      </c>
    </row>
    <row r="2236" spans="1:2" s="1" customFormat="1" x14ac:dyDescent="0.25">
      <c r="A2236" s="1" t="s">
        <v>2238</v>
      </c>
      <c r="B2236" s="1" t="s">
        <v>11</v>
      </c>
    </row>
    <row r="2237" spans="1:2" s="1" customFormat="1" x14ac:dyDescent="0.25">
      <c r="A2237" s="1" t="s">
        <v>2239</v>
      </c>
      <c r="B2237" s="1" t="s">
        <v>11</v>
      </c>
    </row>
    <row r="2238" spans="1:2" s="1" customFormat="1" x14ac:dyDescent="0.25">
      <c r="A2238" s="1" t="s">
        <v>2240</v>
      </c>
      <c r="B2238" s="1" t="s">
        <v>1</v>
      </c>
    </row>
    <row r="2239" spans="1:2" s="1" customFormat="1" x14ac:dyDescent="0.25">
      <c r="A2239" s="1" t="s">
        <v>2241</v>
      </c>
      <c r="B2239" s="1" t="s">
        <v>11</v>
      </c>
    </row>
    <row r="2240" spans="1:2" s="1" customFormat="1" x14ac:dyDescent="0.25">
      <c r="A2240" s="1" t="s">
        <v>2242</v>
      </c>
      <c r="B2240" s="1" t="s">
        <v>11</v>
      </c>
    </row>
    <row r="2241" spans="1:2" s="1" customFormat="1" x14ac:dyDescent="0.25">
      <c r="A2241" s="1" t="s">
        <v>2243</v>
      </c>
      <c r="B2241" s="1" t="s">
        <v>11</v>
      </c>
    </row>
    <row r="2242" spans="1:2" s="1" customFormat="1" x14ac:dyDescent="0.25">
      <c r="A2242" s="1" t="s">
        <v>2244</v>
      </c>
      <c r="B2242" s="1" t="s">
        <v>11</v>
      </c>
    </row>
    <row r="2243" spans="1:2" s="1" customFormat="1" x14ac:dyDescent="0.25">
      <c r="A2243" s="1" t="s">
        <v>2245</v>
      </c>
      <c r="B2243" s="1" t="s">
        <v>1</v>
      </c>
    </row>
    <row r="2244" spans="1:2" s="1" customFormat="1" x14ac:dyDescent="0.25">
      <c r="A2244" s="1" t="s">
        <v>2246</v>
      </c>
      <c r="B2244" s="1" t="s">
        <v>11</v>
      </c>
    </row>
    <row r="2245" spans="1:2" s="1" customFormat="1" x14ac:dyDescent="0.25">
      <c r="A2245" s="1" t="s">
        <v>2247</v>
      </c>
      <c r="B2245" s="1" t="s">
        <v>11</v>
      </c>
    </row>
    <row r="2246" spans="1:2" s="1" customFormat="1" x14ac:dyDescent="0.25">
      <c r="A2246" s="1" t="s">
        <v>2248</v>
      </c>
      <c r="B2246" s="1" t="s">
        <v>5</v>
      </c>
    </row>
    <row r="2247" spans="1:2" s="1" customFormat="1" x14ac:dyDescent="0.25">
      <c r="A2247" s="1" t="s">
        <v>2249</v>
      </c>
      <c r="B2247" s="1" t="s">
        <v>1</v>
      </c>
    </row>
    <row r="2248" spans="1:2" s="1" customFormat="1" x14ac:dyDescent="0.25">
      <c r="A2248" s="1" t="s">
        <v>2250</v>
      </c>
      <c r="B2248" s="1" t="s">
        <v>11</v>
      </c>
    </row>
    <row r="2249" spans="1:2" s="1" customFormat="1" x14ac:dyDescent="0.25">
      <c r="A2249" s="1" t="s">
        <v>2251</v>
      </c>
      <c r="B2249" s="1" t="s">
        <v>1</v>
      </c>
    </row>
    <row r="2250" spans="1:2" s="1" customFormat="1" x14ac:dyDescent="0.25">
      <c r="A2250" s="1" t="s">
        <v>2252</v>
      </c>
      <c r="B2250" s="1" t="s">
        <v>11</v>
      </c>
    </row>
    <row r="2251" spans="1:2" s="1" customFormat="1" x14ac:dyDescent="0.25">
      <c r="A2251" s="1" t="s">
        <v>2253</v>
      </c>
      <c r="B2251" s="1" t="s">
        <v>11</v>
      </c>
    </row>
    <row r="2252" spans="1:2" s="1" customFormat="1" x14ac:dyDescent="0.25">
      <c r="A2252" s="1" t="s">
        <v>2254</v>
      </c>
      <c r="B2252" s="1" t="s">
        <v>1</v>
      </c>
    </row>
    <row r="2253" spans="1:2" s="1" customFormat="1" x14ac:dyDescent="0.25">
      <c r="A2253" s="1" t="s">
        <v>2255</v>
      </c>
      <c r="B2253" s="1" t="s">
        <v>11</v>
      </c>
    </row>
    <row r="2254" spans="1:2" s="1" customFormat="1" x14ac:dyDescent="0.25">
      <c r="A2254" s="1" t="s">
        <v>2256</v>
      </c>
      <c r="B2254" s="1" t="s">
        <v>1</v>
      </c>
    </row>
    <row r="2255" spans="1:2" s="1" customFormat="1" x14ac:dyDescent="0.25">
      <c r="A2255" s="1" t="s">
        <v>2257</v>
      </c>
      <c r="B2255" s="1" t="s">
        <v>11</v>
      </c>
    </row>
    <row r="2256" spans="1:2" s="1" customFormat="1" x14ac:dyDescent="0.25">
      <c r="A2256" s="1" t="s">
        <v>2258</v>
      </c>
      <c r="B2256" s="1" t="s">
        <v>11</v>
      </c>
    </row>
    <row r="2257" spans="1:2" s="1" customFormat="1" x14ac:dyDescent="0.25">
      <c r="A2257" s="1" t="s">
        <v>2259</v>
      </c>
      <c r="B2257" s="1" t="s">
        <v>11</v>
      </c>
    </row>
    <row r="2258" spans="1:2" s="1" customFormat="1" x14ac:dyDescent="0.25">
      <c r="A2258" s="1" t="s">
        <v>2260</v>
      </c>
      <c r="B2258" s="1" t="s">
        <v>11</v>
      </c>
    </row>
    <row r="2259" spans="1:2" s="1" customFormat="1" x14ac:dyDescent="0.25">
      <c r="A2259" s="1" t="s">
        <v>2261</v>
      </c>
      <c r="B2259" s="1" t="s">
        <v>5</v>
      </c>
    </row>
    <row r="2260" spans="1:2" s="1" customFormat="1" x14ac:dyDescent="0.25">
      <c r="A2260" s="1" t="s">
        <v>2262</v>
      </c>
      <c r="B2260" s="1" t="s">
        <v>11</v>
      </c>
    </row>
    <row r="2261" spans="1:2" s="1" customFormat="1" x14ac:dyDescent="0.25">
      <c r="A2261" s="1" t="s">
        <v>2263</v>
      </c>
      <c r="B2261" s="1" t="s">
        <v>11</v>
      </c>
    </row>
    <row r="2262" spans="1:2" s="1" customFormat="1" x14ac:dyDescent="0.25">
      <c r="A2262" s="1" t="s">
        <v>2264</v>
      </c>
      <c r="B2262" s="1" t="s">
        <v>11</v>
      </c>
    </row>
    <row r="2263" spans="1:2" s="1" customFormat="1" x14ac:dyDescent="0.25">
      <c r="A2263" s="1" t="s">
        <v>2265</v>
      </c>
      <c r="B2263" s="1" t="s">
        <v>1</v>
      </c>
    </row>
    <row r="2264" spans="1:2" s="1" customFormat="1" x14ac:dyDescent="0.25">
      <c r="A2264" s="1" t="s">
        <v>2266</v>
      </c>
      <c r="B2264" s="1" t="s">
        <v>11</v>
      </c>
    </row>
    <row r="2265" spans="1:2" s="1" customFormat="1" x14ac:dyDescent="0.25">
      <c r="A2265" s="1" t="s">
        <v>2267</v>
      </c>
      <c r="B2265" s="1" t="s">
        <v>11</v>
      </c>
    </row>
    <row r="2266" spans="1:2" s="1" customFormat="1" x14ac:dyDescent="0.25">
      <c r="A2266" s="1" t="s">
        <v>2268</v>
      </c>
      <c r="B2266" s="1" t="s">
        <v>11</v>
      </c>
    </row>
    <row r="2267" spans="1:2" s="1" customFormat="1" x14ac:dyDescent="0.25">
      <c r="A2267" s="1" t="s">
        <v>2269</v>
      </c>
      <c r="B2267" s="1" t="s">
        <v>11</v>
      </c>
    </row>
    <row r="2268" spans="1:2" s="1" customFormat="1" x14ac:dyDescent="0.25">
      <c r="A2268" s="1" t="s">
        <v>2270</v>
      </c>
      <c r="B2268" s="1" t="s">
        <v>1</v>
      </c>
    </row>
    <row r="2269" spans="1:2" s="1" customFormat="1" x14ac:dyDescent="0.25">
      <c r="A2269" s="1" t="s">
        <v>2271</v>
      </c>
      <c r="B2269" s="1" t="s">
        <v>1</v>
      </c>
    </row>
    <row r="2270" spans="1:2" s="1" customFormat="1" x14ac:dyDescent="0.25">
      <c r="A2270" s="1" t="s">
        <v>2272</v>
      </c>
      <c r="B2270" s="1" t="s">
        <v>1</v>
      </c>
    </row>
    <row r="2271" spans="1:2" s="1" customFormat="1" x14ac:dyDescent="0.25">
      <c r="A2271" s="1" t="s">
        <v>2273</v>
      </c>
      <c r="B2271" s="1" t="s">
        <v>1</v>
      </c>
    </row>
    <row r="2272" spans="1:2" s="1" customFormat="1" x14ac:dyDescent="0.25">
      <c r="A2272" s="1" t="s">
        <v>2274</v>
      </c>
      <c r="B2272" s="1" t="s">
        <v>1</v>
      </c>
    </row>
    <row r="2273" spans="1:2" s="1" customFormat="1" x14ac:dyDescent="0.25">
      <c r="A2273" s="1" t="s">
        <v>2275</v>
      </c>
      <c r="B2273" s="1" t="s">
        <v>1</v>
      </c>
    </row>
    <row r="2274" spans="1:2" s="1" customFormat="1" x14ac:dyDescent="0.25">
      <c r="A2274" s="1" t="s">
        <v>2276</v>
      </c>
      <c r="B2274" s="1" t="s">
        <v>5</v>
      </c>
    </row>
    <row r="2275" spans="1:2" s="1" customFormat="1" x14ac:dyDescent="0.25">
      <c r="A2275" s="1" t="s">
        <v>2277</v>
      </c>
      <c r="B2275" s="1" t="s">
        <v>1</v>
      </c>
    </row>
    <row r="2276" spans="1:2" s="1" customFormat="1" x14ac:dyDescent="0.25">
      <c r="A2276" s="1" t="s">
        <v>2278</v>
      </c>
      <c r="B2276" s="1" t="s">
        <v>5</v>
      </c>
    </row>
    <row r="2277" spans="1:2" s="1" customFormat="1" x14ac:dyDescent="0.25">
      <c r="A2277" s="1" t="s">
        <v>2279</v>
      </c>
      <c r="B2277" s="1" t="s">
        <v>11</v>
      </c>
    </row>
    <row r="2278" spans="1:2" s="1" customFormat="1" x14ac:dyDescent="0.25">
      <c r="A2278" s="1" t="s">
        <v>2280</v>
      </c>
      <c r="B2278" s="1" t="s">
        <v>1</v>
      </c>
    </row>
    <row r="2279" spans="1:2" s="1" customFormat="1" x14ac:dyDescent="0.25">
      <c r="A2279" s="1" t="s">
        <v>2281</v>
      </c>
      <c r="B2279" s="1" t="s">
        <v>1</v>
      </c>
    </row>
    <row r="2280" spans="1:2" s="1" customFormat="1" x14ac:dyDescent="0.25">
      <c r="A2280" s="1" t="s">
        <v>2282</v>
      </c>
      <c r="B2280" s="1" t="s">
        <v>1</v>
      </c>
    </row>
    <row r="2281" spans="1:2" s="1" customFormat="1" x14ac:dyDescent="0.25">
      <c r="A2281" s="1" t="s">
        <v>2283</v>
      </c>
      <c r="B2281" s="1" t="s">
        <v>11</v>
      </c>
    </row>
    <row r="2282" spans="1:2" s="1" customFormat="1" x14ac:dyDescent="0.25">
      <c r="A2282" s="1" t="s">
        <v>2284</v>
      </c>
      <c r="B2282" s="1" t="s">
        <v>1</v>
      </c>
    </row>
    <row r="2283" spans="1:2" s="1" customFormat="1" x14ac:dyDescent="0.25">
      <c r="A2283" s="1" t="s">
        <v>2285</v>
      </c>
      <c r="B2283" s="1" t="s">
        <v>11</v>
      </c>
    </row>
    <row r="2284" spans="1:2" s="1" customFormat="1" x14ac:dyDescent="0.25">
      <c r="A2284" s="1" t="s">
        <v>2286</v>
      </c>
      <c r="B2284" s="1" t="s">
        <v>11</v>
      </c>
    </row>
    <row r="2285" spans="1:2" s="1" customFormat="1" x14ac:dyDescent="0.25">
      <c r="A2285" s="1" t="s">
        <v>2287</v>
      </c>
      <c r="B2285" s="1" t="s">
        <v>1</v>
      </c>
    </row>
    <row r="2286" spans="1:2" s="1" customFormat="1" x14ac:dyDescent="0.25">
      <c r="A2286" s="1" t="s">
        <v>2288</v>
      </c>
      <c r="B2286" s="1" t="s">
        <v>11</v>
      </c>
    </row>
    <row r="2287" spans="1:2" s="1" customFormat="1" x14ac:dyDescent="0.25">
      <c r="A2287" s="1" t="s">
        <v>2289</v>
      </c>
      <c r="B2287" s="1" t="s">
        <v>11</v>
      </c>
    </row>
    <row r="2288" spans="1:2" s="1" customFormat="1" x14ac:dyDescent="0.25">
      <c r="A2288" s="1" t="s">
        <v>2290</v>
      </c>
      <c r="B2288" s="1" t="s">
        <v>1</v>
      </c>
    </row>
    <row r="2289" spans="1:2" s="1" customFormat="1" x14ac:dyDescent="0.25">
      <c r="A2289" s="1" t="s">
        <v>2291</v>
      </c>
      <c r="B2289" s="1" t="s">
        <v>11</v>
      </c>
    </row>
    <row r="2290" spans="1:2" s="1" customFormat="1" x14ac:dyDescent="0.25">
      <c r="A2290" s="1" t="s">
        <v>2292</v>
      </c>
      <c r="B2290" s="1" t="s">
        <v>1</v>
      </c>
    </row>
    <row r="2291" spans="1:2" s="1" customFormat="1" x14ac:dyDescent="0.25">
      <c r="A2291" s="1" t="s">
        <v>2293</v>
      </c>
      <c r="B2291" s="1" t="s">
        <v>1</v>
      </c>
    </row>
    <row r="2292" spans="1:2" s="1" customFormat="1" x14ac:dyDescent="0.25">
      <c r="A2292" s="1" t="s">
        <v>2294</v>
      </c>
      <c r="B2292" s="1" t="s">
        <v>11</v>
      </c>
    </row>
    <row r="2293" spans="1:2" s="1" customFormat="1" x14ac:dyDescent="0.25">
      <c r="A2293" s="1" t="s">
        <v>2295</v>
      </c>
      <c r="B2293" s="1" t="s">
        <v>11</v>
      </c>
    </row>
    <row r="2294" spans="1:2" s="1" customFormat="1" x14ac:dyDescent="0.25">
      <c r="A2294" s="1" t="s">
        <v>2296</v>
      </c>
      <c r="B2294" s="1" t="s">
        <v>1</v>
      </c>
    </row>
    <row r="2295" spans="1:2" s="1" customFormat="1" x14ac:dyDescent="0.25">
      <c r="A2295" s="1" t="s">
        <v>2297</v>
      </c>
      <c r="B2295" s="1" t="s">
        <v>5</v>
      </c>
    </row>
    <row r="2296" spans="1:2" s="1" customFormat="1" x14ac:dyDescent="0.25">
      <c r="A2296" s="1" t="s">
        <v>2298</v>
      </c>
      <c r="B2296" s="1" t="s">
        <v>11</v>
      </c>
    </row>
    <row r="2297" spans="1:2" s="1" customFormat="1" x14ac:dyDescent="0.25">
      <c r="A2297" s="1" t="s">
        <v>2299</v>
      </c>
      <c r="B2297" s="1" t="s">
        <v>1</v>
      </c>
    </row>
    <row r="2298" spans="1:2" s="1" customFormat="1" x14ac:dyDescent="0.25">
      <c r="A2298" s="1" t="s">
        <v>2300</v>
      </c>
      <c r="B2298" s="1" t="s">
        <v>1</v>
      </c>
    </row>
    <row r="2299" spans="1:2" s="1" customFormat="1" x14ac:dyDescent="0.25">
      <c r="A2299" s="1" t="s">
        <v>2301</v>
      </c>
      <c r="B2299" s="1" t="s">
        <v>1</v>
      </c>
    </row>
    <row r="2300" spans="1:2" s="1" customFormat="1" x14ac:dyDescent="0.25">
      <c r="A2300" s="1" t="s">
        <v>2302</v>
      </c>
      <c r="B2300" s="1" t="s">
        <v>1</v>
      </c>
    </row>
    <row r="2301" spans="1:2" s="1" customFormat="1" x14ac:dyDescent="0.25">
      <c r="A2301" s="1" t="s">
        <v>2303</v>
      </c>
      <c r="B2301" s="1" t="s">
        <v>1</v>
      </c>
    </row>
    <row r="2302" spans="1:2" s="1" customFormat="1" x14ac:dyDescent="0.25">
      <c r="A2302" s="1" t="s">
        <v>2304</v>
      </c>
      <c r="B2302" s="1" t="s">
        <v>1</v>
      </c>
    </row>
    <row r="2303" spans="1:2" s="1" customFormat="1" x14ac:dyDescent="0.25">
      <c r="A2303" s="1" t="s">
        <v>2305</v>
      </c>
      <c r="B2303" s="1" t="s">
        <v>1</v>
      </c>
    </row>
    <row r="2304" spans="1:2" s="1" customFormat="1" x14ac:dyDescent="0.25">
      <c r="A2304" s="1" t="s">
        <v>2306</v>
      </c>
      <c r="B2304" s="1" t="s">
        <v>1</v>
      </c>
    </row>
    <row r="2305" spans="1:2" s="1" customFormat="1" x14ac:dyDescent="0.25">
      <c r="A2305" s="1" t="s">
        <v>2307</v>
      </c>
      <c r="B2305" s="1" t="s">
        <v>1</v>
      </c>
    </row>
    <row r="2306" spans="1:2" s="1" customFormat="1" x14ac:dyDescent="0.25">
      <c r="A2306" s="1" t="s">
        <v>2308</v>
      </c>
      <c r="B2306" s="1" t="s">
        <v>1</v>
      </c>
    </row>
    <row r="2307" spans="1:2" s="1" customFormat="1" x14ac:dyDescent="0.25">
      <c r="A2307" s="1" t="s">
        <v>2309</v>
      </c>
      <c r="B2307" s="1" t="s">
        <v>1</v>
      </c>
    </row>
    <row r="2308" spans="1:2" s="1" customFormat="1" x14ac:dyDescent="0.25">
      <c r="A2308" s="1" t="s">
        <v>2310</v>
      </c>
      <c r="B2308" s="1" t="s">
        <v>5</v>
      </c>
    </row>
    <row r="2309" spans="1:2" s="1" customFormat="1" x14ac:dyDescent="0.25">
      <c r="A2309" s="1" t="s">
        <v>2311</v>
      </c>
      <c r="B2309" s="1" t="s">
        <v>11</v>
      </c>
    </row>
    <row r="2310" spans="1:2" s="1" customFormat="1" x14ac:dyDescent="0.25">
      <c r="A2310" s="1" t="s">
        <v>2312</v>
      </c>
      <c r="B2310" s="1" t="s">
        <v>11</v>
      </c>
    </row>
    <row r="2311" spans="1:2" s="1" customFormat="1" x14ac:dyDescent="0.25">
      <c r="A2311" s="1" t="s">
        <v>2313</v>
      </c>
      <c r="B2311" s="1" t="s">
        <v>11</v>
      </c>
    </row>
    <row r="2312" spans="1:2" s="1" customFormat="1" x14ac:dyDescent="0.25">
      <c r="A2312" s="1" t="s">
        <v>2314</v>
      </c>
      <c r="B2312" s="1" t="s">
        <v>11</v>
      </c>
    </row>
    <row r="2313" spans="1:2" s="1" customFormat="1" x14ac:dyDescent="0.25">
      <c r="A2313" s="1" t="s">
        <v>2315</v>
      </c>
      <c r="B2313" s="1" t="s">
        <v>11</v>
      </c>
    </row>
    <row r="2314" spans="1:2" s="1" customFormat="1" x14ac:dyDescent="0.25">
      <c r="A2314" s="1" t="s">
        <v>2316</v>
      </c>
      <c r="B2314" s="1" t="s">
        <v>11</v>
      </c>
    </row>
    <row r="2315" spans="1:2" s="1" customFormat="1" x14ac:dyDescent="0.25">
      <c r="A2315" s="1" t="s">
        <v>2317</v>
      </c>
      <c r="B2315" s="1" t="s">
        <v>11</v>
      </c>
    </row>
    <row r="2316" spans="1:2" s="1" customFormat="1" x14ac:dyDescent="0.25">
      <c r="A2316" s="1" t="s">
        <v>2318</v>
      </c>
      <c r="B2316" s="1" t="s">
        <v>1</v>
      </c>
    </row>
    <row r="2317" spans="1:2" s="1" customFormat="1" x14ac:dyDescent="0.25">
      <c r="A2317" s="1" t="s">
        <v>2319</v>
      </c>
      <c r="B2317" s="1" t="s">
        <v>11</v>
      </c>
    </row>
    <row r="2318" spans="1:2" s="1" customFormat="1" x14ac:dyDescent="0.25">
      <c r="A2318" s="1" t="s">
        <v>2320</v>
      </c>
      <c r="B2318" s="1" t="s">
        <v>1</v>
      </c>
    </row>
    <row r="2319" spans="1:2" s="1" customFormat="1" x14ac:dyDescent="0.25">
      <c r="A2319" s="1" t="s">
        <v>2321</v>
      </c>
      <c r="B2319" s="1" t="s">
        <v>11</v>
      </c>
    </row>
    <row r="2320" spans="1:2" s="1" customFormat="1" x14ac:dyDescent="0.25">
      <c r="A2320" s="1" t="s">
        <v>2322</v>
      </c>
      <c r="B2320" s="1" t="s">
        <v>1</v>
      </c>
    </row>
    <row r="2321" spans="1:2" s="1" customFormat="1" x14ac:dyDescent="0.25">
      <c r="A2321" s="1" t="s">
        <v>2323</v>
      </c>
      <c r="B2321" s="1" t="s">
        <v>1</v>
      </c>
    </row>
    <row r="2322" spans="1:2" s="1" customFormat="1" x14ac:dyDescent="0.25">
      <c r="A2322" s="1" t="s">
        <v>2324</v>
      </c>
      <c r="B2322" s="1" t="s">
        <v>1</v>
      </c>
    </row>
    <row r="2323" spans="1:2" s="1" customFormat="1" x14ac:dyDescent="0.25">
      <c r="A2323" s="1" t="s">
        <v>2325</v>
      </c>
      <c r="B2323" s="1" t="s">
        <v>1</v>
      </c>
    </row>
    <row r="2324" spans="1:2" s="1" customFormat="1" x14ac:dyDescent="0.25">
      <c r="A2324" s="1" t="s">
        <v>2326</v>
      </c>
      <c r="B2324" s="1" t="s">
        <v>11</v>
      </c>
    </row>
    <row r="2325" spans="1:2" s="1" customFormat="1" x14ac:dyDescent="0.25">
      <c r="A2325" s="1" t="s">
        <v>2327</v>
      </c>
      <c r="B2325" s="1" t="s">
        <v>11</v>
      </c>
    </row>
    <row r="2326" spans="1:2" s="1" customFormat="1" x14ac:dyDescent="0.25">
      <c r="A2326" s="1" t="s">
        <v>2328</v>
      </c>
      <c r="B2326" s="1" t="s">
        <v>11</v>
      </c>
    </row>
    <row r="2327" spans="1:2" s="1" customFormat="1" x14ac:dyDescent="0.25">
      <c r="A2327" s="1" t="s">
        <v>2329</v>
      </c>
      <c r="B2327" s="1" t="s">
        <v>11</v>
      </c>
    </row>
    <row r="2328" spans="1:2" s="1" customFormat="1" x14ac:dyDescent="0.25">
      <c r="A2328" s="1" t="s">
        <v>2330</v>
      </c>
      <c r="B2328" s="1" t="s">
        <v>11</v>
      </c>
    </row>
    <row r="2329" spans="1:2" s="1" customFormat="1" x14ac:dyDescent="0.25">
      <c r="A2329" s="1" t="s">
        <v>2331</v>
      </c>
      <c r="B2329" s="1" t="s">
        <v>1</v>
      </c>
    </row>
    <row r="2330" spans="1:2" s="1" customFormat="1" x14ac:dyDescent="0.25">
      <c r="A2330" s="1" t="s">
        <v>2332</v>
      </c>
      <c r="B2330" s="1" t="s">
        <v>1</v>
      </c>
    </row>
    <row r="2331" spans="1:2" s="1" customFormat="1" x14ac:dyDescent="0.25">
      <c r="A2331" s="1" t="s">
        <v>2333</v>
      </c>
      <c r="B2331" s="1" t="s">
        <v>11</v>
      </c>
    </row>
    <row r="2332" spans="1:2" s="1" customFormat="1" x14ac:dyDescent="0.25">
      <c r="A2332" s="1" t="s">
        <v>2334</v>
      </c>
      <c r="B2332" s="1" t="s">
        <v>11</v>
      </c>
    </row>
    <row r="2333" spans="1:2" s="1" customFormat="1" x14ac:dyDescent="0.25">
      <c r="A2333" s="1" t="s">
        <v>2335</v>
      </c>
      <c r="B2333" s="1" t="s">
        <v>11</v>
      </c>
    </row>
    <row r="2334" spans="1:2" s="1" customFormat="1" x14ac:dyDescent="0.25">
      <c r="A2334" s="1" t="s">
        <v>2336</v>
      </c>
      <c r="B2334" s="1" t="s">
        <v>11</v>
      </c>
    </row>
    <row r="2335" spans="1:2" s="1" customFormat="1" x14ac:dyDescent="0.25">
      <c r="A2335" s="1" t="s">
        <v>2337</v>
      </c>
      <c r="B2335" s="1" t="s">
        <v>11</v>
      </c>
    </row>
    <row r="2336" spans="1:2" s="1" customFormat="1" x14ac:dyDescent="0.25">
      <c r="A2336" s="1" t="s">
        <v>2338</v>
      </c>
      <c r="B2336" s="1" t="s">
        <v>11</v>
      </c>
    </row>
    <row r="2337" spans="1:2" s="1" customFormat="1" x14ac:dyDescent="0.25">
      <c r="A2337" s="1" t="s">
        <v>2339</v>
      </c>
      <c r="B2337" s="1" t="s">
        <v>11</v>
      </c>
    </row>
    <row r="2338" spans="1:2" s="1" customFormat="1" x14ac:dyDescent="0.25">
      <c r="A2338" s="1" t="s">
        <v>2340</v>
      </c>
      <c r="B2338" s="1" t="s">
        <v>11</v>
      </c>
    </row>
    <row r="2339" spans="1:2" s="1" customFormat="1" x14ac:dyDescent="0.25">
      <c r="A2339" s="1" t="s">
        <v>2341</v>
      </c>
      <c r="B2339" s="1" t="s">
        <v>11</v>
      </c>
    </row>
    <row r="2340" spans="1:2" s="1" customFormat="1" x14ac:dyDescent="0.25">
      <c r="A2340" s="1" t="s">
        <v>2342</v>
      </c>
      <c r="B2340" s="1" t="s">
        <v>1</v>
      </c>
    </row>
    <row r="2341" spans="1:2" s="1" customFormat="1" x14ac:dyDescent="0.25">
      <c r="A2341" s="1" t="s">
        <v>2343</v>
      </c>
      <c r="B2341" s="1" t="s">
        <v>1</v>
      </c>
    </row>
    <row r="2342" spans="1:2" s="1" customFormat="1" x14ac:dyDescent="0.25">
      <c r="A2342" s="1" t="s">
        <v>2344</v>
      </c>
      <c r="B2342" s="1" t="s">
        <v>1</v>
      </c>
    </row>
    <row r="2343" spans="1:2" s="1" customFormat="1" x14ac:dyDescent="0.25">
      <c r="A2343" s="1" t="s">
        <v>2345</v>
      </c>
      <c r="B2343" s="1" t="s">
        <v>11</v>
      </c>
    </row>
    <row r="2344" spans="1:2" s="1" customFormat="1" x14ac:dyDescent="0.25">
      <c r="A2344" s="1" t="s">
        <v>2346</v>
      </c>
      <c r="B2344" s="1" t="s">
        <v>1</v>
      </c>
    </row>
    <row r="2345" spans="1:2" s="1" customFormat="1" x14ac:dyDescent="0.25">
      <c r="A2345" s="1" t="s">
        <v>2347</v>
      </c>
      <c r="B2345" s="1" t="s">
        <v>11</v>
      </c>
    </row>
    <row r="2346" spans="1:2" s="1" customFormat="1" x14ac:dyDescent="0.25">
      <c r="A2346" s="1" t="s">
        <v>2348</v>
      </c>
      <c r="B2346" s="1" t="s">
        <v>11</v>
      </c>
    </row>
    <row r="2347" spans="1:2" s="1" customFormat="1" x14ac:dyDescent="0.25">
      <c r="A2347" s="1" t="s">
        <v>2349</v>
      </c>
      <c r="B2347" s="1" t="s">
        <v>11</v>
      </c>
    </row>
    <row r="2348" spans="1:2" s="1" customFormat="1" x14ac:dyDescent="0.25">
      <c r="A2348" s="1" t="s">
        <v>2350</v>
      </c>
      <c r="B2348" s="1" t="s">
        <v>11</v>
      </c>
    </row>
    <row r="2349" spans="1:2" s="1" customFormat="1" x14ac:dyDescent="0.25">
      <c r="A2349" s="1" t="s">
        <v>2351</v>
      </c>
      <c r="B2349" s="1" t="s">
        <v>1</v>
      </c>
    </row>
    <row r="2350" spans="1:2" s="1" customFormat="1" x14ac:dyDescent="0.25">
      <c r="A2350" s="1" t="s">
        <v>2352</v>
      </c>
      <c r="B2350" s="1" t="s">
        <v>1</v>
      </c>
    </row>
    <row r="2351" spans="1:2" s="1" customFormat="1" x14ac:dyDescent="0.25">
      <c r="A2351" s="1" t="s">
        <v>2353</v>
      </c>
      <c r="B2351" s="1" t="s">
        <v>1</v>
      </c>
    </row>
    <row r="2352" spans="1:2" s="1" customFormat="1" x14ac:dyDescent="0.25">
      <c r="A2352" s="1" t="s">
        <v>2354</v>
      </c>
      <c r="B2352" s="1" t="s">
        <v>11</v>
      </c>
    </row>
    <row r="2353" spans="1:2" s="1" customFormat="1" x14ac:dyDescent="0.25">
      <c r="A2353" s="1" t="s">
        <v>2355</v>
      </c>
      <c r="B2353" s="1" t="s">
        <v>1</v>
      </c>
    </row>
    <row r="2354" spans="1:2" s="1" customFormat="1" x14ac:dyDescent="0.25">
      <c r="A2354" s="1" t="s">
        <v>2356</v>
      </c>
      <c r="B2354" s="1" t="s">
        <v>11</v>
      </c>
    </row>
    <row r="2355" spans="1:2" s="1" customFormat="1" x14ac:dyDescent="0.25">
      <c r="A2355" s="1" t="s">
        <v>2357</v>
      </c>
      <c r="B2355" s="1" t="s">
        <v>1</v>
      </c>
    </row>
    <row r="2356" spans="1:2" s="1" customFormat="1" x14ac:dyDescent="0.25">
      <c r="A2356" s="1" t="s">
        <v>2358</v>
      </c>
      <c r="B2356" s="1" t="s">
        <v>1</v>
      </c>
    </row>
    <row r="2357" spans="1:2" s="1" customFormat="1" x14ac:dyDescent="0.25">
      <c r="A2357" s="1" t="s">
        <v>2359</v>
      </c>
      <c r="B2357" s="1" t="s">
        <v>1</v>
      </c>
    </row>
    <row r="2358" spans="1:2" s="1" customFormat="1" x14ac:dyDescent="0.25">
      <c r="A2358" s="1" t="s">
        <v>2360</v>
      </c>
      <c r="B2358" s="1" t="s">
        <v>11</v>
      </c>
    </row>
    <row r="2359" spans="1:2" s="1" customFormat="1" x14ac:dyDescent="0.25">
      <c r="A2359" s="1" t="s">
        <v>2361</v>
      </c>
      <c r="B2359" s="1" t="s">
        <v>1</v>
      </c>
    </row>
    <row r="2360" spans="1:2" s="1" customFormat="1" x14ac:dyDescent="0.25">
      <c r="A2360" s="1" t="s">
        <v>2362</v>
      </c>
      <c r="B2360" s="1" t="s">
        <v>1</v>
      </c>
    </row>
    <row r="2361" spans="1:2" s="1" customFormat="1" x14ac:dyDescent="0.25">
      <c r="A2361" s="1" t="s">
        <v>2363</v>
      </c>
      <c r="B2361" s="1" t="s">
        <v>11</v>
      </c>
    </row>
    <row r="2362" spans="1:2" s="1" customFormat="1" x14ac:dyDescent="0.25">
      <c r="A2362" s="1" t="s">
        <v>2364</v>
      </c>
      <c r="B2362" s="1" t="s">
        <v>11</v>
      </c>
    </row>
    <row r="2363" spans="1:2" s="1" customFormat="1" x14ac:dyDescent="0.25">
      <c r="A2363" s="1" t="s">
        <v>2365</v>
      </c>
      <c r="B2363" s="1" t="s">
        <v>11</v>
      </c>
    </row>
    <row r="2364" spans="1:2" s="1" customFormat="1" x14ac:dyDescent="0.25">
      <c r="A2364" s="1" t="s">
        <v>2366</v>
      </c>
      <c r="B2364" s="1" t="s">
        <v>1</v>
      </c>
    </row>
    <row r="2365" spans="1:2" s="1" customFormat="1" x14ac:dyDescent="0.25">
      <c r="A2365" s="1" t="s">
        <v>2367</v>
      </c>
      <c r="B2365" s="1" t="s">
        <v>11</v>
      </c>
    </row>
    <row r="2366" spans="1:2" s="1" customFormat="1" x14ac:dyDescent="0.25">
      <c r="A2366" s="1" t="s">
        <v>2368</v>
      </c>
      <c r="B2366" s="1" t="s">
        <v>1</v>
      </c>
    </row>
    <row r="2367" spans="1:2" s="1" customFormat="1" x14ac:dyDescent="0.25">
      <c r="A2367" s="1" t="s">
        <v>2369</v>
      </c>
      <c r="B2367" s="1" t="s">
        <v>1</v>
      </c>
    </row>
    <row r="2368" spans="1:2" s="1" customFormat="1" x14ac:dyDescent="0.25">
      <c r="A2368" s="1" t="s">
        <v>2370</v>
      </c>
      <c r="B2368" s="1" t="s">
        <v>11</v>
      </c>
    </row>
    <row r="2369" spans="1:2" s="1" customFormat="1" x14ac:dyDescent="0.25">
      <c r="A2369" s="1" t="s">
        <v>2371</v>
      </c>
      <c r="B2369" s="1" t="s">
        <v>11</v>
      </c>
    </row>
    <row r="2370" spans="1:2" s="1" customFormat="1" x14ac:dyDescent="0.25">
      <c r="A2370" s="1" t="s">
        <v>2372</v>
      </c>
      <c r="B2370" s="1" t="s">
        <v>1</v>
      </c>
    </row>
    <row r="2371" spans="1:2" s="1" customFormat="1" x14ac:dyDescent="0.25">
      <c r="A2371" s="1" t="s">
        <v>2373</v>
      </c>
      <c r="B2371" s="1" t="s">
        <v>11</v>
      </c>
    </row>
    <row r="2372" spans="1:2" s="1" customFormat="1" x14ac:dyDescent="0.25">
      <c r="A2372" s="1" t="s">
        <v>2374</v>
      </c>
      <c r="B2372" s="1" t="s">
        <v>11</v>
      </c>
    </row>
    <row r="2373" spans="1:2" s="1" customFormat="1" x14ac:dyDescent="0.25">
      <c r="A2373" s="4" t="s">
        <v>2375</v>
      </c>
      <c r="B2373" s="1" t="s">
        <v>1</v>
      </c>
    </row>
    <row r="2374" spans="1:2" s="1" customFormat="1" x14ac:dyDescent="0.25">
      <c r="A2374" s="1" t="s">
        <v>2376</v>
      </c>
      <c r="B2374" s="1" t="s">
        <v>1</v>
      </c>
    </row>
    <row r="2375" spans="1:2" s="1" customFormat="1" x14ac:dyDescent="0.25">
      <c r="A2375" s="1" t="s">
        <v>2377</v>
      </c>
      <c r="B2375" s="1" t="s">
        <v>11</v>
      </c>
    </row>
    <row r="2376" spans="1:2" s="1" customFormat="1" x14ac:dyDescent="0.25">
      <c r="A2376" s="1" t="s">
        <v>2378</v>
      </c>
      <c r="B2376" s="1" t="s">
        <v>1</v>
      </c>
    </row>
    <row r="2377" spans="1:2" s="1" customFormat="1" x14ac:dyDescent="0.25">
      <c r="A2377" s="1" t="s">
        <v>2379</v>
      </c>
      <c r="B2377" s="1" t="s">
        <v>11</v>
      </c>
    </row>
    <row r="2378" spans="1:2" s="1" customFormat="1" x14ac:dyDescent="0.25">
      <c r="A2378" s="1" t="s">
        <v>2380</v>
      </c>
      <c r="B2378" s="1" t="s">
        <v>1</v>
      </c>
    </row>
    <row r="2379" spans="1:2" s="1" customFormat="1" x14ac:dyDescent="0.25">
      <c r="A2379" s="1" t="s">
        <v>2381</v>
      </c>
      <c r="B2379" s="1" t="s">
        <v>11</v>
      </c>
    </row>
    <row r="2380" spans="1:2" s="1" customFormat="1" x14ac:dyDescent="0.25">
      <c r="A2380" s="1" t="s">
        <v>2382</v>
      </c>
      <c r="B2380" s="1" t="s">
        <v>11</v>
      </c>
    </row>
    <row r="2381" spans="1:2" s="1" customFormat="1" x14ac:dyDescent="0.25">
      <c r="A2381" s="1" t="s">
        <v>2383</v>
      </c>
      <c r="B2381" s="1" t="s">
        <v>11</v>
      </c>
    </row>
    <row r="2382" spans="1:2" s="1" customFormat="1" x14ac:dyDescent="0.25">
      <c r="A2382" s="1" t="s">
        <v>2384</v>
      </c>
      <c r="B2382" s="1" t="s">
        <v>11</v>
      </c>
    </row>
    <row r="2383" spans="1:2" s="1" customFormat="1" x14ac:dyDescent="0.25">
      <c r="A2383" s="1" t="s">
        <v>2385</v>
      </c>
      <c r="B2383" s="1" t="s">
        <v>11</v>
      </c>
    </row>
    <row r="2384" spans="1:2" s="1" customFormat="1" x14ac:dyDescent="0.25">
      <c r="A2384" s="1" t="s">
        <v>2386</v>
      </c>
      <c r="B2384" s="1" t="s">
        <v>1</v>
      </c>
    </row>
    <row r="2385" spans="1:2" s="1" customFormat="1" x14ac:dyDescent="0.25">
      <c r="A2385" s="1" t="s">
        <v>2387</v>
      </c>
      <c r="B2385" s="1" t="s">
        <v>11</v>
      </c>
    </row>
    <row r="2386" spans="1:2" s="1" customFormat="1" x14ac:dyDescent="0.25">
      <c r="A2386" s="1" t="s">
        <v>2388</v>
      </c>
      <c r="B2386" s="1" t="s">
        <v>11</v>
      </c>
    </row>
    <row r="2387" spans="1:2" s="1" customFormat="1" x14ac:dyDescent="0.25">
      <c r="A2387" s="1" t="s">
        <v>2389</v>
      </c>
      <c r="B2387" s="1" t="s">
        <v>11</v>
      </c>
    </row>
    <row r="2388" spans="1:2" s="1" customFormat="1" x14ac:dyDescent="0.25">
      <c r="A2388" s="1" t="s">
        <v>2390</v>
      </c>
      <c r="B2388" s="1" t="s">
        <v>1</v>
      </c>
    </row>
    <row r="2389" spans="1:2" s="1" customFormat="1" x14ac:dyDescent="0.25">
      <c r="A2389" s="1" t="s">
        <v>2391</v>
      </c>
      <c r="B2389" s="1" t="s">
        <v>1</v>
      </c>
    </row>
    <row r="2390" spans="1:2" s="1" customFormat="1" x14ac:dyDescent="0.25">
      <c r="A2390" s="1" t="s">
        <v>2392</v>
      </c>
      <c r="B2390" s="1" t="s">
        <v>1</v>
      </c>
    </row>
    <row r="2391" spans="1:2" s="1" customFormat="1" x14ac:dyDescent="0.25">
      <c r="A2391" s="1" t="s">
        <v>2393</v>
      </c>
      <c r="B2391" s="1" t="s">
        <v>11</v>
      </c>
    </row>
    <row r="2392" spans="1:2" s="1" customFormat="1" x14ac:dyDescent="0.25">
      <c r="A2392" s="1" t="s">
        <v>2394</v>
      </c>
      <c r="B2392" s="1" t="s">
        <v>1</v>
      </c>
    </row>
    <row r="2393" spans="1:2" s="1" customFormat="1" x14ac:dyDescent="0.25">
      <c r="A2393" s="1" t="s">
        <v>2395</v>
      </c>
      <c r="B2393" s="1" t="s">
        <v>11</v>
      </c>
    </row>
    <row r="2394" spans="1:2" s="1" customFormat="1" x14ac:dyDescent="0.25">
      <c r="A2394" s="1" t="s">
        <v>2396</v>
      </c>
      <c r="B2394" s="1" t="s">
        <v>1</v>
      </c>
    </row>
    <row r="2395" spans="1:2" s="1" customFormat="1" x14ac:dyDescent="0.25">
      <c r="A2395" s="1" t="s">
        <v>2397</v>
      </c>
      <c r="B2395" s="1" t="s">
        <v>5</v>
      </c>
    </row>
    <row r="2396" spans="1:2" s="1" customFormat="1" x14ac:dyDescent="0.25">
      <c r="A2396" s="1" t="s">
        <v>2398</v>
      </c>
      <c r="B2396" s="1" t="s">
        <v>11</v>
      </c>
    </row>
    <row r="2397" spans="1:2" s="1" customFormat="1" x14ac:dyDescent="0.25">
      <c r="A2397" s="1" t="s">
        <v>2399</v>
      </c>
      <c r="B2397" s="1" t="s">
        <v>5</v>
      </c>
    </row>
    <row r="2398" spans="1:2" s="1" customFormat="1" x14ac:dyDescent="0.25">
      <c r="A2398" s="1" t="s">
        <v>2400</v>
      </c>
      <c r="B2398" s="1" t="s">
        <v>5</v>
      </c>
    </row>
    <row r="2399" spans="1:2" s="1" customFormat="1" x14ac:dyDescent="0.25">
      <c r="A2399" s="1" t="s">
        <v>2401</v>
      </c>
      <c r="B2399" s="1" t="s">
        <v>11</v>
      </c>
    </row>
    <row r="2400" spans="1:2" s="1" customFormat="1" x14ac:dyDescent="0.25">
      <c r="A2400" s="1" t="s">
        <v>2402</v>
      </c>
      <c r="B2400" s="1" t="s">
        <v>1</v>
      </c>
    </row>
    <row r="2401" spans="1:2" s="1" customFormat="1" x14ac:dyDescent="0.25">
      <c r="A2401" s="1" t="s">
        <v>2403</v>
      </c>
      <c r="B2401" s="1" t="s">
        <v>11</v>
      </c>
    </row>
    <row r="2402" spans="1:2" s="1" customFormat="1" x14ac:dyDescent="0.25">
      <c r="A2402" s="1" t="s">
        <v>2404</v>
      </c>
      <c r="B2402" s="1" t="s">
        <v>11</v>
      </c>
    </row>
    <row r="2403" spans="1:2" s="1" customFormat="1" x14ac:dyDescent="0.25">
      <c r="A2403" s="1" t="s">
        <v>2405</v>
      </c>
      <c r="B2403" s="1" t="s">
        <v>11</v>
      </c>
    </row>
    <row r="2404" spans="1:2" s="1" customFormat="1" x14ac:dyDescent="0.25">
      <c r="A2404" s="1" t="s">
        <v>2406</v>
      </c>
      <c r="B2404" s="1" t="s">
        <v>11</v>
      </c>
    </row>
    <row r="2405" spans="1:2" s="1" customFormat="1" x14ac:dyDescent="0.25">
      <c r="A2405" s="1" t="s">
        <v>2407</v>
      </c>
      <c r="B2405" s="1" t="s">
        <v>1</v>
      </c>
    </row>
    <row r="2406" spans="1:2" s="1" customFormat="1" x14ac:dyDescent="0.25">
      <c r="A2406" s="1" t="s">
        <v>2408</v>
      </c>
      <c r="B2406" s="1" t="s">
        <v>11</v>
      </c>
    </row>
    <row r="2407" spans="1:2" s="1" customFormat="1" x14ac:dyDescent="0.25">
      <c r="A2407" s="1" t="s">
        <v>2409</v>
      </c>
      <c r="B2407" s="1" t="s">
        <v>11</v>
      </c>
    </row>
    <row r="2408" spans="1:2" s="1" customFormat="1" x14ac:dyDescent="0.25">
      <c r="A2408" s="1" t="s">
        <v>2410</v>
      </c>
      <c r="B2408" s="1" t="s">
        <v>5</v>
      </c>
    </row>
    <row r="2409" spans="1:2" s="1" customFormat="1" x14ac:dyDescent="0.25">
      <c r="A2409" s="1" t="s">
        <v>2411</v>
      </c>
      <c r="B2409" s="1" t="s">
        <v>11</v>
      </c>
    </row>
    <row r="2410" spans="1:2" s="1" customFormat="1" x14ac:dyDescent="0.25">
      <c r="A2410" s="1" t="s">
        <v>2412</v>
      </c>
      <c r="B2410" s="1" t="s">
        <v>1</v>
      </c>
    </row>
    <row r="2411" spans="1:2" s="1" customFormat="1" x14ac:dyDescent="0.25">
      <c r="A2411" s="1" t="s">
        <v>2413</v>
      </c>
      <c r="B2411" s="1" t="s">
        <v>1</v>
      </c>
    </row>
    <row r="2412" spans="1:2" s="1" customFormat="1" x14ac:dyDescent="0.25">
      <c r="A2412" s="1" t="s">
        <v>2414</v>
      </c>
      <c r="B2412" s="1" t="s">
        <v>1</v>
      </c>
    </row>
    <row r="2413" spans="1:2" s="1" customFormat="1" x14ac:dyDescent="0.25">
      <c r="A2413" s="1" t="s">
        <v>2415</v>
      </c>
      <c r="B2413" s="1" t="s">
        <v>1</v>
      </c>
    </row>
    <row r="2414" spans="1:2" s="1" customFormat="1" x14ac:dyDescent="0.25">
      <c r="A2414" s="1" t="s">
        <v>2416</v>
      </c>
      <c r="B2414" s="1" t="s">
        <v>11</v>
      </c>
    </row>
    <row r="2415" spans="1:2" s="1" customFormat="1" x14ac:dyDescent="0.25">
      <c r="A2415" s="1" t="s">
        <v>2417</v>
      </c>
      <c r="B2415" s="1" t="s">
        <v>11</v>
      </c>
    </row>
    <row r="2416" spans="1:2" s="1" customFormat="1" x14ac:dyDescent="0.25">
      <c r="A2416" s="1" t="s">
        <v>2418</v>
      </c>
      <c r="B2416" s="1" t="s">
        <v>1</v>
      </c>
    </row>
    <row r="2417" spans="1:2" s="1" customFormat="1" x14ac:dyDescent="0.25">
      <c r="A2417" s="1" t="s">
        <v>2419</v>
      </c>
      <c r="B2417" s="1" t="s">
        <v>5</v>
      </c>
    </row>
    <row r="2418" spans="1:2" s="1" customFormat="1" x14ac:dyDescent="0.25">
      <c r="A2418" s="1" t="s">
        <v>2420</v>
      </c>
      <c r="B2418" s="1" t="s">
        <v>11</v>
      </c>
    </row>
    <row r="2419" spans="1:2" s="1" customFormat="1" x14ac:dyDescent="0.25">
      <c r="A2419" s="1" t="s">
        <v>2421</v>
      </c>
      <c r="B2419" s="1" t="s">
        <v>11</v>
      </c>
    </row>
    <row r="2420" spans="1:2" s="1" customFormat="1" x14ac:dyDescent="0.25">
      <c r="A2420" s="1" t="s">
        <v>2422</v>
      </c>
      <c r="B2420" s="1" t="s">
        <v>11</v>
      </c>
    </row>
    <row r="2421" spans="1:2" s="1" customFormat="1" x14ac:dyDescent="0.25">
      <c r="A2421" s="1" t="s">
        <v>2423</v>
      </c>
      <c r="B2421" s="1" t="s">
        <v>11</v>
      </c>
    </row>
    <row r="2422" spans="1:2" s="1" customFormat="1" x14ac:dyDescent="0.25">
      <c r="A2422" s="1" t="s">
        <v>2424</v>
      </c>
      <c r="B2422" s="1" t="s">
        <v>11</v>
      </c>
    </row>
    <row r="2423" spans="1:2" s="1" customFormat="1" x14ac:dyDescent="0.25">
      <c r="A2423" s="1" t="s">
        <v>2425</v>
      </c>
      <c r="B2423" s="1" t="s">
        <v>11</v>
      </c>
    </row>
    <row r="2424" spans="1:2" s="1" customFormat="1" x14ac:dyDescent="0.25">
      <c r="A2424" s="1" t="s">
        <v>2426</v>
      </c>
      <c r="B2424" s="1" t="s">
        <v>1</v>
      </c>
    </row>
    <row r="2425" spans="1:2" s="1" customFormat="1" x14ac:dyDescent="0.25">
      <c r="A2425" s="1" t="s">
        <v>2427</v>
      </c>
      <c r="B2425" s="1" t="s">
        <v>11</v>
      </c>
    </row>
    <row r="2426" spans="1:2" s="1" customFormat="1" x14ac:dyDescent="0.25">
      <c r="A2426" s="1" t="s">
        <v>2428</v>
      </c>
      <c r="B2426" s="1" t="s">
        <v>11</v>
      </c>
    </row>
    <row r="2427" spans="1:2" s="1" customFormat="1" x14ac:dyDescent="0.25">
      <c r="A2427" s="1" t="s">
        <v>2429</v>
      </c>
      <c r="B2427" s="1" t="s">
        <v>11</v>
      </c>
    </row>
    <row r="2428" spans="1:2" s="1" customFormat="1" x14ac:dyDescent="0.25">
      <c r="A2428" s="1" t="s">
        <v>2430</v>
      </c>
      <c r="B2428" s="1" t="s">
        <v>1</v>
      </c>
    </row>
    <row r="2429" spans="1:2" s="1" customFormat="1" x14ac:dyDescent="0.25">
      <c r="A2429" s="1" t="s">
        <v>2431</v>
      </c>
      <c r="B2429" s="1" t="s">
        <v>5</v>
      </c>
    </row>
    <row r="2430" spans="1:2" s="1" customFormat="1" x14ac:dyDescent="0.25">
      <c r="A2430" s="1" t="s">
        <v>2432</v>
      </c>
      <c r="B2430" s="1" t="s">
        <v>11</v>
      </c>
    </row>
    <row r="2431" spans="1:2" s="1" customFormat="1" x14ac:dyDescent="0.25">
      <c r="A2431" s="1" t="s">
        <v>2433</v>
      </c>
      <c r="B2431" s="1" t="s">
        <v>11</v>
      </c>
    </row>
    <row r="2432" spans="1:2" s="1" customFormat="1" x14ac:dyDescent="0.25">
      <c r="A2432" s="1" t="s">
        <v>2434</v>
      </c>
      <c r="B2432" s="1" t="s">
        <v>5</v>
      </c>
    </row>
    <row r="2433" spans="1:2" s="1" customFormat="1" x14ac:dyDescent="0.25">
      <c r="A2433" s="1" t="s">
        <v>2435</v>
      </c>
      <c r="B2433" s="1" t="s">
        <v>11</v>
      </c>
    </row>
    <row r="2434" spans="1:2" s="1" customFormat="1" x14ac:dyDescent="0.25">
      <c r="A2434" s="1" t="s">
        <v>2436</v>
      </c>
      <c r="B2434" s="1" t="s">
        <v>11</v>
      </c>
    </row>
    <row r="2435" spans="1:2" s="1" customFormat="1" x14ac:dyDescent="0.25">
      <c r="A2435" s="1" t="s">
        <v>2437</v>
      </c>
      <c r="B2435" s="1" t="s">
        <v>5</v>
      </c>
    </row>
    <row r="2436" spans="1:2" s="1" customFormat="1" x14ac:dyDescent="0.25">
      <c r="A2436" s="1" t="s">
        <v>2438</v>
      </c>
      <c r="B2436" s="1" t="s">
        <v>11</v>
      </c>
    </row>
    <row r="2437" spans="1:2" s="1" customFormat="1" x14ac:dyDescent="0.25">
      <c r="A2437" s="1" t="s">
        <v>2439</v>
      </c>
      <c r="B2437" s="1" t="s">
        <v>11</v>
      </c>
    </row>
    <row r="2438" spans="1:2" s="1" customFormat="1" x14ac:dyDescent="0.25">
      <c r="A2438" s="1" t="s">
        <v>2440</v>
      </c>
      <c r="B2438" s="1" t="s">
        <v>11</v>
      </c>
    </row>
    <row r="2439" spans="1:2" s="1" customFormat="1" x14ac:dyDescent="0.25">
      <c r="A2439" s="1" t="s">
        <v>2441</v>
      </c>
      <c r="B2439" s="1" t="s">
        <v>1</v>
      </c>
    </row>
    <row r="2440" spans="1:2" s="1" customFormat="1" x14ac:dyDescent="0.25">
      <c r="A2440" s="1" t="s">
        <v>2442</v>
      </c>
      <c r="B2440" s="1" t="s">
        <v>1</v>
      </c>
    </row>
    <row r="2441" spans="1:2" s="1" customFormat="1" x14ac:dyDescent="0.25">
      <c r="A2441" s="1" t="s">
        <v>2443</v>
      </c>
      <c r="B2441" s="1" t="s">
        <v>5</v>
      </c>
    </row>
    <row r="2442" spans="1:2" s="1" customFormat="1" x14ac:dyDescent="0.25">
      <c r="A2442" s="1" t="s">
        <v>2444</v>
      </c>
      <c r="B2442" s="1" t="s">
        <v>11</v>
      </c>
    </row>
    <row r="2443" spans="1:2" s="1" customFormat="1" x14ac:dyDescent="0.25">
      <c r="A2443" s="1" t="s">
        <v>2445</v>
      </c>
      <c r="B2443" s="1" t="s">
        <v>1</v>
      </c>
    </row>
    <row r="2444" spans="1:2" s="1" customFormat="1" x14ac:dyDescent="0.25">
      <c r="A2444" s="1" t="s">
        <v>2446</v>
      </c>
      <c r="B2444" s="1" t="s">
        <v>11</v>
      </c>
    </row>
    <row r="2445" spans="1:2" s="1" customFormat="1" x14ac:dyDescent="0.25">
      <c r="A2445" s="1" t="s">
        <v>2447</v>
      </c>
      <c r="B2445" s="1" t="s">
        <v>11</v>
      </c>
    </row>
    <row r="2446" spans="1:2" s="1" customFormat="1" x14ac:dyDescent="0.25">
      <c r="A2446" s="1" t="s">
        <v>2448</v>
      </c>
      <c r="B2446" s="1" t="s">
        <v>1</v>
      </c>
    </row>
    <row r="2447" spans="1:2" s="1" customFormat="1" x14ac:dyDescent="0.25">
      <c r="A2447" s="1" t="s">
        <v>2449</v>
      </c>
      <c r="B2447" s="1" t="s">
        <v>1</v>
      </c>
    </row>
    <row r="2448" spans="1:2" s="1" customFormat="1" x14ac:dyDescent="0.25">
      <c r="A2448" s="1" t="s">
        <v>2450</v>
      </c>
      <c r="B2448" s="1" t="s">
        <v>1</v>
      </c>
    </row>
    <row r="2449" spans="1:2" s="1" customFormat="1" x14ac:dyDescent="0.25">
      <c r="A2449" s="1" t="s">
        <v>2451</v>
      </c>
      <c r="B2449" s="1" t="s">
        <v>11</v>
      </c>
    </row>
    <row r="2450" spans="1:2" s="1" customFormat="1" x14ac:dyDescent="0.25">
      <c r="A2450" s="1" t="s">
        <v>2452</v>
      </c>
      <c r="B2450" s="1" t="s">
        <v>11</v>
      </c>
    </row>
    <row r="2451" spans="1:2" s="1" customFormat="1" x14ac:dyDescent="0.25">
      <c r="A2451" s="1" t="s">
        <v>2453</v>
      </c>
      <c r="B2451" s="1" t="s">
        <v>11</v>
      </c>
    </row>
    <row r="2452" spans="1:2" s="1" customFormat="1" x14ac:dyDescent="0.25">
      <c r="A2452" s="1" t="s">
        <v>2454</v>
      </c>
      <c r="B2452" s="1" t="s">
        <v>11</v>
      </c>
    </row>
    <row r="2453" spans="1:2" s="1" customFormat="1" x14ac:dyDescent="0.25">
      <c r="A2453" s="1" t="s">
        <v>2455</v>
      </c>
      <c r="B2453" s="1" t="s">
        <v>11</v>
      </c>
    </row>
    <row r="2454" spans="1:2" s="1" customFormat="1" x14ac:dyDescent="0.25">
      <c r="A2454" s="1" t="s">
        <v>2456</v>
      </c>
      <c r="B2454" s="1" t="s">
        <v>11</v>
      </c>
    </row>
    <row r="2455" spans="1:2" s="1" customFormat="1" x14ac:dyDescent="0.25">
      <c r="A2455" s="1" t="s">
        <v>2457</v>
      </c>
      <c r="B2455" s="1" t="s">
        <v>11</v>
      </c>
    </row>
    <row r="2456" spans="1:2" s="1" customFormat="1" x14ac:dyDescent="0.25">
      <c r="A2456" s="1" t="s">
        <v>2458</v>
      </c>
      <c r="B2456" s="1" t="s">
        <v>5</v>
      </c>
    </row>
    <row r="2457" spans="1:2" s="1" customFormat="1" x14ac:dyDescent="0.25">
      <c r="A2457" s="1" t="s">
        <v>2459</v>
      </c>
      <c r="B2457" s="1" t="s">
        <v>5</v>
      </c>
    </row>
    <row r="2458" spans="1:2" s="1" customFormat="1" x14ac:dyDescent="0.25">
      <c r="A2458" s="1" t="s">
        <v>2460</v>
      </c>
      <c r="B2458" s="1" t="s">
        <v>11</v>
      </c>
    </row>
    <row r="2459" spans="1:2" s="1" customFormat="1" x14ac:dyDescent="0.25">
      <c r="A2459" s="1" t="s">
        <v>2461</v>
      </c>
      <c r="B2459" s="1" t="s">
        <v>5</v>
      </c>
    </row>
    <row r="2460" spans="1:2" s="1" customFormat="1" x14ac:dyDescent="0.25">
      <c r="A2460" s="1" t="s">
        <v>2462</v>
      </c>
      <c r="B2460" s="1" t="s">
        <v>11</v>
      </c>
    </row>
    <row r="2461" spans="1:2" s="1" customFormat="1" x14ac:dyDescent="0.25">
      <c r="A2461" s="1" t="s">
        <v>2463</v>
      </c>
      <c r="B2461" s="1" t="s">
        <v>1</v>
      </c>
    </row>
    <row r="2462" spans="1:2" s="1" customFormat="1" x14ac:dyDescent="0.25">
      <c r="A2462" s="1" t="s">
        <v>2464</v>
      </c>
      <c r="B2462" s="1" t="s">
        <v>11</v>
      </c>
    </row>
    <row r="2463" spans="1:2" s="1" customFormat="1" x14ac:dyDescent="0.25">
      <c r="A2463" s="1" t="s">
        <v>2465</v>
      </c>
      <c r="B2463" s="1" t="s">
        <v>5</v>
      </c>
    </row>
    <row r="2464" spans="1:2" s="1" customFormat="1" x14ac:dyDescent="0.25">
      <c r="A2464" s="1" t="s">
        <v>2466</v>
      </c>
      <c r="B2464" s="1" t="s">
        <v>1</v>
      </c>
    </row>
    <row r="2465" spans="1:2" s="1" customFormat="1" x14ac:dyDescent="0.25">
      <c r="A2465" s="1" t="s">
        <v>2467</v>
      </c>
      <c r="B2465" s="1" t="s">
        <v>11</v>
      </c>
    </row>
    <row r="2466" spans="1:2" s="1" customFormat="1" x14ac:dyDescent="0.25">
      <c r="A2466" s="1" t="s">
        <v>2468</v>
      </c>
      <c r="B2466" s="1" t="s">
        <v>5</v>
      </c>
    </row>
    <row r="2467" spans="1:2" s="1" customFormat="1" x14ac:dyDescent="0.25">
      <c r="A2467" s="1" t="s">
        <v>2469</v>
      </c>
      <c r="B2467" s="1" t="s">
        <v>11</v>
      </c>
    </row>
    <row r="2468" spans="1:2" s="1" customFormat="1" x14ac:dyDescent="0.25">
      <c r="A2468" s="1" t="s">
        <v>2470</v>
      </c>
      <c r="B2468" s="1" t="s">
        <v>1</v>
      </c>
    </row>
    <row r="2469" spans="1:2" s="1" customFormat="1" x14ac:dyDescent="0.25">
      <c r="A2469" s="1" t="s">
        <v>2471</v>
      </c>
      <c r="B2469" s="1" t="s">
        <v>1</v>
      </c>
    </row>
    <row r="2470" spans="1:2" s="1" customFormat="1" x14ac:dyDescent="0.25">
      <c r="A2470" s="1" t="s">
        <v>2472</v>
      </c>
      <c r="B2470" s="1" t="s">
        <v>1</v>
      </c>
    </row>
    <row r="2471" spans="1:2" s="1" customFormat="1" x14ac:dyDescent="0.25">
      <c r="A2471" s="1" t="s">
        <v>2473</v>
      </c>
      <c r="B2471" s="1" t="s">
        <v>11</v>
      </c>
    </row>
    <row r="2472" spans="1:2" s="1" customFormat="1" x14ac:dyDescent="0.25">
      <c r="A2472" s="1" t="s">
        <v>2474</v>
      </c>
      <c r="B2472" s="1" t="s">
        <v>1</v>
      </c>
    </row>
    <row r="2473" spans="1:2" s="1" customFormat="1" x14ac:dyDescent="0.25">
      <c r="A2473" s="1" t="s">
        <v>2475</v>
      </c>
      <c r="B2473" s="1" t="s">
        <v>11</v>
      </c>
    </row>
    <row r="2474" spans="1:2" s="1" customFormat="1" x14ac:dyDescent="0.25">
      <c r="A2474" s="1" t="s">
        <v>2476</v>
      </c>
      <c r="B2474" s="1" t="s">
        <v>1</v>
      </c>
    </row>
    <row r="2475" spans="1:2" s="1" customFormat="1" x14ac:dyDescent="0.25">
      <c r="A2475" s="1" t="s">
        <v>2477</v>
      </c>
      <c r="B2475" s="1" t="s">
        <v>1</v>
      </c>
    </row>
    <row r="2476" spans="1:2" s="1" customFormat="1" x14ac:dyDescent="0.25">
      <c r="A2476" s="1" t="s">
        <v>2478</v>
      </c>
      <c r="B2476" s="1" t="s">
        <v>1</v>
      </c>
    </row>
    <row r="2477" spans="1:2" s="1" customFormat="1" x14ac:dyDescent="0.25">
      <c r="A2477" s="1" t="s">
        <v>2479</v>
      </c>
      <c r="B2477" s="1" t="s">
        <v>11</v>
      </c>
    </row>
    <row r="2478" spans="1:2" s="1" customFormat="1" x14ac:dyDescent="0.25">
      <c r="A2478" s="1" t="s">
        <v>2480</v>
      </c>
      <c r="B2478" s="1" t="s">
        <v>11</v>
      </c>
    </row>
    <row r="2479" spans="1:2" s="1" customFormat="1" x14ac:dyDescent="0.25">
      <c r="A2479" s="1" t="s">
        <v>2481</v>
      </c>
      <c r="B2479" s="1" t="s">
        <v>11</v>
      </c>
    </row>
    <row r="2480" spans="1:2" s="1" customFormat="1" x14ac:dyDescent="0.25">
      <c r="A2480" s="1" t="s">
        <v>2482</v>
      </c>
      <c r="B2480" s="1" t="s">
        <v>11</v>
      </c>
    </row>
    <row r="2481" spans="1:2" s="1" customFormat="1" x14ac:dyDescent="0.25">
      <c r="A2481" s="1" t="s">
        <v>2483</v>
      </c>
      <c r="B2481" s="1" t="s">
        <v>11</v>
      </c>
    </row>
    <row r="2482" spans="1:2" s="1" customFormat="1" x14ac:dyDescent="0.25">
      <c r="A2482" s="1" t="s">
        <v>2484</v>
      </c>
      <c r="B2482" s="1" t="s">
        <v>11</v>
      </c>
    </row>
    <row r="2483" spans="1:2" s="1" customFormat="1" x14ac:dyDescent="0.25">
      <c r="A2483" s="1" t="s">
        <v>2485</v>
      </c>
      <c r="B2483" s="1" t="s">
        <v>1</v>
      </c>
    </row>
    <row r="2484" spans="1:2" s="1" customFormat="1" x14ac:dyDescent="0.25">
      <c r="A2484" s="1" t="s">
        <v>2486</v>
      </c>
      <c r="B2484" s="1" t="s">
        <v>1</v>
      </c>
    </row>
    <row r="2485" spans="1:2" s="1" customFormat="1" x14ac:dyDescent="0.25">
      <c r="A2485" s="1" t="s">
        <v>2487</v>
      </c>
      <c r="B2485" s="1" t="s">
        <v>1</v>
      </c>
    </row>
    <row r="2486" spans="1:2" s="1" customFormat="1" x14ac:dyDescent="0.25">
      <c r="A2486" s="1" t="s">
        <v>2488</v>
      </c>
      <c r="B2486" s="1" t="s">
        <v>5</v>
      </c>
    </row>
    <row r="2487" spans="1:2" s="1" customFormat="1" x14ac:dyDescent="0.25">
      <c r="A2487" s="1" t="s">
        <v>2489</v>
      </c>
      <c r="B2487" s="1" t="s">
        <v>1</v>
      </c>
    </row>
    <row r="2488" spans="1:2" s="1" customFormat="1" x14ac:dyDescent="0.25">
      <c r="A2488" s="1" t="s">
        <v>2490</v>
      </c>
      <c r="B2488" s="1" t="s">
        <v>11</v>
      </c>
    </row>
    <row r="2489" spans="1:2" s="1" customFormat="1" x14ac:dyDescent="0.25">
      <c r="A2489" s="1" t="s">
        <v>2491</v>
      </c>
      <c r="B2489" s="1" t="s">
        <v>11</v>
      </c>
    </row>
    <row r="2490" spans="1:2" s="1" customFormat="1" x14ac:dyDescent="0.25">
      <c r="A2490" s="1" t="s">
        <v>2492</v>
      </c>
      <c r="B2490" s="1" t="s">
        <v>1</v>
      </c>
    </row>
    <row r="2491" spans="1:2" s="1" customFormat="1" x14ac:dyDescent="0.25">
      <c r="A2491" s="1" t="s">
        <v>2493</v>
      </c>
      <c r="B2491" s="1" t="s">
        <v>11</v>
      </c>
    </row>
    <row r="2492" spans="1:2" s="1" customFormat="1" x14ac:dyDescent="0.25">
      <c r="A2492" s="1" t="s">
        <v>2494</v>
      </c>
      <c r="B2492" s="1" t="s">
        <v>1</v>
      </c>
    </row>
    <row r="2493" spans="1:2" s="1" customFormat="1" x14ac:dyDescent="0.25">
      <c r="A2493" s="1" t="s">
        <v>2495</v>
      </c>
      <c r="B2493" s="1" t="s">
        <v>1</v>
      </c>
    </row>
    <row r="2494" spans="1:2" s="1" customFormat="1" x14ac:dyDescent="0.25">
      <c r="A2494" s="1" t="s">
        <v>2496</v>
      </c>
      <c r="B2494" s="1" t="s">
        <v>11</v>
      </c>
    </row>
    <row r="2495" spans="1:2" s="1" customFormat="1" x14ac:dyDescent="0.25">
      <c r="A2495" s="1" t="s">
        <v>2497</v>
      </c>
      <c r="B2495" s="1" t="s">
        <v>11</v>
      </c>
    </row>
    <row r="2496" spans="1:2" s="1" customFormat="1" x14ac:dyDescent="0.25">
      <c r="A2496" s="1" t="s">
        <v>2498</v>
      </c>
      <c r="B2496" s="1" t="s">
        <v>1</v>
      </c>
    </row>
    <row r="2497" spans="1:2" s="1" customFormat="1" x14ac:dyDescent="0.25">
      <c r="A2497" s="1" t="s">
        <v>2499</v>
      </c>
      <c r="B2497" s="1" t="s">
        <v>11</v>
      </c>
    </row>
    <row r="2498" spans="1:2" s="1" customFormat="1" x14ac:dyDescent="0.25">
      <c r="A2498" s="1" t="s">
        <v>2500</v>
      </c>
      <c r="B2498" s="1" t="s">
        <v>1</v>
      </c>
    </row>
    <row r="2499" spans="1:2" s="1" customFormat="1" x14ac:dyDescent="0.25">
      <c r="A2499" s="1" t="s">
        <v>2501</v>
      </c>
      <c r="B2499" s="1" t="s">
        <v>1</v>
      </c>
    </row>
    <row r="2500" spans="1:2" s="1" customFormat="1" x14ac:dyDescent="0.25">
      <c r="A2500" s="1" t="s">
        <v>2502</v>
      </c>
      <c r="B2500" s="1" t="s">
        <v>1</v>
      </c>
    </row>
    <row r="2501" spans="1:2" s="1" customFormat="1" x14ac:dyDescent="0.25">
      <c r="A2501" s="1" t="s">
        <v>2503</v>
      </c>
      <c r="B2501" s="1" t="s">
        <v>11</v>
      </c>
    </row>
    <row r="2502" spans="1:2" s="1" customFormat="1" x14ac:dyDescent="0.25">
      <c r="A2502" s="1" t="s">
        <v>2504</v>
      </c>
      <c r="B2502" s="1" t="s">
        <v>11</v>
      </c>
    </row>
    <row r="2503" spans="1:2" s="1" customFormat="1" x14ac:dyDescent="0.25">
      <c r="A2503" s="1" t="s">
        <v>2505</v>
      </c>
      <c r="B2503" s="1" t="s">
        <v>11</v>
      </c>
    </row>
    <row r="2504" spans="1:2" s="1" customFormat="1" x14ac:dyDescent="0.25">
      <c r="A2504" s="1" t="s">
        <v>2506</v>
      </c>
      <c r="B2504" s="1" t="s">
        <v>5</v>
      </c>
    </row>
    <row r="2505" spans="1:2" s="1" customFormat="1" x14ac:dyDescent="0.25">
      <c r="A2505" s="1" t="s">
        <v>2507</v>
      </c>
      <c r="B2505" s="1" t="s">
        <v>1</v>
      </c>
    </row>
    <row r="2506" spans="1:2" s="1" customFormat="1" x14ac:dyDescent="0.25">
      <c r="A2506" s="1" t="s">
        <v>2508</v>
      </c>
      <c r="B2506" s="1" t="s">
        <v>11</v>
      </c>
    </row>
    <row r="2507" spans="1:2" s="1" customFormat="1" x14ac:dyDescent="0.25">
      <c r="A2507" s="1" t="s">
        <v>2509</v>
      </c>
      <c r="B2507" s="1" t="s">
        <v>1</v>
      </c>
    </row>
    <row r="2508" spans="1:2" s="1" customFormat="1" x14ac:dyDescent="0.25">
      <c r="A2508" s="1" t="s">
        <v>2510</v>
      </c>
      <c r="B2508" s="1" t="s">
        <v>1</v>
      </c>
    </row>
    <row r="2509" spans="1:2" s="1" customFormat="1" x14ac:dyDescent="0.25">
      <c r="A2509" s="1" t="s">
        <v>2511</v>
      </c>
      <c r="B2509" s="1" t="s">
        <v>1</v>
      </c>
    </row>
    <row r="2510" spans="1:2" s="1" customFormat="1" x14ac:dyDescent="0.25">
      <c r="A2510" s="1" t="s">
        <v>2512</v>
      </c>
      <c r="B2510" s="1" t="s">
        <v>1</v>
      </c>
    </row>
    <row r="2511" spans="1:2" s="1" customFormat="1" x14ac:dyDescent="0.25">
      <c r="A2511" s="1" t="s">
        <v>2513</v>
      </c>
      <c r="B2511" s="1" t="s">
        <v>1</v>
      </c>
    </row>
    <row r="2512" spans="1:2" s="1" customFormat="1" x14ac:dyDescent="0.25">
      <c r="A2512" s="1" t="s">
        <v>2514</v>
      </c>
      <c r="B2512" s="1" t="s">
        <v>11</v>
      </c>
    </row>
    <row r="2513" spans="1:2" s="1" customFormat="1" x14ac:dyDescent="0.25">
      <c r="A2513" s="1" t="s">
        <v>2515</v>
      </c>
      <c r="B2513" s="1" t="s">
        <v>1</v>
      </c>
    </row>
    <row r="2514" spans="1:2" s="1" customFormat="1" x14ac:dyDescent="0.25">
      <c r="A2514" s="1" t="s">
        <v>2516</v>
      </c>
      <c r="B2514" s="1" t="s">
        <v>1</v>
      </c>
    </row>
    <row r="2515" spans="1:2" s="1" customFormat="1" x14ac:dyDescent="0.25">
      <c r="A2515" s="1" t="s">
        <v>2517</v>
      </c>
      <c r="B2515" s="1" t="s">
        <v>1</v>
      </c>
    </row>
    <row r="2516" spans="1:2" s="1" customFormat="1" x14ac:dyDescent="0.25">
      <c r="A2516" s="1" t="s">
        <v>2518</v>
      </c>
      <c r="B2516" s="1" t="s">
        <v>11</v>
      </c>
    </row>
    <row r="2517" spans="1:2" s="1" customFormat="1" x14ac:dyDescent="0.25">
      <c r="A2517" s="1" t="s">
        <v>2519</v>
      </c>
      <c r="B2517" s="1" t="s">
        <v>1</v>
      </c>
    </row>
    <row r="2518" spans="1:2" s="1" customFormat="1" x14ac:dyDescent="0.25">
      <c r="A2518" s="1" t="s">
        <v>2520</v>
      </c>
      <c r="B2518" s="1" t="s">
        <v>1</v>
      </c>
    </row>
    <row r="2519" spans="1:2" s="1" customFormat="1" x14ac:dyDescent="0.25">
      <c r="A2519" s="1" t="s">
        <v>2521</v>
      </c>
      <c r="B2519" s="1" t="s">
        <v>11</v>
      </c>
    </row>
    <row r="2520" spans="1:2" s="1" customFormat="1" x14ac:dyDescent="0.25">
      <c r="A2520" s="1" t="s">
        <v>2522</v>
      </c>
      <c r="B2520" s="1" t="s">
        <v>11</v>
      </c>
    </row>
    <row r="2521" spans="1:2" s="1" customFormat="1" x14ac:dyDescent="0.25">
      <c r="A2521" s="1" t="s">
        <v>2523</v>
      </c>
      <c r="B2521" s="1" t="s">
        <v>1</v>
      </c>
    </row>
    <row r="2522" spans="1:2" s="1" customFormat="1" x14ac:dyDescent="0.25">
      <c r="A2522" s="1" t="s">
        <v>2524</v>
      </c>
      <c r="B2522" s="1" t="s">
        <v>1</v>
      </c>
    </row>
    <row r="2523" spans="1:2" s="1" customFormat="1" x14ac:dyDescent="0.25">
      <c r="A2523" s="1" t="s">
        <v>2525</v>
      </c>
      <c r="B2523" s="1" t="s">
        <v>11</v>
      </c>
    </row>
    <row r="2524" spans="1:2" s="1" customFormat="1" x14ac:dyDescent="0.25">
      <c r="A2524" s="1" t="s">
        <v>2526</v>
      </c>
      <c r="B2524" s="1" t="s">
        <v>11</v>
      </c>
    </row>
    <row r="2525" spans="1:2" s="1" customFormat="1" x14ac:dyDescent="0.25">
      <c r="A2525" s="1" t="s">
        <v>2527</v>
      </c>
      <c r="B2525" s="1" t="s">
        <v>11</v>
      </c>
    </row>
    <row r="2526" spans="1:2" s="1" customFormat="1" x14ac:dyDescent="0.25">
      <c r="A2526" s="1" t="s">
        <v>2528</v>
      </c>
      <c r="B2526" s="1" t="s">
        <v>1</v>
      </c>
    </row>
    <row r="2527" spans="1:2" s="1" customFormat="1" x14ac:dyDescent="0.25">
      <c r="A2527" s="1" t="s">
        <v>2529</v>
      </c>
      <c r="B2527" s="1" t="s">
        <v>11</v>
      </c>
    </row>
    <row r="2528" spans="1:2" s="1" customFormat="1" x14ac:dyDescent="0.25">
      <c r="A2528" s="1" t="s">
        <v>2530</v>
      </c>
      <c r="B2528" s="1" t="s">
        <v>11</v>
      </c>
    </row>
    <row r="2529" spans="1:2" s="1" customFormat="1" x14ac:dyDescent="0.25">
      <c r="A2529" s="1" t="s">
        <v>2531</v>
      </c>
      <c r="B2529" s="1" t="s">
        <v>1</v>
      </c>
    </row>
    <row r="2530" spans="1:2" s="1" customFormat="1" x14ac:dyDescent="0.25">
      <c r="A2530" s="1" t="s">
        <v>2532</v>
      </c>
      <c r="B2530" s="1" t="s">
        <v>1</v>
      </c>
    </row>
    <row r="2531" spans="1:2" s="1" customFormat="1" x14ac:dyDescent="0.25">
      <c r="A2531" s="1" t="s">
        <v>2533</v>
      </c>
      <c r="B2531" s="1" t="s">
        <v>1</v>
      </c>
    </row>
    <row r="2532" spans="1:2" s="1" customFormat="1" x14ac:dyDescent="0.25">
      <c r="A2532" s="1" t="s">
        <v>2534</v>
      </c>
      <c r="B2532" s="1" t="s">
        <v>1</v>
      </c>
    </row>
    <row r="2533" spans="1:2" s="1" customFormat="1" x14ac:dyDescent="0.25">
      <c r="A2533" s="1" t="s">
        <v>2535</v>
      </c>
      <c r="B2533" s="1" t="s">
        <v>1</v>
      </c>
    </row>
    <row r="2534" spans="1:2" s="1" customFormat="1" x14ac:dyDescent="0.25">
      <c r="A2534" s="1" t="s">
        <v>2536</v>
      </c>
      <c r="B2534" s="1" t="s">
        <v>11</v>
      </c>
    </row>
    <row r="2535" spans="1:2" s="1" customFormat="1" x14ac:dyDescent="0.25">
      <c r="A2535" s="1" t="s">
        <v>2537</v>
      </c>
      <c r="B2535" s="1" t="s">
        <v>11</v>
      </c>
    </row>
    <row r="2536" spans="1:2" s="1" customFormat="1" x14ac:dyDescent="0.25">
      <c r="A2536" s="1" t="s">
        <v>2538</v>
      </c>
      <c r="B2536" s="1" t="s">
        <v>11</v>
      </c>
    </row>
    <row r="2537" spans="1:2" s="1" customFormat="1" x14ac:dyDescent="0.25">
      <c r="A2537" s="1" t="s">
        <v>2539</v>
      </c>
      <c r="B2537" s="1" t="s">
        <v>11</v>
      </c>
    </row>
    <row r="2538" spans="1:2" s="1" customFormat="1" x14ac:dyDescent="0.25">
      <c r="A2538" s="1" t="s">
        <v>2540</v>
      </c>
      <c r="B2538" s="1" t="s">
        <v>11</v>
      </c>
    </row>
    <row r="2539" spans="1:2" s="1" customFormat="1" x14ac:dyDescent="0.25">
      <c r="A2539" s="1" t="s">
        <v>2541</v>
      </c>
      <c r="B2539" s="1" t="s">
        <v>1</v>
      </c>
    </row>
    <row r="2540" spans="1:2" s="1" customFormat="1" x14ac:dyDescent="0.25">
      <c r="A2540" s="1" t="s">
        <v>2542</v>
      </c>
      <c r="B2540" s="1" t="s">
        <v>11</v>
      </c>
    </row>
    <row r="2541" spans="1:2" s="1" customFormat="1" x14ac:dyDescent="0.25">
      <c r="A2541" s="1" t="s">
        <v>2543</v>
      </c>
      <c r="B2541" s="1" t="s">
        <v>11</v>
      </c>
    </row>
    <row r="2542" spans="1:2" s="1" customFormat="1" x14ac:dyDescent="0.25">
      <c r="A2542" s="1" t="s">
        <v>2544</v>
      </c>
      <c r="B2542" s="1" t="s">
        <v>1</v>
      </c>
    </row>
    <row r="2543" spans="1:2" s="1" customFormat="1" x14ac:dyDescent="0.25">
      <c r="A2543" s="1" t="s">
        <v>2545</v>
      </c>
      <c r="B2543" s="1" t="s">
        <v>5</v>
      </c>
    </row>
    <row r="2544" spans="1:2" s="1" customFormat="1" x14ac:dyDescent="0.25">
      <c r="A2544" s="1" t="s">
        <v>2546</v>
      </c>
      <c r="B2544" s="1" t="s">
        <v>1</v>
      </c>
    </row>
    <row r="2545" spans="1:2" s="1" customFormat="1" x14ac:dyDescent="0.25">
      <c r="A2545" s="1" t="s">
        <v>2547</v>
      </c>
      <c r="B2545" s="1" t="s">
        <v>11</v>
      </c>
    </row>
    <row r="2546" spans="1:2" s="1" customFormat="1" x14ac:dyDescent="0.25">
      <c r="A2546" s="1" t="s">
        <v>2548</v>
      </c>
      <c r="B2546" s="1" t="s">
        <v>1</v>
      </c>
    </row>
    <row r="2547" spans="1:2" s="1" customFormat="1" x14ac:dyDescent="0.25">
      <c r="A2547" s="1" t="s">
        <v>2549</v>
      </c>
      <c r="B2547" s="1" t="s">
        <v>11</v>
      </c>
    </row>
    <row r="2548" spans="1:2" s="1" customFormat="1" x14ac:dyDescent="0.25">
      <c r="A2548" s="1" t="s">
        <v>2550</v>
      </c>
      <c r="B2548" s="1" t="s">
        <v>11</v>
      </c>
    </row>
    <row r="2549" spans="1:2" s="1" customFormat="1" x14ac:dyDescent="0.25">
      <c r="A2549" s="1" t="s">
        <v>2551</v>
      </c>
      <c r="B2549" s="1" t="s">
        <v>11</v>
      </c>
    </row>
    <row r="2550" spans="1:2" s="1" customFormat="1" x14ac:dyDescent="0.25">
      <c r="A2550" s="1" t="s">
        <v>2552</v>
      </c>
      <c r="B2550" s="1" t="s">
        <v>11</v>
      </c>
    </row>
    <row r="2551" spans="1:2" s="1" customFormat="1" x14ac:dyDescent="0.25">
      <c r="A2551" s="1" t="s">
        <v>2553</v>
      </c>
      <c r="B2551" s="1" t="s">
        <v>11</v>
      </c>
    </row>
    <row r="2552" spans="1:2" s="1" customFormat="1" x14ac:dyDescent="0.25">
      <c r="A2552" s="1" t="s">
        <v>2554</v>
      </c>
      <c r="B2552" s="1" t="s">
        <v>11</v>
      </c>
    </row>
    <row r="2553" spans="1:2" s="1" customFormat="1" x14ac:dyDescent="0.25">
      <c r="A2553" s="1" t="s">
        <v>2555</v>
      </c>
      <c r="B2553" s="1" t="s">
        <v>11</v>
      </c>
    </row>
    <row r="2554" spans="1:2" s="1" customFormat="1" x14ac:dyDescent="0.25">
      <c r="A2554" s="1" t="s">
        <v>2556</v>
      </c>
      <c r="B2554" s="1" t="s">
        <v>1</v>
      </c>
    </row>
    <row r="2555" spans="1:2" s="1" customFormat="1" x14ac:dyDescent="0.25">
      <c r="A2555" s="1" t="s">
        <v>2557</v>
      </c>
      <c r="B2555" s="1" t="s">
        <v>1</v>
      </c>
    </row>
    <row r="2556" spans="1:2" s="1" customFormat="1" x14ac:dyDescent="0.25">
      <c r="A2556" s="1" t="s">
        <v>2558</v>
      </c>
      <c r="B2556" s="1" t="s">
        <v>11</v>
      </c>
    </row>
    <row r="2557" spans="1:2" s="1" customFormat="1" x14ac:dyDescent="0.25">
      <c r="A2557" s="1" t="s">
        <v>2559</v>
      </c>
      <c r="B2557" s="1" t="s">
        <v>11</v>
      </c>
    </row>
    <row r="2558" spans="1:2" s="1" customFormat="1" x14ac:dyDescent="0.25">
      <c r="A2558" s="1" t="s">
        <v>2560</v>
      </c>
      <c r="B2558" s="1" t="s">
        <v>11</v>
      </c>
    </row>
    <row r="2559" spans="1:2" s="1" customFormat="1" x14ac:dyDescent="0.25">
      <c r="A2559" s="1" t="s">
        <v>2561</v>
      </c>
      <c r="B2559" s="1" t="s">
        <v>11</v>
      </c>
    </row>
    <row r="2560" spans="1:2" s="1" customFormat="1" x14ac:dyDescent="0.25">
      <c r="A2560" s="1" t="s">
        <v>2562</v>
      </c>
      <c r="B2560" s="1" t="s">
        <v>11</v>
      </c>
    </row>
    <row r="2561" spans="1:2" s="1" customFormat="1" x14ac:dyDescent="0.25">
      <c r="A2561" s="1" t="s">
        <v>2563</v>
      </c>
      <c r="B2561" s="1" t="s">
        <v>1</v>
      </c>
    </row>
    <row r="2562" spans="1:2" s="1" customFormat="1" x14ac:dyDescent="0.25">
      <c r="A2562" s="1" t="s">
        <v>2564</v>
      </c>
      <c r="B2562" s="1" t="s">
        <v>1</v>
      </c>
    </row>
    <row r="2563" spans="1:2" s="1" customFormat="1" x14ac:dyDescent="0.25">
      <c r="A2563" s="1" t="s">
        <v>2565</v>
      </c>
      <c r="B2563" s="1" t="s">
        <v>11</v>
      </c>
    </row>
    <row r="2564" spans="1:2" s="1" customFormat="1" x14ac:dyDescent="0.25">
      <c r="A2564" s="1" t="s">
        <v>2566</v>
      </c>
      <c r="B2564" s="1" t="s">
        <v>1</v>
      </c>
    </row>
    <row r="2565" spans="1:2" s="1" customFormat="1" x14ac:dyDescent="0.25">
      <c r="A2565" s="1" t="s">
        <v>2567</v>
      </c>
      <c r="B2565" s="1" t="s">
        <v>1</v>
      </c>
    </row>
    <row r="2566" spans="1:2" s="1" customFormat="1" x14ac:dyDescent="0.25">
      <c r="A2566" s="1" t="s">
        <v>2568</v>
      </c>
      <c r="B2566" s="1" t="s">
        <v>1</v>
      </c>
    </row>
    <row r="2567" spans="1:2" s="1" customFormat="1" x14ac:dyDescent="0.25">
      <c r="A2567" s="1" t="s">
        <v>2569</v>
      </c>
      <c r="B2567" s="1" t="s">
        <v>11</v>
      </c>
    </row>
    <row r="2568" spans="1:2" s="1" customFormat="1" x14ac:dyDescent="0.25">
      <c r="A2568" s="1" t="s">
        <v>2570</v>
      </c>
      <c r="B2568" s="1" t="s">
        <v>11</v>
      </c>
    </row>
    <row r="2569" spans="1:2" s="1" customFormat="1" x14ac:dyDescent="0.25">
      <c r="A2569" s="1" t="s">
        <v>2571</v>
      </c>
      <c r="B2569" s="1" t="s">
        <v>1</v>
      </c>
    </row>
    <row r="2570" spans="1:2" s="1" customFormat="1" x14ac:dyDescent="0.25">
      <c r="A2570" s="1" t="s">
        <v>2572</v>
      </c>
      <c r="B2570" s="1" t="s">
        <v>11</v>
      </c>
    </row>
    <row r="2571" spans="1:2" s="1" customFormat="1" x14ac:dyDescent="0.25">
      <c r="A2571" s="1" t="s">
        <v>2573</v>
      </c>
      <c r="B2571" s="1" t="s">
        <v>11</v>
      </c>
    </row>
    <row r="2572" spans="1:2" s="1" customFormat="1" x14ac:dyDescent="0.25">
      <c r="A2572" s="1" t="s">
        <v>2574</v>
      </c>
      <c r="B2572" s="1" t="s">
        <v>5</v>
      </c>
    </row>
    <row r="2573" spans="1:2" s="1" customFormat="1" x14ac:dyDescent="0.25">
      <c r="A2573" s="1" t="s">
        <v>2575</v>
      </c>
      <c r="B2573" s="1" t="s">
        <v>5</v>
      </c>
    </row>
    <row r="2574" spans="1:2" s="1" customFormat="1" x14ac:dyDescent="0.25">
      <c r="A2574" s="1" t="s">
        <v>2576</v>
      </c>
      <c r="B2574" s="1" t="s">
        <v>5</v>
      </c>
    </row>
    <row r="2575" spans="1:2" s="1" customFormat="1" x14ac:dyDescent="0.25">
      <c r="A2575" s="1" t="s">
        <v>2577</v>
      </c>
      <c r="B2575" s="1" t="s">
        <v>5</v>
      </c>
    </row>
    <row r="2576" spans="1:2" s="1" customFormat="1" x14ac:dyDescent="0.25">
      <c r="A2576" s="1" t="s">
        <v>2578</v>
      </c>
      <c r="B2576" s="1" t="s">
        <v>11</v>
      </c>
    </row>
    <row r="2577" spans="1:2" s="1" customFormat="1" x14ac:dyDescent="0.25">
      <c r="A2577" s="1" t="s">
        <v>2579</v>
      </c>
      <c r="B2577" s="1" t="s">
        <v>11</v>
      </c>
    </row>
    <row r="2578" spans="1:2" s="1" customFormat="1" x14ac:dyDescent="0.25">
      <c r="A2578" s="1" t="s">
        <v>2580</v>
      </c>
      <c r="B2578" s="1" t="s">
        <v>1</v>
      </c>
    </row>
    <row r="2579" spans="1:2" s="1" customFormat="1" x14ac:dyDescent="0.25">
      <c r="A2579" s="1" t="s">
        <v>2581</v>
      </c>
      <c r="B2579" s="1" t="s">
        <v>1</v>
      </c>
    </row>
    <row r="2580" spans="1:2" s="1" customFormat="1" x14ac:dyDescent="0.25">
      <c r="A2580" s="1" t="s">
        <v>2582</v>
      </c>
      <c r="B2580" s="1" t="s">
        <v>11</v>
      </c>
    </row>
    <row r="2581" spans="1:2" s="1" customFormat="1" x14ac:dyDescent="0.25">
      <c r="A2581" s="1" t="s">
        <v>2583</v>
      </c>
      <c r="B2581" s="1" t="s">
        <v>11</v>
      </c>
    </row>
    <row r="2582" spans="1:2" s="1" customFormat="1" x14ac:dyDescent="0.25">
      <c r="A2582" s="1" t="s">
        <v>2584</v>
      </c>
      <c r="B2582" s="1" t="s">
        <v>11</v>
      </c>
    </row>
    <row r="2583" spans="1:2" s="1" customFormat="1" x14ac:dyDescent="0.25">
      <c r="A2583" s="1" t="s">
        <v>2585</v>
      </c>
      <c r="B2583" s="1" t="s">
        <v>11</v>
      </c>
    </row>
    <row r="2584" spans="1:2" s="1" customFormat="1" x14ac:dyDescent="0.25">
      <c r="A2584" s="1" t="s">
        <v>2586</v>
      </c>
      <c r="B2584" s="1" t="s">
        <v>1</v>
      </c>
    </row>
    <row r="2585" spans="1:2" s="1" customFormat="1" x14ac:dyDescent="0.25">
      <c r="A2585" s="1" t="s">
        <v>2587</v>
      </c>
      <c r="B2585" s="1" t="s">
        <v>1</v>
      </c>
    </row>
    <row r="2586" spans="1:2" s="1" customFormat="1" x14ac:dyDescent="0.25">
      <c r="A2586" s="1" t="s">
        <v>2588</v>
      </c>
      <c r="B2586" s="1" t="s">
        <v>11</v>
      </c>
    </row>
    <row r="2587" spans="1:2" s="1" customFormat="1" x14ac:dyDescent="0.25">
      <c r="A2587" s="1" t="s">
        <v>2589</v>
      </c>
      <c r="B2587" s="1" t="s">
        <v>1</v>
      </c>
    </row>
    <row r="2588" spans="1:2" s="1" customFormat="1" x14ac:dyDescent="0.25">
      <c r="A2588" s="1" t="s">
        <v>2590</v>
      </c>
      <c r="B2588" s="1" t="s">
        <v>1</v>
      </c>
    </row>
    <row r="2589" spans="1:2" s="1" customFormat="1" x14ac:dyDescent="0.25">
      <c r="A2589" s="1" t="s">
        <v>2591</v>
      </c>
      <c r="B2589" s="1" t="s">
        <v>5</v>
      </c>
    </row>
    <row r="2590" spans="1:2" s="1" customFormat="1" x14ac:dyDescent="0.25">
      <c r="A2590" s="1" t="s">
        <v>2592</v>
      </c>
      <c r="B2590" s="1" t="s">
        <v>11</v>
      </c>
    </row>
    <row r="2591" spans="1:2" s="1" customFormat="1" x14ac:dyDescent="0.25">
      <c r="A2591" s="1" t="s">
        <v>2593</v>
      </c>
      <c r="B2591" s="1" t="s">
        <v>11</v>
      </c>
    </row>
    <row r="2592" spans="1:2" s="1" customFormat="1" x14ac:dyDescent="0.25">
      <c r="A2592" s="1" t="s">
        <v>2594</v>
      </c>
      <c r="B2592" s="1" t="s">
        <v>5</v>
      </c>
    </row>
    <row r="2593" spans="1:2" s="1" customFormat="1" x14ac:dyDescent="0.25">
      <c r="A2593" s="1" t="s">
        <v>2595</v>
      </c>
      <c r="B2593" s="1" t="s">
        <v>1</v>
      </c>
    </row>
    <row r="2594" spans="1:2" s="1" customFormat="1" x14ac:dyDescent="0.25">
      <c r="A2594" s="1" t="s">
        <v>2596</v>
      </c>
      <c r="B2594" s="1" t="s">
        <v>11</v>
      </c>
    </row>
    <row r="2595" spans="1:2" s="1" customFormat="1" x14ac:dyDescent="0.25">
      <c r="A2595" s="1" t="s">
        <v>2597</v>
      </c>
      <c r="B2595" s="1" t="s">
        <v>11</v>
      </c>
    </row>
    <row r="2596" spans="1:2" s="1" customFormat="1" x14ac:dyDescent="0.25">
      <c r="A2596" s="1" t="s">
        <v>2598</v>
      </c>
      <c r="B2596" s="1" t="s">
        <v>1</v>
      </c>
    </row>
    <row r="2597" spans="1:2" s="1" customFormat="1" x14ac:dyDescent="0.25">
      <c r="A2597" s="1" t="s">
        <v>2599</v>
      </c>
      <c r="B2597" s="1" t="s">
        <v>5</v>
      </c>
    </row>
    <row r="2598" spans="1:2" s="1" customFormat="1" x14ac:dyDescent="0.25">
      <c r="A2598" s="1" t="s">
        <v>2600</v>
      </c>
      <c r="B2598" s="1" t="s">
        <v>1</v>
      </c>
    </row>
    <row r="2599" spans="1:2" s="1" customFormat="1" x14ac:dyDescent="0.25">
      <c r="A2599" s="1" t="s">
        <v>2601</v>
      </c>
      <c r="B2599" s="1" t="s">
        <v>1</v>
      </c>
    </row>
    <row r="2600" spans="1:2" s="1" customFormat="1" x14ac:dyDescent="0.25">
      <c r="A2600" s="1" t="s">
        <v>2602</v>
      </c>
      <c r="B2600" s="1" t="s">
        <v>1</v>
      </c>
    </row>
    <row r="2601" spans="1:2" s="1" customFormat="1" x14ac:dyDescent="0.25">
      <c r="A2601" s="1" t="s">
        <v>2603</v>
      </c>
      <c r="B2601" s="1" t="s">
        <v>11</v>
      </c>
    </row>
    <row r="2602" spans="1:2" s="1" customFormat="1" x14ac:dyDescent="0.25">
      <c r="A2602" s="1" t="s">
        <v>2604</v>
      </c>
      <c r="B2602" s="1" t="s">
        <v>1</v>
      </c>
    </row>
    <row r="2603" spans="1:2" s="1" customFormat="1" x14ac:dyDescent="0.25">
      <c r="A2603" s="1" t="s">
        <v>2605</v>
      </c>
      <c r="B2603" s="1" t="s">
        <v>5</v>
      </c>
    </row>
    <row r="2604" spans="1:2" s="1" customFormat="1" x14ac:dyDescent="0.25">
      <c r="A2604" s="1" t="s">
        <v>2606</v>
      </c>
      <c r="B2604" s="1" t="s">
        <v>11</v>
      </c>
    </row>
    <row r="2605" spans="1:2" s="1" customFormat="1" x14ac:dyDescent="0.25">
      <c r="A2605" s="1" t="s">
        <v>2607</v>
      </c>
      <c r="B2605" s="1" t="s">
        <v>11</v>
      </c>
    </row>
    <row r="2606" spans="1:2" s="1" customFormat="1" x14ac:dyDescent="0.25">
      <c r="A2606" s="1" t="s">
        <v>2608</v>
      </c>
      <c r="B2606" s="1" t="s">
        <v>11</v>
      </c>
    </row>
    <row r="2607" spans="1:2" s="1" customFormat="1" x14ac:dyDescent="0.25">
      <c r="A2607" s="1" t="s">
        <v>2609</v>
      </c>
      <c r="B2607" s="1" t="s">
        <v>11</v>
      </c>
    </row>
    <row r="2608" spans="1:2" s="1" customFormat="1" x14ac:dyDescent="0.25">
      <c r="A2608" s="1" t="s">
        <v>2610</v>
      </c>
      <c r="B2608" s="1" t="s">
        <v>1</v>
      </c>
    </row>
    <row r="2609" spans="1:2" s="1" customFormat="1" x14ac:dyDescent="0.25">
      <c r="A2609" s="1" t="s">
        <v>2611</v>
      </c>
      <c r="B2609" s="1" t="s">
        <v>1</v>
      </c>
    </row>
    <row r="2610" spans="1:2" s="1" customFormat="1" x14ac:dyDescent="0.25">
      <c r="A2610" s="1" t="s">
        <v>2612</v>
      </c>
      <c r="B2610" s="1" t="s">
        <v>5</v>
      </c>
    </row>
    <row r="2611" spans="1:2" s="1" customFormat="1" x14ac:dyDescent="0.25">
      <c r="A2611" s="1" t="s">
        <v>2613</v>
      </c>
      <c r="B2611" s="1" t="s">
        <v>1</v>
      </c>
    </row>
    <row r="2612" spans="1:2" s="1" customFormat="1" x14ac:dyDescent="0.25">
      <c r="A2612" s="1" t="s">
        <v>2614</v>
      </c>
      <c r="B2612" s="1" t="s">
        <v>1</v>
      </c>
    </row>
    <row r="2613" spans="1:2" s="1" customFormat="1" x14ac:dyDescent="0.25">
      <c r="A2613" s="1" t="s">
        <v>2615</v>
      </c>
      <c r="B2613" s="1" t="s">
        <v>11</v>
      </c>
    </row>
    <row r="2614" spans="1:2" s="1" customFormat="1" x14ac:dyDescent="0.25">
      <c r="A2614" s="1" t="s">
        <v>2616</v>
      </c>
      <c r="B2614" s="1" t="s">
        <v>1</v>
      </c>
    </row>
    <row r="2615" spans="1:2" s="1" customFormat="1" x14ac:dyDescent="0.25">
      <c r="A2615" s="1" t="s">
        <v>2617</v>
      </c>
      <c r="B2615" s="1" t="s">
        <v>11</v>
      </c>
    </row>
    <row r="2616" spans="1:2" s="1" customFormat="1" x14ac:dyDescent="0.25">
      <c r="A2616" s="1" t="s">
        <v>2618</v>
      </c>
      <c r="B2616" s="1" t="s">
        <v>11</v>
      </c>
    </row>
    <row r="2617" spans="1:2" s="1" customFormat="1" x14ac:dyDescent="0.25">
      <c r="A2617" s="1" t="s">
        <v>2619</v>
      </c>
      <c r="B2617" s="1" t="s">
        <v>11</v>
      </c>
    </row>
    <row r="2618" spans="1:2" s="1" customFormat="1" x14ac:dyDescent="0.25">
      <c r="A2618" s="1" t="s">
        <v>2620</v>
      </c>
      <c r="B2618" s="1" t="s">
        <v>11</v>
      </c>
    </row>
    <row r="2619" spans="1:2" s="1" customFormat="1" x14ac:dyDescent="0.25">
      <c r="A2619" s="1" t="s">
        <v>2621</v>
      </c>
      <c r="B2619" s="1" t="s">
        <v>1</v>
      </c>
    </row>
    <row r="2620" spans="1:2" s="1" customFormat="1" x14ac:dyDescent="0.25">
      <c r="A2620" s="1" t="s">
        <v>2622</v>
      </c>
      <c r="B2620" s="1" t="s">
        <v>1</v>
      </c>
    </row>
    <row r="2621" spans="1:2" s="1" customFormat="1" x14ac:dyDescent="0.25">
      <c r="A2621" s="1" t="s">
        <v>2623</v>
      </c>
      <c r="B2621" s="1" t="s">
        <v>5</v>
      </c>
    </row>
    <row r="2622" spans="1:2" s="1" customFormat="1" x14ac:dyDescent="0.25">
      <c r="A2622" s="1" t="s">
        <v>2624</v>
      </c>
      <c r="B2622" s="1" t="s">
        <v>5</v>
      </c>
    </row>
    <row r="2623" spans="1:2" s="1" customFormat="1" x14ac:dyDescent="0.25">
      <c r="A2623" s="1" t="s">
        <v>2625</v>
      </c>
      <c r="B2623" s="1" t="s">
        <v>11</v>
      </c>
    </row>
    <row r="2624" spans="1:2" s="1" customFormat="1" x14ac:dyDescent="0.25">
      <c r="A2624" s="1" t="s">
        <v>2626</v>
      </c>
      <c r="B2624" s="1" t="s">
        <v>11</v>
      </c>
    </row>
    <row r="2625" spans="1:2" s="1" customFormat="1" x14ac:dyDescent="0.25">
      <c r="A2625" s="1" t="s">
        <v>2627</v>
      </c>
      <c r="B2625" s="1" t="s">
        <v>11</v>
      </c>
    </row>
    <row r="2626" spans="1:2" s="1" customFormat="1" x14ac:dyDescent="0.25">
      <c r="A2626" s="1" t="s">
        <v>2628</v>
      </c>
      <c r="B2626" s="1" t="s">
        <v>1</v>
      </c>
    </row>
    <row r="2627" spans="1:2" s="1" customFormat="1" x14ac:dyDescent="0.25">
      <c r="A2627" s="1" t="s">
        <v>2629</v>
      </c>
      <c r="B2627" s="1" t="s">
        <v>5</v>
      </c>
    </row>
    <row r="2628" spans="1:2" s="1" customFormat="1" x14ac:dyDescent="0.25">
      <c r="A2628" s="1" t="s">
        <v>2630</v>
      </c>
      <c r="B2628" s="1" t="s">
        <v>1</v>
      </c>
    </row>
    <row r="2629" spans="1:2" s="1" customFormat="1" x14ac:dyDescent="0.25">
      <c r="A2629" s="1" t="s">
        <v>2631</v>
      </c>
      <c r="B2629" s="1" t="s">
        <v>1</v>
      </c>
    </row>
    <row r="2630" spans="1:2" s="1" customFormat="1" x14ac:dyDescent="0.25">
      <c r="A2630" s="1" t="s">
        <v>2632</v>
      </c>
      <c r="B2630" s="1" t="s">
        <v>1</v>
      </c>
    </row>
    <row r="2631" spans="1:2" s="1" customFormat="1" x14ac:dyDescent="0.25">
      <c r="A2631" s="1" t="s">
        <v>2633</v>
      </c>
      <c r="B2631" s="1" t="s">
        <v>1</v>
      </c>
    </row>
    <row r="2632" spans="1:2" s="1" customFormat="1" x14ac:dyDescent="0.25">
      <c r="A2632" s="1" t="s">
        <v>2634</v>
      </c>
      <c r="B2632" s="1" t="s">
        <v>1</v>
      </c>
    </row>
    <row r="2633" spans="1:2" s="1" customFormat="1" x14ac:dyDescent="0.25">
      <c r="A2633" s="1" t="s">
        <v>2635</v>
      </c>
      <c r="B2633" s="1" t="s">
        <v>11</v>
      </c>
    </row>
    <row r="2634" spans="1:2" s="1" customFormat="1" x14ac:dyDescent="0.25">
      <c r="A2634" s="1" t="s">
        <v>2636</v>
      </c>
      <c r="B2634" s="1" t="s">
        <v>5</v>
      </c>
    </row>
    <row r="2635" spans="1:2" s="1" customFormat="1" x14ac:dyDescent="0.25">
      <c r="A2635" s="1" t="s">
        <v>2637</v>
      </c>
      <c r="B2635" s="1" t="s">
        <v>5</v>
      </c>
    </row>
    <row r="2636" spans="1:2" s="1" customFormat="1" x14ac:dyDescent="0.25">
      <c r="A2636" s="1" t="s">
        <v>2638</v>
      </c>
      <c r="B2636" s="1" t="s">
        <v>11</v>
      </c>
    </row>
    <row r="2637" spans="1:2" s="1" customFormat="1" x14ac:dyDescent="0.25">
      <c r="A2637" s="1" t="s">
        <v>2639</v>
      </c>
      <c r="B2637" s="1" t="s">
        <v>5</v>
      </c>
    </row>
    <row r="2638" spans="1:2" s="1" customFormat="1" x14ac:dyDescent="0.25">
      <c r="A2638" s="1" t="s">
        <v>2640</v>
      </c>
      <c r="B2638" s="1" t="s">
        <v>11</v>
      </c>
    </row>
    <row r="2639" spans="1:2" s="1" customFormat="1" x14ac:dyDescent="0.25">
      <c r="A2639" s="1" t="s">
        <v>2641</v>
      </c>
      <c r="B2639" s="1" t="s">
        <v>11</v>
      </c>
    </row>
    <row r="2640" spans="1:2" s="1" customFormat="1" x14ac:dyDescent="0.25">
      <c r="A2640" s="1" t="s">
        <v>2642</v>
      </c>
      <c r="B2640" s="1" t="s">
        <v>1</v>
      </c>
    </row>
    <row r="2641" spans="1:2" s="1" customFormat="1" x14ac:dyDescent="0.25">
      <c r="A2641" s="1" t="s">
        <v>2643</v>
      </c>
      <c r="B2641" s="1" t="s">
        <v>11</v>
      </c>
    </row>
    <row r="2642" spans="1:2" s="1" customFormat="1" x14ac:dyDescent="0.25">
      <c r="A2642" s="1" t="s">
        <v>2644</v>
      </c>
      <c r="B2642" s="1" t="s">
        <v>5</v>
      </c>
    </row>
    <row r="2643" spans="1:2" s="1" customFormat="1" x14ac:dyDescent="0.25">
      <c r="A2643" s="1" t="s">
        <v>2645</v>
      </c>
      <c r="B2643" s="1" t="s">
        <v>1</v>
      </c>
    </row>
    <row r="2644" spans="1:2" s="1" customFormat="1" x14ac:dyDescent="0.25">
      <c r="A2644" s="1" t="s">
        <v>2646</v>
      </c>
      <c r="B2644" s="1" t="s">
        <v>11</v>
      </c>
    </row>
    <row r="2645" spans="1:2" s="1" customFormat="1" x14ac:dyDescent="0.25">
      <c r="A2645" s="1" t="s">
        <v>2647</v>
      </c>
      <c r="B2645" s="1" t="s">
        <v>1</v>
      </c>
    </row>
    <row r="2646" spans="1:2" s="1" customFormat="1" x14ac:dyDescent="0.25">
      <c r="A2646" s="1" t="s">
        <v>2648</v>
      </c>
      <c r="B2646" s="1" t="s">
        <v>1</v>
      </c>
    </row>
    <row r="2647" spans="1:2" s="1" customFormat="1" x14ac:dyDescent="0.25">
      <c r="A2647" s="1" t="s">
        <v>2649</v>
      </c>
      <c r="B2647" s="1" t="s">
        <v>11</v>
      </c>
    </row>
    <row r="2648" spans="1:2" s="1" customFormat="1" x14ac:dyDescent="0.25">
      <c r="A2648" s="1" t="s">
        <v>2650</v>
      </c>
      <c r="B2648" s="1" t="s">
        <v>11</v>
      </c>
    </row>
    <row r="2649" spans="1:2" s="1" customFormat="1" x14ac:dyDescent="0.25">
      <c r="A2649" s="1" t="s">
        <v>2651</v>
      </c>
      <c r="B2649" s="1" t="s">
        <v>1</v>
      </c>
    </row>
    <row r="2650" spans="1:2" s="1" customFormat="1" x14ac:dyDescent="0.25">
      <c r="A2650" s="1" t="s">
        <v>2652</v>
      </c>
      <c r="B2650" s="1" t="s">
        <v>5</v>
      </c>
    </row>
    <row r="2651" spans="1:2" s="1" customFormat="1" x14ac:dyDescent="0.25">
      <c r="A2651" s="1" t="s">
        <v>2653</v>
      </c>
      <c r="B2651" s="1" t="s">
        <v>1</v>
      </c>
    </row>
    <row r="2652" spans="1:2" s="1" customFormat="1" x14ac:dyDescent="0.25">
      <c r="A2652" s="1" t="s">
        <v>2654</v>
      </c>
      <c r="B2652" s="1" t="s">
        <v>5</v>
      </c>
    </row>
    <row r="2653" spans="1:2" s="1" customFormat="1" x14ac:dyDescent="0.25">
      <c r="A2653" s="1" t="s">
        <v>2655</v>
      </c>
      <c r="B2653" s="1" t="s">
        <v>5</v>
      </c>
    </row>
    <row r="2654" spans="1:2" s="1" customFormat="1" x14ac:dyDescent="0.25">
      <c r="A2654" s="1" t="s">
        <v>2656</v>
      </c>
      <c r="B2654" s="1" t="s">
        <v>1</v>
      </c>
    </row>
    <row r="2655" spans="1:2" s="1" customFormat="1" x14ac:dyDescent="0.25">
      <c r="A2655" s="1" t="s">
        <v>2657</v>
      </c>
      <c r="B2655" s="1" t="s">
        <v>11</v>
      </c>
    </row>
    <row r="2656" spans="1:2" s="1" customFormat="1" x14ac:dyDescent="0.25">
      <c r="A2656" s="1" t="s">
        <v>2658</v>
      </c>
      <c r="B2656" s="1" t="s">
        <v>11</v>
      </c>
    </row>
    <row r="2657" spans="1:2" s="1" customFormat="1" x14ac:dyDescent="0.25">
      <c r="A2657" s="1" t="s">
        <v>2659</v>
      </c>
      <c r="B2657" s="1" t="s">
        <v>11</v>
      </c>
    </row>
    <row r="2658" spans="1:2" s="1" customFormat="1" x14ac:dyDescent="0.25">
      <c r="A2658" s="1" t="s">
        <v>2660</v>
      </c>
      <c r="B2658" s="1" t="s">
        <v>5</v>
      </c>
    </row>
    <row r="2659" spans="1:2" s="1" customFormat="1" x14ac:dyDescent="0.25">
      <c r="A2659" s="1" t="s">
        <v>2661</v>
      </c>
      <c r="B2659" s="1" t="s">
        <v>11</v>
      </c>
    </row>
    <row r="2660" spans="1:2" s="1" customFormat="1" x14ac:dyDescent="0.25">
      <c r="A2660" s="1" t="s">
        <v>2662</v>
      </c>
      <c r="B2660" s="1" t="s">
        <v>5</v>
      </c>
    </row>
    <row r="2661" spans="1:2" s="1" customFormat="1" x14ac:dyDescent="0.25">
      <c r="A2661" s="1" t="s">
        <v>2663</v>
      </c>
      <c r="B2661" s="1" t="s">
        <v>11</v>
      </c>
    </row>
    <row r="2662" spans="1:2" s="1" customFormat="1" x14ac:dyDescent="0.25">
      <c r="A2662" s="1" t="s">
        <v>2664</v>
      </c>
      <c r="B2662" s="1" t="s">
        <v>11</v>
      </c>
    </row>
    <row r="2663" spans="1:2" s="1" customFormat="1" x14ac:dyDescent="0.25">
      <c r="A2663" s="1" t="s">
        <v>2665</v>
      </c>
      <c r="B2663" s="1" t="s">
        <v>11</v>
      </c>
    </row>
    <row r="2664" spans="1:2" s="1" customFormat="1" x14ac:dyDescent="0.25">
      <c r="A2664" s="1" t="s">
        <v>2666</v>
      </c>
      <c r="B2664" s="1" t="s">
        <v>1</v>
      </c>
    </row>
    <row r="2665" spans="1:2" s="1" customFormat="1" x14ac:dyDescent="0.25">
      <c r="A2665" s="1" t="s">
        <v>2667</v>
      </c>
      <c r="B2665" s="1" t="s">
        <v>1</v>
      </c>
    </row>
    <row r="2666" spans="1:2" s="1" customFormat="1" x14ac:dyDescent="0.25">
      <c r="A2666" s="1" t="s">
        <v>2668</v>
      </c>
      <c r="B2666" s="1" t="s">
        <v>11</v>
      </c>
    </row>
    <row r="2667" spans="1:2" s="1" customFormat="1" x14ac:dyDescent="0.25">
      <c r="A2667" s="1" t="s">
        <v>2669</v>
      </c>
      <c r="B2667" s="1" t="s">
        <v>11</v>
      </c>
    </row>
    <row r="2668" spans="1:2" s="1" customFormat="1" x14ac:dyDescent="0.25">
      <c r="A2668" s="1" t="s">
        <v>2670</v>
      </c>
      <c r="B2668" s="1" t="s">
        <v>11</v>
      </c>
    </row>
    <row r="2669" spans="1:2" s="1" customFormat="1" x14ac:dyDescent="0.25">
      <c r="A2669" s="1" t="s">
        <v>2671</v>
      </c>
      <c r="B2669" s="1" t="s">
        <v>1</v>
      </c>
    </row>
    <row r="2670" spans="1:2" s="1" customFormat="1" x14ac:dyDescent="0.25">
      <c r="A2670" s="1" t="s">
        <v>2672</v>
      </c>
      <c r="B2670" s="1" t="s">
        <v>11</v>
      </c>
    </row>
    <row r="2671" spans="1:2" s="1" customFormat="1" x14ac:dyDescent="0.25">
      <c r="A2671" s="1" t="s">
        <v>2673</v>
      </c>
      <c r="B2671" s="1" t="s">
        <v>5</v>
      </c>
    </row>
    <row r="2672" spans="1:2" s="1" customFormat="1" x14ac:dyDescent="0.25">
      <c r="A2672" s="1" t="s">
        <v>2674</v>
      </c>
      <c r="B2672" s="1" t="s">
        <v>11</v>
      </c>
    </row>
    <row r="2673" spans="1:2" s="1" customFormat="1" x14ac:dyDescent="0.25">
      <c r="A2673" s="1" t="s">
        <v>2675</v>
      </c>
      <c r="B2673" s="1" t="s">
        <v>11</v>
      </c>
    </row>
    <row r="2674" spans="1:2" s="1" customFormat="1" x14ac:dyDescent="0.25">
      <c r="A2674" s="1" t="s">
        <v>2676</v>
      </c>
      <c r="B2674" s="1" t="s">
        <v>11</v>
      </c>
    </row>
    <row r="2675" spans="1:2" s="1" customFormat="1" x14ac:dyDescent="0.25">
      <c r="A2675" s="1" t="s">
        <v>2677</v>
      </c>
      <c r="B2675" s="1" t="s">
        <v>11</v>
      </c>
    </row>
    <row r="2676" spans="1:2" s="1" customFormat="1" x14ac:dyDescent="0.25">
      <c r="A2676" s="1" t="s">
        <v>2678</v>
      </c>
      <c r="B2676" s="1" t="s">
        <v>1</v>
      </c>
    </row>
    <row r="2677" spans="1:2" s="1" customFormat="1" x14ac:dyDescent="0.25">
      <c r="A2677" s="1" t="s">
        <v>2679</v>
      </c>
      <c r="B2677" s="1" t="s">
        <v>1</v>
      </c>
    </row>
    <row r="2678" spans="1:2" s="1" customFormat="1" x14ac:dyDescent="0.25">
      <c r="A2678" s="1" t="s">
        <v>2680</v>
      </c>
      <c r="B2678" s="1" t="s">
        <v>11</v>
      </c>
    </row>
    <row r="2679" spans="1:2" s="1" customFormat="1" x14ac:dyDescent="0.25">
      <c r="A2679" s="1" t="s">
        <v>2681</v>
      </c>
      <c r="B2679" s="1" t="s">
        <v>1</v>
      </c>
    </row>
    <row r="2680" spans="1:2" s="1" customFormat="1" x14ac:dyDescent="0.25">
      <c r="A2680" s="1" t="s">
        <v>2682</v>
      </c>
      <c r="B2680" s="1" t="s">
        <v>5</v>
      </c>
    </row>
    <row r="2681" spans="1:2" s="1" customFormat="1" x14ac:dyDescent="0.25">
      <c r="A2681" s="1" t="s">
        <v>2683</v>
      </c>
      <c r="B2681" s="1" t="s">
        <v>1</v>
      </c>
    </row>
    <row r="2682" spans="1:2" s="1" customFormat="1" x14ac:dyDescent="0.25">
      <c r="A2682" s="1" t="s">
        <v>2684</v>
      </c>
      <c r="B2682" s="1" t="s">
        <v>11</v>
      </c>
    </row>
    <row r="2683" spans="1:2" s="1" customFormat="1" x14ac:dyDescent="0.25">
      <c r="A2683" s="1" t="s">
        <v>2685</v>
      </c>
      <c r="B2683" s="1" t="s">
        <v>1</v>
      </c>
    </row>
    <row r="2684" spans="1:2" s="1" customFormat="1" x14ac:dyDescent="0.25">
      <c r="A2684" s="1" t="s">
        <v>2686</v>
      </c>
      <c r="B2684" s="1" t="s">
        <v>1</v>
      </c>
    </row>
    <row r="2685" spans="1:2" s="1" customFormat="1" x14ac:dyDescent="0.25">
      <c r="A2685" s="1" t="s">
        <v>2687</v>
      </c>
      <c r="B2685" s="1" t="s">
        <v>1</v>
      </c>
    </row>
    <row r="2686" spans="1:2" s="1" customFormat="1" x14ac:dyDescent="0.25">
      <c r="A2686" s="1" t="s">
        <v>2688</v>
      </c>
      <c r="B2686" s="1" t="s">
        <v>1</v>
      </c>
    </row>
    <row r="2687" spans="1:2" s="1" customFormat="1" x14ac:dyDescent="0.25">
      <c r="A2687" s="1" t="s">
        <v>2689</v>
      </c>
      <c r="B2687" s="1" t="s">
        <v>1</v>
      </c>
    </row>
    <row r="2688" spans="1:2" s="1" customFormat="1" x14ac:dyDescent="0.25">
      <c r="A2688" s="1" t="s">
        <v>2690</v>
      </c>
      <c r="B2688" s="1" t="s">
        <v>11</v>
      </c>
    </row>
    <row r="2689" spans="1:2" s="1" customFormat="1" x14ac:dyDescent="0.25">
      <c r="A2689" s="1" t="s">
        <v>2691</v>
      </c>
      <c r="B2689" s="1" t="s">
        <v>1</v>
      </c>
    </row>
    <row r="2690" spans="1:2" s="1" customFormat="1" x14ac:dyDescent="0.25">
      <c r="A2690" s="1" t="s">
        <v>2692</v>
      </c>
      <c r="B2690" s="1" t="s">
        <v>11</v>
      </c>
    </row>
    <row r="2691" spans="1:2" s="1" customFormat="1" x14ac:dyDescent="0.25">
      <c r="A2691" s="1" t="s">
        <v>2693</v>
      </c>
      <c r="B2691" s="1" t="s">
        <v>11</v>
      </c>
    </row>
    <row r="2692" spans="1:2" s="1" customFormat="1" x14ac:dyDescent="0.25">
      <c r="A2692" s="1" t="s">
        <v>2694</v>
      </c>
      <c r="B2692" s="1" t="s">
        <v>5</v>
      </c>
    </row>
    <row r="2693" spans="1:2" s="1" customFormat="1" x14ac:dyDescent="0.25">
      <c r="A2693" s="1" t="s">
        <v>2695</v>
      </c>
      <c r="B2693" s="1" t="s">
        <v>1</v>
      </c>
    </row>
    <row r="2694" spans="1:2" s="1" customFormat="1" x14ac:dyDescent="0.25">
      <c r="A2694" s="1" t="s">
        <v>2696</v>
      </c>
      <c r="B2694" s="1" t="s">
        <v>11</v>
      </c>
    </row>
    <row r="2695" spans="1:2" s="1" customFormat="1" x14ac:dyDescent="0.25">
      <c r="A2695" s="1" t="s">
        <v>2697</v>
      </c>
      <c r="B2695" s="1" t="s">
        <v>5</v>
      </c>
    </row>
    <row r="2696" spans="1:2" s="1" customFormat="1" x14ac:dyDescent="0.25">
      <c r="A2696" s="1" t="s">
        <v>2698</v>
      </c>
      <c r="B2696" s="1" t="s">
        <v>1</v>
      </c>
    </row>
    <row r="2697" spans="1:2" s="1" customFormat="1" x14ac:dyDescent="0.25">
      <c r="A2697" s="1" t="s">
        <v>2699</v>
      </c>
      <c r="B2697" s="1" t="s">
        <v>1</v>
      </c>
    </row>
    <row r="2698" spans="1:2" s="1" customFormat="1" x14ac:dyDescent="0.25">
      <c r="A2698" s="1" t="s">
        <v>2700</v>
      </c>
      <c r="B2698" s="1" t="s">
        <v>1</v>
      </c>
    </row>
    <row r="2699" spans="1:2" s="1" customFormat="1" x14ac:dyDescent="0.25">
      <c r="A2699" s="1" t="s">
        <v>2701</v>
      </c>
      <c r="B2699" s="1" t="s">
        <v>11</v>
      </c>
    </row>
    <row r="2700" spans="1:2" s="1" customFormat="1" x14ac:dyDescent="0.25">
      <c r="A2700" s="1" t="s">
        <v>2702</v>
      </c>
      <c r="B2700" s="1" t="s">
        <v>11</v>
      </c>
    </row>
    <row r="2701" spans="1:2" s="1" customFormat="1" x14ac:dyDescent="0.25">
      <c r="A2701" s="1" t="s">
        <v>2703</v>
      </c>
      <c r="B2701" s="1" t="s">
        <v>5</v>
      </c>
    </row>
    <row r="2702" spans="1:2" s="1" customFormat="1" x14ac:dyDescent="0.25">
      <c r="A2702" s="1" t="s">
        <v>2704</v>
      </c>
      <c r="B2702" s="1" t="s">
        <v>1</v>
      </c>
    </row>
    <row r="2703" spans="1:2" s="1" customFormat="1" x14ac:dyDescent="0.25">
      <c r="A2703" s="1" t="s">
        <v>2705</v>
      </c>
      <c r="B2703" s="1" t="s">
        <v>1</v>
      </c>
    </row>
    <row r="2704" spans="1:2" s="1" customFormat="1" x14ac:dyDescent="0.25">
      <c r="A2704" s="1" t="s">
        <v>2706</v>
      </c>
      <c r="B2704" s="1" t="s">
        <v>11</v>
      </c>
    </row>
    <row r="2705" spans="1:2" s="1" customFormat="1" x14ac:dyDescent="0.25">
      <c r="A2705" s="1" t="s">
        <v>2707</v>
      </c>
      <c r="B2705" s="1" t="s">
        <v>11</v>
      </c>
    </row>
    <row r="2706" spans="1:2" s="1" customFormat="1" x14ac:dyDescent="0.25">
      <c r="A2706" s="1" t="s">
        <v>2708</v>
      </c>
      <c r="B2706" s="1" t="s">
        <v>11</v>
      </c>
    </row>
    <row r="2707" spans="1:2" s="1" customFormat="1" x14ac:dyDescent="0.25">
      <c r="A2707" s="1" t="s">
        <v>2709</v>
      </c>
      <c r="B2707" s="1" t="s">
        <v>5</v>
      </c>
    </row>
    <row r="2708" spans="1:2" s="1" customFormat="1" x14ac:dyDescent="0.25">
      <c r="A2708" s="1" t="s">
        <v>2710</v>
      </c>
      <c r="B2708" s="1" t="s">
        <v>11</v>
      </c>
    </row>
    <row r="2709" spans="1:2" s="1" customFormat="1" x14ac:dyDescent="0.25">
      <c r="A2709" s="1" t="s">
        <v>2711</v>
      </c>
      <c r="B2709" s="1" t="s">
        <v>1</v>
      </c>
    </row>
    <row r="2710" spans="1:2" s="1" customFormat="1" x14ac:dyDescent="0.25">
      <c r="A2710" s="1" t="s">
        <v>2712</v>
      </c>
      <c r="B2710" s="1" t="s">
        <v>5</v>
      </c>
    </row>
    <row r="2711" spans="1:2" s="1" customFormat="1" x14ac:dyDescent="0.25">
      <c r="A2711" s="1" t="s">
        <v>2713</v>
      </c>
      <c r="B2711" s="1" t="s">
        <v>11</v>
      </c>
    </row>
    <row r="2712" spans="1:2" s="1" customFormat="1" x14ac:dyDescent="0.25">
      <c r="A2712" s="1" t="s">
        <v>2714</v>
      </c>
      <c r="B2712" s="1" t="s">
        <v>1</v>
      </c>
    </row>
    <row r="2713" spans="1:2" s="1" customFormat="1" x14ac:dyDescent="0.25">
      <c r="A2713" s="1" t="s">
        <v>2715</v>
      </c>
      <c r="B2713" s="1" t="s">
        <v>11</v>
      </c>
    </row>
    <row r="2714" spans="1:2" s="1" customFormat="1" x14ac:dyDescent="0.25">
      <c r="A2714" s="1" t="s">
        <v>2716</v>
      </c>
      <c r="B2714" s="1" t="s">
        <v>1</v>
      </c>
    </row>
    <row r="2715" spans="1:2" s="1" customFormat="1" x14ac:dyDescent="0.25">
      <c r="A2715" s="1" t="s">
        <v>2717</v>
      </c>
      <c r="B2715" s="1" t="s">
        <v>11</v>
      </c>
    </row>
    <row r="2716" spans="1:2" s="1" customFormat="1" x14ac:dyDescent="0.25">
      <c r="A2716" s="1" t="s">
        <v>2718</v>
      </c>
      <c r="B2716" s="1" t="s">
        <v>11</v>
      </c>
    </row>
    <row r="2717" spans="1:2" s="1" customFormat="1" x14ac:dyDescent="0.25">
      <c r="A2717" s="1" t="s">
        <v>2719</v>
      </c>
      <c r="B2717" s="1" t="s">
        <v>1</v>
      </c>
    </row>
    <row r="2718" spans="1:2" s="1" customFormat="1" x14ac:dyDescent="0.25">
      <c r="A2718" s="1" t="s">
        <v>2720</v>
      </c>
      <c r="B2718" s="1" t="s">
        <v>1</v>
      </c>
    </row>
    <row r="2719" spans="1:2" s="1" customFormat="1" x14ac:dyDescent="0.25">
      <c r="A2719" s="1" t="s">
        <v>2721</v>
      </c>
      <c r="B2719" s="1" t="s">
        <v>1</v>
      </c>
    </row>
    <row r="2720" spans="1:2" s="1" customFormat="1" x14ac:dyDescent="0.25">
      <c r="A2720" s="1" t="s">
        <v>2722</v>
      </c>
      <c r="B2720" s="1" t="s">
        <v>1</v>
      </c>
    </row>
    <row r="2721" spans="1:2" s="1" customFormat="1" x14ac:dyDescent="0.25">
      <c r="A2721" s="1" t="s">
        <v>2723</v>
      </c>
      <c r="B2721" s="1" t="s">
        <v>5</v>
      </c>
    </row>
    <row r="2722" spans="1:2" s="1" customFormat="1" x14ac:dyDescent="0.25">
      <c r="A2722" s="1" t="s">
        <v>2724</v>
      </c>
      <c r="B2722" s="1" t="s">
        <v>1</v>
      </c>
    </row>
    <row r="2723" spans="1:2" s="1" customFormat="1" x14ac:dyDescent="0.25">
      <c r="A2723" s="1" t="s">
        <v>2725</v>
      </c>
      <c r="B2723" s="1" t="s">
        <v>1</v>
      </c>
    </row>
    <row r="2724" spans="1:2" s="1" customFormat="1" x14ac:dyDescent="0.25">
      <c r="A2724" s="1" t="s">
        <v>2726</v>
      </c>
      <c r="B2724" s="1" t="s">
        <v>1</v>
      </c>
    </row>
    <row r="2725" spans="1:2" s="1" customFormat="1" x14ac:dyDescent="0.25">
      <c r="A2725" s="1" t="s">
        <v>2727</v>
      </c>
      <c r="B2725" s="1" t="s">
        <v>1</v>
      </c>
    </row>
    <row r="2726" spans="1:2" s="1" customFormat="1" x14ac:dyDescent="0.25">
      <c r="A2726" s="1" t="s">
        <v>2728</v>
      </c>
      <c r="B2726" s="1" t="s">
        <v>1</v>
      </c>
    </row>
    <row r="2727" spans="1:2" s="1" customFormat="1" x14ac:dyDescent="0.25">
      <c r="A2727" s="1" t="s">
        <v>2729</v>
      </c>
      <c r="B2727" s="1" t="s">
        <v>1</v>
      </c>
    </row>
    <row r="2728" spans="1:2" s="1" customFormat="1" x14ac:dyDescent="0.25">
      <c r="A2728" s="1" t="s">
        <v>2730</v>
      </c>
      <c r="B2728" s="1" t="s">
        <v>1</v>
      </c>
    </row>
    <row r="2729" spans="1:2" s="1" customFormat="1" x14ac:dyDescent="0.25">
      <c r="A2729" s="1" t="s">
        <v>2731</v>
      </c>
      <c r="B2729" s="1" t="s">
        <v>1</v>
      </c>
    </row>
    <row r="2730" spans="1:2" s="1" customFormat="1" x14ac:dyDescent="0.25">
      <c r="A2730" s="1" t="s">
        <v>2732</v>
      </c>
      <c r="B2730" s="1" t="s">
        <v>1</v>
      </c>
    </row>
    <row r="2731" spans="1:2" s="1" customFormat="1" x14ac:dyDescent="0.25">
      <c r="A2731" s="1" t="s">
        <v>2733</v>
      </c>
      <c r="B2731" s="1" t="s">
        <v>1</v>
      </c>
    </row>
    <row r="2732" spans="1:2" s="1" customFormat="1" x14ac:dyDescent="0.25">
      <c r="A2732" s="1" t="s">
        <v>2734</v>
      </c>
      <c r="B2732" s="1" t="s">
        <v>1</v>
      </c>
    </row>
    <row r="2733" spans="1:2" s="1" customFormat="1" x14ac:dyDescent="0.25">
      <c r="A2733" s="1" t="s">
        <v>2735</v>
      </c>
      <c r="B2733" s="1" t="s">
        <v>1</v>
      </c>
    </row>
    <row r="2734" spans="1:2" s="1" customFormat="1" x14ac:dyDescent="0.25">
      <c r="A2734" s="1" t="s">
        <v>2736</v>
      </c>
      <c r="B2734" s="1" t="s">
        <v>1</v>
      </c>
    </row>
    <row r="2735" spans="1:2" s="1" customFormat="1" x14ac:dyDescent="0.25">
      <c r="A2735" s="1" t="s">
        <v>2737</v>
      </c>
      <c r="B2735" s="1" t="s">
        <v>1</v>
      </c>
    </row>
    <row r="2736" spans="1:2" s="1" customFormat="1" x14ac:dyDescent="0.25">
      <c r="A2736" s="1" t="s">
        <v>2738</v>
      </c>
      <c r="B2736" s="1" t="s">
        <v>1</v>
      </c>
    </row>
    <row r="2737" spans="1:2" s="1" customFormat="1" x14ac:dyDescent="0.25">
      <c r="A2737" s="1" t="s">
        <v>2739</v>
      </c>
      <c r="B2737" s="1" t="s">
        <v>1</v>
      </c>
    </row>
    <row r="2738" spans="1:2" s="1" customFormat="1" x14ac:dyDescent="0.25">
      <c r="A2738" s="1" t="s">
        <v>2740</v>
      </c>
      <c r="B2738" s="1" t="s">
        <v>1</v>
      </c>
    </row>
    <row r="2739" spans="1:2" s="1" customFormat="1" x14ac:dyDescent="0.25">
      <c r="A2739" s="1" t="s">
        <v>2741</v>
      </c>
      <c r="B2739" s="1" t="s">
        <v>1</v>
      </c>
    </row>
    <row r="2740" spans="1:2" s="1" customFormat="1" x14ac:dyDescent="0.25">
      <c r="A2740" s="1" t="s">
        <v>2742</v>
      </c>
      <c r="B2740" s="1" t="s">
        <v>1</v>
      </c>
    </row>
    <row r="2741" spans="1:2" s="1" customFormat="1" x14ac:dyDescent="0.25">
      <c r="A2741" s="1" t="s">
        <v>2743</v>
      </c>
      <c r="B2741" s="1" t="s">
        <v>1</v>
      </c>
    </row>
    <row r="2742" spans="1:2" s="1" customFormat="1" x14ac:dyDescent="0.25">
      <c r="A2742" s="1" t="s">
        <v>2744</v>
      </c>
      <c r="B2742" s="1" t="s">
        <v>5</v>
      </c>
    </row>
    <row r="2743" spans="1:2" s="1" customFormat="1" x14ac:dyDescent="0.25">
      <c r="A2743" s="1" t="s">
        <v>2745</v>
      </c>
      <c r="B2743" s="1" t="s">
        <v>1</v>
      </c>
    </row>
    <row r="2744" spans="1:2" s="1" customFormat="1" x14ac:dyDescent="0.25">
      <c r="A2744" s="1" t="s">
        <v>2746</v>
      </c>
      <c r="B2744" s="1" t="s">
        <v>5</v>
      </c>
    </row>
    <row r="2745" spans="1:2" s="1" customFormat="1" x14ac:dyDescent="0.25">
      <c r="A2745" s="1" t="s">
        <v>2747</v>
      </c>
      <c r="B2745" s="1" t="s">
        <v>5</v>
      </c>
    </row>
    <row r="2746" spans="1:2" s="1" customFormat="1" x14ac:dyDescent="0.25">
      <c r="A2746" s="1" t="s">
        <v>2748</v>
      </c>
      <c r="B2746" s="1" t="s">
        <v>5</v>
      </c>
    </row>
    <row r="2747" spans="1:2" s="1" customFormat="1" x14ac:dyDescent="0.25">
      <c r="A2747" s="1" t="s">
        <v>2749</v>
      </c>
      <c r="B2747" s="1" t="s">
        <v>1</v>
      </c>
    </row>
    <row r="2748" spans="1:2" s="1" customFormat="1" x14ac:dyDescent="0.25">
      <c r="A2748" s="1" t="s">
        <v>2750</v>
      </c>
      <c r="B2748" s="1" t="s">
        <v>11</v>
      </c>
    </row>
    <row r="2749" spans="1:2" s="1" customFormat="1" x14ac:dyDescent="0.25">
      <c r="A2749" s="1" t="s">
        <v>2751</v>
      </c>
      <c r="B2749" s="1" t="s">
        <v>5</v>
      </c>
    </row>
    <row r="2750" spans="1:2" s="1" customFormat="1" x14ac:dyDescent="0.25">
      <c r="A2750" s="1" t="s">
        <v>2752</v>
      </c>
      <c r="B2750" s="1" t="s">
        <v>1</v>
      </c>
    </row>
    <row r="2751" spans="1:2" s="1" customFormat="1" x14ac:dyDescent="0.25">
      <c r="A2751" s="1" t="s">
        <v>2753</v>
      </c>
      <c r="B2751" s="1" t="s">
        <v>1</v>
      </c>
    </row>
    <row r="2752" spans="1:2" s="1" customFormat="1" x14ac:dyDescent="0.25">
      <c r="A2752" s="1" t="s">
        <v>2754</v>
      </c>
      <c r="B2752" s="1" t="s">
        <v>1</v>
      </c>
    </row>
    <row r="2753" spans="1:2" s="1" customFormat="1" x14ac:dyDescent="0.25">
      <c r="A2753" s="1" t="s">
        <v>2755</v>
      </c>
      <c r="B2753" s="1" t="s">
        <v>1</v>
      </c>
    </row>
    <row r="2754" spans="1:2" s="1" customFormat="1" x14ac:dyDescent="0.25">
      <c r="A2754" s="1" t="s">
        <v>2756</v>
      </c>
      <c r="B2754" s="1" t="s">
        <v>1</v>
      </c>
    </row>
    <row r="2755" spans="1:2" s="1" customFormat="1" x14ac:dyDescent="0.25">
      <c r="A2755" s="1" t="s">
        <v>2757</v>
      </c>
      <c r="B2755" s="1" t="s">
        <v>5</v>
      </c>
    </row>
    <row r="2756" spans="1:2" s="1" customFormat="1" x14ac:dyDescent="0.25">
      <c r="A2756" s="1" t="s">
        <v>2758</v>
      </c>
      <c r="B2756" s="1" t="s">
        <v>1</v>
      </c>
    </row>
    <row r="2757" spans="1:2" s="1" customFormat="1" x14ac:dyDescent="0.25">
      <c r="A2757" s="1" t="s">
        <v>2759</v>
      </c>
      <c r="B2757" s="1" t="s">
        <v>1</v>
      </c>
    </row>
    <row r="2758" spans="1:2" s="1" customFormat="1" x14ac:dyDescent="0.25">
      <c r="A2758" s="1" t="s">
        <v>2760</v>
      </c>
      <c r="B2758" s="1" t="s">
        <v>5</v>
      </c>
    </row>
    <row r="2759" spans="1:2" s="1" customFormat="1" x14ac:dyDescent="0.25">
      <c r="A2759" s="1" t="s">
        <v>2761</v>
      </c>
      <c r="B2759" s="1" t="s">
        <v>11</v>
      </c>
    </row>
    <row r="2760" spans="1:2" s="1" customFormat="1" x14ac:dyDescent="0.25">
      <c r="A2760" s="1" t="s">
        <v>2762</v>
      </c>
      <c r="B2760" s="1" t="s">
        <v>1</v>
      </c>
    </row>
    <row r="2761" spans="1:2" s="1" customFormat="1" x14ac:dyDescent="0.25">
      <c r="A2761" s="1" t="s">
        <v>2763</v>
      </c>
      <c r="B2761" s="1" t="s">
        <v>5</v>
      </c>
    </row>
    <row r="2762" spans="1:2" s="1" customFormat="1" x14ac:dyDescent="0.25">
      <c r="A2762" s="1" t="s">
        <v>2764</v>
      </c>
      <c r="B2762" s="1" t="s">
        <v>1</v>
      </c>
    </row>
    <row r="2763" spans="1:2" s="1" customFormat="1" x14ac:dyDescent="0.25">
      <c r="A2763" s="1" t="s">
        <v>2765</v>
      </c>
      <c r="B2763" s="1" t="s">
        <v>1</v>
      </c>
    </row>
    <row r="2764" spans="1:2" s="1" customFormat="1" x14ac:dyDescent="0.25">
      <c r="A2764" s="1" t="s">
        <v>2766</v>
      </c>
      <c r="B2764" s="1" t="s">
        <v>11</v>
      </c>
    </row>
    <row r="2765" spans="1:2" s="1" customFormat="1" x14ac:dyDescent="0.25">
      <c r="A2765" s="1" t="s">
        <v>2767</v>
      </c>
      <c r="B2765" s="1" t="s">
        <v>1</v>
      </c>
    </row>
    <row r="2766" spans="1:2" s="1" customFormat="1" x14ac:dyDescent="0.25">
      <c r="A2766" s="1" t="s">
        <v>2768</v>
      </c>
      <c r="B2766" s="1" t="s">
        <v>5</v>
      </c>
    </row>
    <row r="2767" spans="1:2" s="1" customFormat="1" x14ac:dyDescent="0.25">
      <c r="A2767" s="1" t="s">
        <v>2769</v>
      </c>
      <c r="B2767" s="1" t="s">
        <v>5</v>
      </c>
    </row>
    <row r="2768" spans="1:2" s="1" customFormat="1" x14ac:dyDescent="0.25">
      <c r="A2768" s="1" t="s">
        <v>2770</v>
      </c>
      <c r="B2768" s="1" t="s">
        <v>5</v>
      </c>
    </row>
    <row r="2769" spans="1:2" s="1" customFormat="1" x14ac:dyDescent="0.25">
      <c r="A2769" s="1" t="s">
        <v>2771</v>
      </c>
      <c r="B2769" s="1" t="s">
        <v>5</v>
      </c>
    </row>
    <row r="2770" spans="1:2" s="1" customFormat="1" x14ac:dyDescent="0.25">
      <c r="A2770" s="1" t="s">
        <v>2772</v>
      </c>
      <c r="B2770" s="1" t="s">
        <v>5</v>
      </c>
    </row>
    <row r="2771" spans="1:2" s="1" customFormat="1" x14ac:dyDescent="0.25">
      <c r="A2771" s="1" t="s">
        <v>2773</v>
      </c>
      <c r="B2771" s="1" t="s">
        <v>5</v>
      </c>
    </row>
    <row r="2772" spans="1:2" s="1" customFormat="1" x14ac:dyDescent="0.25">
      <c r="A2772" s="1" t="s">
        <v>2774</v>
      </c>
      <c r="B2772" s="1" t="s">
        <v>5</v>
      </c>
    </row>
    <row r="2773" spans="1:2" s="1" customFormat="1" x14ac:dyDescent="0.25">
      <c r="A2773" s="1" t="s">
        <v>2775</v>
      </c>
      <c r="B2773" s="1" t="s">
        <v>5</v>
      </c>
    </row>
    <row r="2774" spans="1:2" s="1" customFormat="1" x14ac:dyDescent="0.25">
      <c r="A2774" s="1" t="s">
        <v>2776</v>
      </c>
      <c r="B2774" s="1" t="s">
        <v>11</v>
      </c>
    </row>
    <row r="2775" spans="1:2" s="1" customFormat="1" x14ac:dyDescent="0.25">
      <c r="A2775" s="1" t="s">
        <v>2777</v>
      </c>
      <c r="B2775" s="1" t="s">
        <v>11</v>
      </c>
    </row>
    <row r="2776" spans="1:2" s="1" customFormat="1" x14ac:dyDescent="0.25">
      <c r="A2776" s="1" t="s">
        <v>2778</v>
      </c>
      <c r="B2776" s="1" t="s">
        <v>11</v>
      </c>
    </row>
    <row r="2777" spans="1:2" s="1" customFormat="1" x14ac:dyDescent="0.25">
      <c r="A2777" s="1" t="s">
        <v>2779</v>
      </c>
      <c r="B2777" s="1" t="s">
        <v>5</v>
      </c>
    </row>
    <row r="2778" spans="1:2" s="1" customFormat="1" x14ac:dyDescent="0.25">
      <c r="A2778" s="1" t="s">
        <v>2780</v>
      </c>
      <c r="B2778" s="1" t="s">
        <v>5</v>
      </c>
    </row>
    <row r="2779" spans="1:2" s="1" customFormat="1" x14ac:dyDescent="0.25">
      <c r="A2779" s="1" t="s">
        <v>2781</v>
      </c>
      <c r="B2779" s="1" t="s">
        <v>5</v>
      </c>
    </row>
    <row r="2780" spans="1:2" s="1" customFormat="1" x14ac:dyDescent="0.25">
      <c r="A2780" s="1" t="s">
        <v>2782</v>
      </c>
      <c r="B2780" s="1" t="s">
        <v>5</v>
      </c>
    </row>
    <row r="2781" spans="1:2" s="1" customFormat="1" x14ac:dyDescent="0.25">
      <c r="A2781" s="1" t="s">
        <v>2783</v>
      </c>
      <c r="B2781" s="1" t="s">
        <v>5</v>
      </c>
    </row>
    <row r="2782" spans="1:2" s="1" customFormat="1" x14ac:dyDescent="0.25">
      <c r="A2782" s="1" t="s">
        <v>2784</v>
      </c>
      <c r="B2782" s="1" t="s">
        <v>11</v>
      </c>
    </row>
    <row r="2783" spans="1:2" s="1" customFormat="1" x14ac:dyDescent="0.25">
      <c r="A2783" s="1" t="s">
        <v>2785</v>
      </c>
      <c r="B2783" s="1" t="s">
        <v>5</v>
      </c>
    </row>
    <row r="2784" spans="1:2" s="1" customFormat="1" x14ac:dyDescent="0.25">
      <c r="A2784" s="1" t="s">
        <v>2786</v>
      </c>
      <c r="B2784" s="1" t="s">
        <v>11</v>
      </c>
    </row>
    <row r="2785" spans="1:2" s="1" customFormat="1" x14ac:dyDescent="0.25">
      <c r="A2785" s="1" t="s">
        <v>2787</v>
      </c>
      <c r="B2785" s="1" t="s">
        <v>5</v>
      </c>
    </row>
    <row r="2786" spans="1:2" s="1" customFormat="1" x14ac:dyDescent="0.25">
      <c r="A2786" s="1" t="s">
        <v>2788</v>
      </c>
      <c r="B2786" s="1" t="s">
        <v>1</v>
      </c>
    </row>
    <row r="2787" spans="1:2" s="1" customFormat="1" x14ac:dyDescent="0.25">
      <c r="A2787" s="1" t="s">
        <v>2789</v>
      </c>
      <c r="B2787" s="1" t="s">
        <v>5</v>
      </c>
    </row>
    <row r="2788" spans="1:2" s="1" customFormat="1" x14ac:dyDescent="0.25">
      <c r="A2788" s="1" t="s">
        <v>2790</v>
      </c>
      <c r="B2788" s="1" t="s">
        <v>5</v>
      </c>
    </row>
    <row r="2789" spans="1:2" s="1" customFormat="1" x14ac:dyDescent="0.25">
      <c r="A2789" s="1" t="s">
        <v>2791</v>
      </c>
      <c r="B2789" s="1" t="s">
        <v>5</v>
      </c>
    </row>
    <row r="2790" spans="1:2" s="1" customFormat="1" x14ac:dyDescent="0.25">
      <c r="A2790" s="1" t="s">
        <v>2792</v>
      </c>
      <c r="B2790" s="1" t="s">
        <v>5</v>
      </c>
    </row>
    <row r="2791" spans="1:2" s="1" customFormat="1" x14ac:dyDescent="0.25">
      <c r="A2791" s="1" t="s">
        <v>2793</v>
      </c>
      <c r="B2791" s="1" t="s">
        <v>11</v>
      </c>
    </row>
    <row r="2792" spans="1:2" s="1" customFormat="1" x14ac:dyDescent="0.25">
      <c r="A2792" s="1" t="s">
        <v>2794</v>
      </c>
      <c r="B2792" s="1" t="s">
        <v>5</v>
      </c>
    </row>
    <row r="2793" spans="1:2" s="1" customFormat="1" x14ac:dyDescent="0.25">
      <c r="A2793" s="1" t="s">
        <v>2795</v>
      </c>
      <c r="B2793" s="1" t="s">
        <v>5</v>
      </c>
    </row>
    <row r="2794" spans="1:2" s="1" customFormat="1" x14ac:dyDescent="0.25">
      <c r="A2794" s="1" t="s">
        <v>2796</v>
      </c>
      <c r="B2794" s="1" t="s">
        <v>5</v>
      </c>
    </row>
    <row r="2795" spans="1:2" s="1" customFormat="1" x14ac:dyDescent="0.25">
      <c r="A2795" s="1" t="s">
        <v>2797</v>
      </c>
      <c r="B2795" s="1" t="s">
        <v>5</v>
      </c>
    </row>
    <row r="2796" spans="1:2" s="1" customFormat="1" x14ac:dyDescent="0.25">
      <c r="A2796" s="1" t="s">
        <v>2798</v>
      </c>
      <c r="B2796" s="1" t="s">
        <v>5</v>
      </c>
    </row>
    <row r="2797" spans="1:2" s="1" customFormat="1" x14ac:dyDescent="0.25">
      <c r="A2797" s="1" t="s">
        <v>2799</v>
      </c>
      <c r="B2797" s="1" t="s">
        <v>11</v>
      </c>
    </row>
    <row r="2798" spans="1:2" s="1" customFormat="1" x14ac:dyDescent="0.25">
      <c r="A2798" s="1" t="s">
        <v>2800</v>
      </c>
      <c r="B2798" s="1" t="s">
        <v>5</v>
      </c>
    </row>
    <row r="2799" spans="1:2" s="1" customFormat="1" x14ac:dyDescent="0.25">
      <c r="A2799" s="1" t="s">
        <v>2801</v>
      </c>
      <c r="B2799" s="1" t="s">
        <v>5</v>
      </c>
    </row>
    <row r="2800" spans="1:2" s="1" customFormat="1" x14ac:dyDescent="0.25">
      <c r="A2800" s="1" t="s">
        <v>2802</v>
      </c>
      <c r="B2800" s="1" t="s">
        <v>5</v>
      </c>
    </row>
    <row r="2801" spans="1:2" s="1" customFormat="1" x14ac:dyDescent="0.25">
      <c r="A2801" s="1" t="s">
        <v>2803</v>
      </c>
      <c r="B2801" s="1" t="s">
        <v>5</v>
      </c>
    </row>
    <row r="2802" spans="1:2" s="1" customFormat="1" x14ac:dyDescent="0.25">
      <c r="A2802" s="1" t="s">
        <v>2804</v>
      </c>
      <c r="B2802" s="1" t="s">
        <v>5</v>
      </c>
    </row>
    <row r="2803" spans="1:2" s="1" customFormat="1" x14ac:dyDescent="0.25">
      <c r="A2803" s="1" t="s">
        <v>2805</v>
      </c>
      <c r="B2803" s="1" t="s">
        <v>5</v>
      </c>
    </row>
    <row r="2804" spans="1:2" s="1" customFormat="1" x14ac:dyDescent="0.25">
      <c r="A2804" s="1" t="s">
        <v>2806</v>
      </c>
      <c r="B2804" s="1" t="s">
        <v>5</v>
      </c>
    </row>
    <row r="2805" spans="1:2" s="1" customFormat="1" x14ac:dyDescent="0.25">
      <c r="A2805" s="1" t="s">
        <v>2807</v>
      </c>
      <c r="B2805" s="1" t="s">
        <v>5</v>
      </c>
    </row>
    <row r="2806" spans="1:2" s="1" customFormat="1" x14ac:dyDescent="0.25">
      <c r="A2806" s="1" t="s">
        <v>2808</v>
      </c>
      <c r="B2806" s="1" t="s">
        <v>5</v>
      </c>
    </row>
    <row r="2807" spans="1:2" s="1" customFormat="1" x14ac:dyDescent="0.25">
      <c r="A2807" s="1" t="s">
        <v>2809</v>
      </c>
      <c r="B2807" s="1" t="s">
        <v>5</v>
      </c>
    </row>
    <row r="2808" spans="1:2" s="1" customFormat="1" x14ac:dyDescent="0.25">
      <c r="A2808" s="1" t="s">
        <v>2810</v>
      </c>
      <c r="B2808" s="1" t="s">
        <v>5</v>
      </c>
    </row>
    <row r="2809" spans="1:2" s="1" customFormat="1" x14ac:dyDescent="0.25">
      <c r="A2809" s="1" t="s">
        <v>2811</v>
      </c>
      <c r="B2809" s="1" t="s">
        <v>5</v>
      </c>
    </row>
    <row r="2810" spans="1:2" s="1" customFormat="1" x14ac:dyDescent="0.25">
      <c r="A2810" s="1" t="s">
        <v>2812</v>
      </c>
      <c r="B2810" s="1" t="s">
        <v>1</v>
      </c>
    </row>
    <row r="2811" spans="1:2" s="1" customFormat="1" x14ac:dyDescent="0.25">
      <c r="A2811" s="1" t="s">
        <v>2813</v>
      </c>
      <c r="B2811" s="1" t="s">
        <v>5</v>
      </c>
    </row>
    <row r="2812" spans="1:2" s="1" customFormat="1" x14ac:dyDescent="0.25">
      <c r="A2812" s="1" t="s">
        <v>2814</v>
      </c>
      <c r="B2812" s="1" t="s">
        <v>5</v>
      </c>
    </row>
    <row r="2813" spans="1:2" s="1" customFormat="1" x14ac:dyDescent="0.25">
      <c r="A2813" s="1" t="s">
        <v>2815</v>
      </c>
      <c r="B2813" s="1" t="s">
        <v>5</v>
      </c>
    </row>
    <row r="2814" spans="1:2" s="1" customFormat="1" x14ac:dyDescent="0.25">
      <c r="A2814" s="1" t="s">
        <v>2816</v>
      </c>
      <c r="B2814" s="1" t="s">
        <v>11</v>
      </c>
    </row>
    <row r="2815" spans="1:2" s="1" customFormat="1" x14ac:dyDescent="0.25">
      <c r="A2815" s="1" t="s">
        <v>2817</v>
      </c>
      <c r="B2815" s="1" t="s">
        <v>5</v>
      </c>
    </row>
    <row r="2816" spans="1:2" s="1" customFormat="1" x14ac:dyDescent="0.25">
      <c r="A2816" s="1" t="s">
        <v>2818</v>
      </c>
      <c r="B2816" s="1" t="s">
        <v>5</v>
      </c>
    </row>
    <row r="2817" spans="1:2" s="1" customFormat="1" x14ac:dyDescent="0.25">
      <c r="A2817" s="1" t="s">
        <v>2819</v>
      </c>
      <c r="B2817" s="1" t="s">
        <v>5</v>
      </c>
    </row>
    <row r="2818" spans="1:2" s="1" customFormat="1" x14ac:dyDescent="0.25">
      <c r="A2818" s="1" t="s">
        <v>2820</v>
      </c>
      <c r="B2818" s="1" t="s">
        <v>5</v>
      </c>
    </row>
    <row r="2819" spans="1:2" s="1" customFormat="1" x14ac:dyDescent="0.25">
      <c r="A2819" s="1" t="s">
        <v>2821</v>
      </c>
      <c r="B2819" s="1" t="s">
        <v>11</v>
      </c>
    </row>
    <row r="2820" spans="1:2" s="1" customFormat="1" x14ac:dyDescent="0.25">
      <c r="A2820" s="1" t="s">
        <v>2822</v>
      </c>
      <c r="B2820" s="1" t="s">
        <v>1</v>
      </c>
    </row>
    <row r="2821" spans="1:2" s="1" customFormat="1" x14ac:dyDescent="0.25">
      <c r="A2821" s="1" t="s">
        <v>2823</v>
      </c>
      <c r="B2821" s="1" t="s">
        <v>5</v>
      </c>
    </row>
    <row r="2822" spans="1:2" s="1" customFormat="1" x14ac:dyDescent="0.25">
      <c r="A2822" s="1" t="s">
        <v>2824</v>
      </c>
      <c r="B2822" s="1" t="s">
        <v>11</v>
      </c>
    </row>
    <row r="2823" spans="1:2" s="1" customFormat="1" x14ac:dyDescent="0.25">
      <c r="A2823" s="1" t="s">
        <v>2825</v>
      </c>
      <c r="B2823" s="1" t="s">
        <v>5</v>
      </c>
    </row>
    <row r="2824" spans="1:2" s="1" customFormat="1" x14ac:dyDescent="0.25">
      <c r="A2824" s="1" t="s">
        <v>2826</v>
      </c>
      <c r="B2824" s="1" t="s">
        <v>5</v>
      </c>
    </row>
    <row r="2825" spans="1:2" s="1" customFormat="1" x14ac:dyDescent="0.25">
      <c r="A2825" s="1" t="s">
        <v>2827</v>
      </c>
      <c r="B2825" s="1" t="s">
        <v>5</v>
      </c>
    </row>
    <row r="2826" spans="1:2" s="1" customFormat="1" x14ac:dyDescent="0.25">
      <c r="A2826" s="1" t="s">
        <v>2828</v>
      </c>
      <c r="B2826" s="1" t="s">
        <v>11</v>
      </c>
    </row>
    <row r="2827" spans="1:2" s="1" customFormat="1" x14ac:dyDescent="0.25">
      <c r="A2827" s="1" t="s">
        <v>2829</v>
      </c>
      <c r="B2827" s="1" t="s">
        <v>11</v>
      </c>
    </row>
    <row r="2828" spans="1:2" s="1" customFormat="1" x14ac:dyDescent="0.25">
      <c r="A2828" s="1" t="s">
        <v>2830</v>
      </c>
      <c r="B2828" s="1" t="s">
        <v>11</v>
      </c>
    </row>
    <row r="2829" spans="1:2" s="1" customFormat="1" x14ac:dyDescent="0.25">
      <c r="A2829" s="1" t="s">
        <v>2831</v>
      </c>
      <c r="B2829" s="1" t="s">
        <v>5</v>
      </c>
    </row>
    <row r="2830" spans="1:2" s="1" customFormat="1" x14ac:dyDescent="0.25">
      <c r="A2830" s="1" t="s">
        <v>2832</v>
      </c>
      <c r="B2830" s="1" t="s">
        <v>5</v>
      </c>
    </row>
    <row r="2831" spans="1:2" s="1" customFormat="1" x14ac:dyDescent="0.25">
      <c r="A2831" s="1" t="s">
        <v>2833</v>
      </c>
      <c r="B2831" s="1" t="s">
        <v>5</v>
      </c>
    </row>
    <row r="2832" spans="1:2" s="1" customFormat="1" x14ac:dyDescent="0.25">
      <c r="A2832" s="1" t="s">
        <v>2834</v>
      </c>
      <c r="B2832" s="1" t="s">
        <v>5</v>
      </c>
    </row>
    <row r="2833" spans="1:2" s="1" customFormat="1" x14ac:dyDescent="0.25">
      <c r="A2833" s="1" t="s">
        <v>2835</v>
      </c>
      <c r="B2833" s="1" t="s">
        <v>5</v>
      </c>
    </row>
    <row r="2834" spans="1:2" s="1" customFormat="1" x14ac:dyDescent="0.25">
      <c r="A2834" s="1" t="s">
        <v>2836</v>
      </c>
      <c r="B2834" s="1" t="s">
        <v>1</v>
      </c>
    </row>
    <row r="2835" spans="1:2" s="1" customFormat="1" x14ac:dyDescent="0.25">
      <c r="A2835" s="1" t="s">
        <v>2837</v>
      </c>
      <c r="B2835" s="1" t="s">
        <v>11</v>
      </c>
    </row>
    <row r="2836" spans="1:2" s="1" customFormat="1" x14ac:dyDescent="0.25">
      <c r="A2836" s="1" t="s">
        <v>2838</v>
      </c>
      <c r="B2836" s="1" t="s">
        <v>11</v>
      </c>
    </row>
    <row r="2837" spans="1:2" s="1" customFormat="1" x14ac:dyDescent="0.25">
      <c r="A2837" s="1" t="s">
        <v>2839</v>
      </c>
      <c r="B2837" s="1" t="s">
        <v>5</v>
      </c>
    </row>
    <row r="2838" spans="1:2" s="1" customFormat="1" x14ac:dyDescent="0.25">
      <c r="A2838" s="1" t="s">
        <v>2840</v>
      </c>
      <c r="B2838" s="1" t="s">
        <v>5</v>
      </c>
    </row>
    <row r="2839" spans="1:2" s="1" customFormat="1" x14ac:dyDescent="0.25">
      <c r="A2839" s="1" t="s">
        <v>2841</v>
      </c>
      <c r="B2839" s="1" t="s">
        <v>5</v>
      </c>
    </row>
    <row r="2840" spans="1:2" s="1" customFormat="1" x14ac:dyDescent="0.25">
      <c r="A2840" s="1" t="s">
        <v>2842</v>
      </c>
      <c r="B2840" s="1" t="s">
        <v>5</v>
      </c>
    </row>
    <row r="2841" spans="1:2" s="1" customFormat="1" x14ac:dyDescent="0.25">
      <c r="A2841" s="1" t="s">
        <v>2843</v>
      </c>
      <c r="B2841" s="1" t="s">
        <v>11</v>
      </c>
    </row>
    <row r="2842" spans="1:2" s="1" customFormat="1" x14ac:dyDescent="0.25">
      <c r="A2842" s="1" t="s">
        <v>2844</v>
      </c>
      <c r="B2842" s="1" t="s">
        <v>1</v>
      </c>
    </row>
    <row r="2843" spans="1:2" s="1" customFormat="1" x14ac:dyDescent="0.25">
      <c r="A2843" s="1" t="s">
        <v>2845</v>
      </c>
      <c r="B2843" s="1" t="s">
        <v>11</v>
      </c>
    </row>
    <row r="2844" spans="1:2" s="1" customFormat="1" x14ac:dyDescent="0.25">
      <c r="A2844" s="1" t="s">
        <v>2846</v>
      </c>
      <c r="B2844" s="1" t="s">
        <v>11</v>
      </c>
    </row>
    <row r="2845" spans="1:2" s="1" customFormat="1" x14ac:dyDescent="0.25">
      <c r="A2845" s="1" t="s">
        <v>2847</v>
      </c>
      <c r="B2845" s="1" t="s">
        <v>5</v>
      </c>
    </row>
    <row r="2846" spans="1:2" s="1" customFormat="1" x14ac:dyDescent="0.25">
      <c r="A2846" s="1" t="s">
        <v>2848</v>
      </c>
      <c r="B2846" s="1" t="s">
        <v>5</v>
      </c>
    </row>
    <row r="2847" spans="1:2" s="1" customFormat="1" x14ac:dyDescent="0.25">
      <c r="A2847" s="1" t="s">
        <v>2849</v>
      </c>
      <c r="B2847" s="1" t="s">
        <v>1</v>
      </c>
    </row>
    <row r="2848" spans="1:2" s="1" customFormat="1" x14ac:dyDescent="0.25">
      <c r="A2848" s="1" t="s">
        <v>2850</v>
      </c>
      <c r="B2848" s="1" t="s">
        <v>1</v>
      </c>
    </row>
    <row r="2849" spans="1:2" s="1" customFormat="1" x14ac:dyDescent="0.25">
      <c r="A2849" s="1" t="s">
        <v>2851</v>
      </c>
      <c r="B2849" s="1" t="s">
        <v>11</v>
      </c>
    </row>
    <row r="2850" spans="1:2" s="1" customFormat="1" x14ac:dyDescent="0.25">
      <c r="A2850" s="1" t="s">
        <v>2852</v>
      </c>
      <c r="B2850" s="1" t="s">
        <v>5</v>
      </c>
    </row>
    <row r="2851" spans="1:2" s="1" customFormat="1" x14ac:dyDescent="0.25">
      <c r="A2851" s="1" t="s">
        <v>2853</v>
      </c>
      <c r="B2851" s="1" t="s">
        <v>5</v>
      </c>
    </row>
    <row r="2852" spans="1:2" s="1" customFormat="1" x14ac:dyDescent="0.25">
      <c r="A2852" s="1" t="s">
        <v>2854</v>
      </c>
      <c r="B2852" s="1" t="s">
        <v>1</v>
      </c>
    </row>
    <row r="2853" spans="1:2" s="1" customFormat="1" x14ac:dyDescent="0.25">
      <c r="A2853" s="1" t="s">
        <v>2855</v>
      </c>
      <c r="B2853" s="1" t="s">
        <v>11</v>
      </c>
    </row>
    <row r="2854" spans="1:2" s="1" customFormat="1" x14ac:dyDescent="0.25">
      <c r="A2854" s="1" t="s">
        <v>2856</v>
      </c>
      <c r="B2854" s="1" t="s">
        <v>5</v>
      </c>
    </row>
    <row r="2855" spans="1:2" s="1" customFormat="1" x14ac:dyDescent="0.25">
      <c r="A2855" s="1" t="s">
        <v>2857</v>
      </c>
      <c r="B2855" s="1" t="s">
        <v>11</v>
      </c>
    </row>
    <row r="2856" spans="1:2" s="1" customFormat="1" x14ac:dyDescent="0.25">
      <c r="A2856" s="1" t="s">
        <v>2858</v>
      </c>
      <c r="B2856" s="1" t="s">
        <v>1</v>
      </c>
    </row>
    <row r="2857" spans="1:2" s="1" customFormat="1" x14ac:dyDescent="0.25">
      <c r="A2857" s="1" t="s">
        <v>2859</v>
      </c>
      <c r="B2857" s="1" t="s">
        <v>11</v>
      </c>
    </row>
    <row r="2858" spans="1:2" s="1" customFormat="1" x14ac:dyDescent="0.25">
      <c r="A2858" s="1" t="s">
        <v>2860</v>
      </c>
      <c r="B2858" s="1" t="s">
        <v>1</v>
      </c>
    </row>
    <row r="2859" spans="1:2" s="1" customFormat="1" x14ac:dyDescent="0.25">
      <c r="A2859" s="1" t="s">
        <v>2861</v>
      </c>
      <c r="B2859" s="1" t="s">
        <v>11</v>
      </c>
    </row>
    <row r="2860" spans="1:2" s="1" customFormat="1" x14ac:dyDescent="0.25">
      <c r="A2860" s="1" t="s">
        <v>2862</v>
      </c>
      <c r="B2860" s="1" t="s">
        <v>11</v>
      </c>
    </row>
    <row r="2861" spans="1:2" s="1" customFormat="1" x14ac:dyDescent="0.25">
      <c r="A2861" s="1" t="s">
        <v>2863</v>
      </c>
      <c r="B2861" s="1" t="s">
        <v>11</v>
      </c>
    </row>
    <row r="2862" spans="1:2" s="1" customFormat="1" x14ac:dyDescent="0.25">
      <c r="A2862" s="1" t="s">
        <v>2864</v>
      </c>
      <c r="B2862" s="1" t="s">
        <v>1</v>
      </c>
    </row>
    <row r="2863" spans="1:2" s="1" customFormat="1" x14ac:dyDescent="0.25">
      <c r="A2863" s="1" t="s">
        <v>2865</v>
      </c>
      <c r="B2863" s="1" t="s">
        <v>5</v>
      </c>
    </row>
    <row r="2864" spans="1:2" s="1" customFormat="1" x14ac:dyDescent="0.25">
      <c r="A2864" s="1" t="s">
        <v>2866</v>
      </c>
      <c r="B2864" s="1" t="s">
        <v>5</v>
      </c>
    </row>
    <row r="2865" spans="1:2" s="1" customFormat="1" x14ac:dyDescent="0.25">
      <c r="A2865" s="1" t="s">
        <v>2867</v>
      </c>
      <c r="B2865" s="1" t="s">
        <v>11</v>
      </c>
    </row>
    <row r="2866" spans="1:2" s="1" customFormat="1" x14ac:dyDescent="0.25">
      <c r="A2866" s="1" t="s">
        <v>2868</v>
      </c>
      <c r="B2866" s="1" t="s">
        <v>11</v>
      </c>
    </row>
    <row r="2867" spans="1:2" s="1" customFormat="1" x14ac:dyDescent="0.25">
      <c r="A2867" s="1" t="s">
        <v>2869</v>
      </c>
      <c r="B2867" s="1" t="s">
        <v>1</v>
      </c>
    </row>
    <row r="2868" spans="1:2" s="1" customFormat="1" x14ac:dyDescent="0.25">
      <c r="A2868" s="1" t="s">
        <v>2870</v>
      </c>
      <c r="B2868" s="1" t="s">
        <v>5</v>
      </c>
    </row>
    <row r="2869" spans="1:2" s="1" customFormat="1" x14ac:dyDescent="0.25">
      <c r="A2869" s="1" t="s">
        <v>2871</v>
      </c>
      <c r="B2869" s="1" t="s">
        <v>5</v>
      </c>
    </row>
    <row r="2870" spans="1:2" s="1" customFormat="1" x14ac:dyDescent="0.25">
      <c r="A2870" s="1" t="s">
        <v>2872</v>
      </c>
      <c r="B2870" s="1" t="s">
        <v>5</v>
      </c>
    </row>
    <row r="2871" spans="1:2" s="1" customFormat="1" x14ac:dyDescent="0.25">
      <c r="A2871" s="1" t="s">
        <v>2873</v>
      </c>
      <c r="B2871" s="1" t="s">
        <v>11</v>
      </c>
    </row>
    <row r="2872" spans="1:2" s="1" customFormat="1" x14ac:dyDescent="0.25">
      <c r="A2872" s="1" t="s">
        <v>2874</v>
      </c>
      <c r="B2872" s="1" t="s">
        <v>5</v>
      </c>
    </row>
    <row r="2873" spans="1:2" s="1" customFormat="1" x14ac:dyDescent="0.25">
      <c r="A2873" s="1" t="s">
        <v>2875</v>
      </c>
      <c r="B2873" s="1" t="s">
        <v>5</v>
      </c>
    </row>
    <row r="2874" spans="1:2" s="1" customFormat="1" x14ac:dyDescent="0.25">
      <c r="A2874" s="1" t="s">
        <v>2876</v>
      </c>
      <c r="B2874" s="1" t="s">
        <v>1</v>
      </c>
    </row>
    <row r="2875" spans="1:2" s="1" customFormat="1" x14ac:dyDescent="0.25">
      <c r="A2875" s="1" t="s">
        <v>2877</v>
      </c>
      <c r="B2875" s="1" t="s">
        <v>11</v>
      </c>
    </row>
    <row r="2876" spans="1:2" s="1" customFormat="1" x14ac:dyDescent="0.25">
      <c r="A2876" s="1" t="s">
        <v>2878</v>
      </c>
      <c r="B2876" s="1" t="s">
        <v>5</v>
      </c>
    </row>
    <row r="2877" spans="1:2" s="1" customFormat="1" x14ac:dyDescent="0.25">
      <c r="A2877" s="1" t="s">
        <v>2879</v>
      </c>
      <c r="B2877" s="1" t="s">
        <v>5</v>
      </c>
    </row>
    <row r="2878" spans="1:2" s="1" customFormat="1" x14ac:dyDescent="0.25">
      <c r="A2878" s="1" t="s">
        <v>2880</v>
      </c>
      <c r="B2878" s="1" t="s">
        <v>5</v>
      </c>
    </row>
    <row r="2879" spans="1:2" s="1" customFormat="1" x14ac:dyDescent="0.25">
      <c r="A2879" s="1" t="s">
        <v>2881</v>
      </c>
      <c r="B2879" s="1" t="s">
        <v>1</v>
      </c>
    </row>
    <row r="2880" spans="1:2" s="1" customFormat="1" x14ac:dyDescent="0.25">
      <c r="A2880" s="1" t="s">
        <v>2882</v>
      </c>
      <c r="B2880" s="1" t="s">
        <v>5</v>
      </c>
    </row>
    <row r="2881" spans="1:2" s="1" customFormat="1" x14ac:dyDescent="0.25">
      <c r="A2881" s="1" t="s">
        <v>2883</v>
      </c>
      <c r="B2881" s="1" t="s">
        <v>11</v>
      </c>
    </row>
    <row r="2882" spans="1:2" s="1" customFormat="1" x14ac:dyDescent="0.25">
      <c r="A2882" s="1" t="s">
        <v>2884</v>
      </c>
      <c r="B2882" s="1" t="s">
        <v>5</v>
      </c>
    </row>
    <row r="2883" spans="1:2" s="1" customFormat="1" x14ac:dyDescent="0.25">
      <c r="A2883" s="1" t="s">
        <v>2885</v>
      </c>
      <c r="B2883" s="1" t="s">
        <v>11</v>
      </c>
    </row>
    <row r="2884" spans="1:2" s="1" customFormat="1" x14ac:dyDescent="0.25">
      <c r="A2884" s="1" t="s">
        <v>2886</v>
      </c>
      <c r="B2884" s="1" t="s">
        <v>1</v>
      </c>
    </row>
    <row r="2885" spans="1:2" s="1" customFormat="1" x14ac:dyDescent="0.25">
      <c r="A2885" s="1" t="s">
        <v>2887</v>
      </c>
      <c r="B2885" s="1" t="s">
        <v>5</v>
      </c>
    </row>
    <row r="2886" spans="1:2" s="1" customFormat="1" x14ac:dyDescent="0.25">
      <c r="A2886" s="1" t="s">
        <v>2888</v>
      </c>
      <c r="B2886" s="1" t="s">
        <v>1</v>
      </c>
    </row>
    <row r="2887" spans="1:2" s="1" customFormat="1" x14ac:dyDescent="0.25">
      <c r="A2887" s="1" t="s">
        <v>2889</v>
      </c>
      <c r="B2887" s="1" t="s">
        <v>5</v>
      </c>
    </row>
    <row r="2888" spans="1:2" s="1" customFormat="1" x14ac:dyDescent="0.25">
      <c r="A2888" s="1" t="s">
        <v>2890</v>
      </c>
      <c r="B2888" s="1" t="s">
        <v>11</v>
      </c>
    </row>
    <row r="2889" spans="1:2" s="1" customFormat="1" x14ac:dyDescent="0.25">
      <c r="A2889" s="1" t="s">
        <v>2891</v>
      </c>
      <c r="B2889" s="1" t="s">
        <v>5</v>
      </c>
    </row>
    <row r="2890" spans="1:2" s="1" customFormat="1" x14ac:dyDescent="0.25">
      <c r="A2890" s="1" t="s">
        <v>2892</v>
      </c>
      <c r="B2890" s="1" t="s">
        <v>11</v>
      </c>
    </row>
    <row r="2891" spans="1:2" s="1" customFormat="1" x14ac:dyDescent="0.25">
      <c r="A2891" s="1" t="s">
        <v>2893</v>
      </c>
      <c r="B2891" s="1" t="s">
        <v>5</v>
      </c>
    </row>
    <row r="2892" spans="1:2" s="1" customFormat="1" x14ac:dyDescent="0.25">
      <c r="A2892" s="1" t="s">
        <v>2894</v>
      </c>
      <c r="B2892" s="1" t="s">
        <v>11</v>
      </c>
    </row>
    <row r="2893" spans="1:2" s="1" customFormat="1" x14ac:dyDescent="0.25">
      <c r="A2893" s="1" t="s">
        <v>2895</v>
      </c>
      <c r="B2893" s="1" t="s">
        <v>5</v>
      </c>
    </row>
    <row r="2894" spans="1:2" s="1" customFormat="1" x14ac:dyDescent="0.25">
      <c r="A2894" s="1" t="s">
        <v>2896</v>
      </c>
      <c r="B2894" s="1" t="s">
        <v>11</v>
      </c>
    </row>
    <row r="2895" spans="1:2" s="1" customFormat="1" x14ac:dyDescent="0.25">
      <c r="A2895" s="1" t="s">
        <v>2897</v>
      </c>
      <c r="B2895" s="1" t="s">
        <v>5</v>
      </c>
    </row>
    <row r="2896" spans="1:2" s="1" customFormat="1" x14ac:dyDescent="0.25">
      <c r="A2896" s="1" t="s">
        <v>2898</v>
      </c>
      <c r="B2896" s="1" t="s">
        <v>5</v>
      </c>
    </row>
    <row r="2897" spans="1:2" s="1" customFormat="1" x14ac:dyDescent="0.25">
      <c r="A2897" s="1" t="s">
        <v>2899</v>
      </c>
      <c r="B2897" s="1" t="s">
        <v>5</v>
      </c>
    </row>
    <row r="2898" spans="1:2" s="1" customFormat="1" x14ac:dyDescent="0.25">
      <c r="A2898" s="1" t="s">
        <v>2900</v>
      </c>
      <c r="B2898" s="1" t="s">
        <v>5</v>
      </c>
    </row>
    <row r="2899" spans="1:2" s="1" customFormat="1" x14ac:dyDescent="0.25">
      <c r="A2899" s="1" t="s">
        <v>2901</v>
      </c>
      <c r="B2899" s="1" t="s">
        <v>5</v>
      </c>
    </row>
    <row r="2900" spans="1:2" s="1" customFormat="1" x14ac:dyDescent="0.25">
      <c r="A2900" s="1" t="s">
        <v>2902</v>
      </c>
      <c r="B2900" s="1" t="s">
        <v>11</v>
      </c>
    </row>
    <row r="2901" spans="1:2" s="1" customFormat="1" x14ac:dyDescent="0.25">
      <c r="A2901" s="1" t="s">
        <v>2903</v>
      </c>
      <c r="B2901" s="1" t="s">
        <v>5</v>
      </c>
    </row>
    <row r="2902" spans="1:2" s="1" customFormat="1" x14ac:dyDescent="0.25">
      <c r="A2902" s="1" t="s">
        <v>2904</v>
      </c>
      <c r="B2902" s="1" t="s">
        <v>5</v>
      </c>
    </row>
    <row r="2903" spans="1:2" s="1" customFormat="1" x14ac:dyDescent="0.25">
      <c r="A2903" s="1" t="s">
        <v>2905</v>
      </c>
      <c r="B2903" s="1" t="s">
        <v>5</v>
      </c>
    </row>
    <row r="2904" spans="1:2" s="1" customFormat="1" x14ac:dyDescent="0.25">
      <c r="A2904" s="1" t="s">
        <v>2906</v>
      </c>
      <c r="B2904" s="1" t="s">
        <v>11</v>
      </c>
    </row>
    <row r="2905" spans="1:2" s="1" customFormat="1" x14ac:dyDescent="0.25">
      <c r="A2905" s="1" t="s">
        <v>2907</v>
      </c>
      <c r="B2905" s="1" t="s">
        <v>5</v>
      </c>
    </row>
    <row r="2906" spans="1:2" s="1" customFormat="1" x14ac:dyDescent="0.25">
      <c r="A2906" s="1" t="s">
        <v>2908</v>
      </c>
      <c r="B2906" s="1" t="s">
        <v>11</v>
      </c>
    </row>
    <row r="2907" spans="1:2" s="1" customFormat="1" x14ac:dyDescent="0.25">
      <c r="A2907" s="1" t="s">
        <v>2909</v>
      </c>
      <c r="B2907" s="1" t="s">
        <v>11</v>
      </c>
    </row>
    <row r="2908" spans="1:2" s="1" customFormat="1" x14ac:dyDescent="0.25">
      <c r="A2908" s="1" t="s">
        <v>2910</v>
      </c>
      <c r="B2908" s="1" t="s">
        <v>5</v>
      </c>
    </row>
    <row r="2909" spans="1:2" s="1" customFormat="1" x14ac:dyDescent="0.25">
      <c r="A2909" s="1" t="s">
        <v>2911</v>
      </c>
      <c r="B2909" s="1" t="s">
        <v>11</v>
      </c>
    </row>
    <row r="2910" spans="1:2" s="1" customFormat="1" x14ac:dyDescent="0.25">
      <c r="A2910" s="1" t="s">
        <v>2912</v>
      </c>
      <c r="B2910" s="1" t="s">
        <v>11</v>
      </c>
    </row>
    <row r="2911" spans="1:2" s="1" customFormat="1" x14ac:dyDescent="0.25">
      <c r="A2911" s="1" t="s">
        <v>2913</v>
      </c>
      <c r="B2911" s="1" t="s">
        <v>1</v>
      </c>
    </row>
    <row r="2912" spans="1:2" s="1" customFormat="1" x14ac:dyDescent="0.25">
      <c r="A2912" s="1" t="s">
        <v>2914</v>
      </c>
      <c r="B2912" s="1" t="s">
        <v>11</v>
      </c>
    </row>
    <row r="2913" spans="1:2" s="1" customFormat="1" x14ac:dyDescent="0.25">
      <c r="A2913" s="1" t="s">
        <v>2915</v>
      </c>
      <c r="B2913" s="1" t="s">
        <v>5</v>
      </c>
    </row>
    <row r="2914" spans="1:2" s="1" customFormat="1" x14ac:dyDescent="0.25">
      <c r="A2914" s="1" t="s">
        <v>2916</v>
      </c>
      <c r="B2914" s="1" t="s">
        <v>5</v>
      </c>
    </row>
    <row r="2915" spans="1:2" s="1" customFormat="1" x14ac:dyDescent="0.25">
      <c r="A2915" s="1" t="s">
        <v>2917</v>
      </c>
      <c r="B2915" s="1" t="s">
        <v>11</v>
      </c>
    </row>
    <row r="2916" spans="1:2" s="1" customFormat="1" x14ac:dyDescent="0.25">
      <c r="A2916" s="1" t="s">
        <v>2918</v>
      </c>
      <c r="B2916" s="1" t="s">
        <v>5</v>
      </c>
    </row>
    <row r="2917" spans="1:2" s="1" customFormat="1" x14ac:dyDescent="0.25">
      <c r="A2917" s="1" t="s">
        <v>2919</v>
      </c>
      <c r="B2917" s="1" t="s">
        <v>5</v>
      </c>
    </row>
    <row r="2918" spans="1:2" s="1" customFormat="1" x14ac:dyDescent="0.25">
      <c r="A2918" s="1" t="s">
        <v>2920</v>
      </c>
      <c r="B2918" s="1" t="s">
        <v>11</v>
      </c>
    </row>
    <row r="2919" spans="1:2" s="1" customFormat="1" x14ac:dyDescent="0.25">
      <c r="A2919" s="1" t="s">
        <v>2921</v>
      </c>
      <c r="B2919" s="1" t="s">
        <v>11</v>
      </c>
    </row>
    <row r="2920" spans="1:2" s="1" customFormat="1" x14ac:dyDescent="0.25">
      <c r="A2920" s="1" t="s">
        <v>2922</v>
      </c>
      <c r="B2920" s="1" t="s">
        <v>5</v>
      </c>
    </row>
    <row r="2921" spans="1:2" s="1" customFormat="1" x14ac:dyDescent="0.25">
      <c r="A2921" s="1" t="s">
        <v>2923</v>
      </c>
      <c r="B2921" s="1" t="s">
        <v>11</v>
      </c>
    </row>
    <row r="2922" spans="1:2" s="1" customFormat="1" x14ac:dyDescent="0.25">
      <c r="A2922" s="1" t="s">
        <v>2924</v>
      </c>
      <c r="B2922" s="1" t="s">
        <v>5</v>
      </c>
    </row>
    <row r="2923" spans="1:2" s="1" customFormat="1" x14ac:dyDescent="0.25">
      <c r="A2923" s="1" t="s">
        <v>2925</v>
      </c>
      <c r="B2923" s="1" t="s">
        <v>1</v>
      </c>
    </row>
    <row r="2924" spans="1:2" s="1" customFormat="1" x14ac:dyDescent="0.25">
      <c r="A2924" s="1" t="s">
        <v>2926</v>
      </c>
      <c r="B2924" s="1" t="s">
        <v>11</v>
      </c>
    </row>
    <row r="2925" spans="1:2" s="1" customFormat="1" x14ac:dyDescent="0.25">
      <c r="A2925" s="1" t="s">
        <v>2927</v>
      </c>
      <c r="B2925" s="1" t="s">
        <v>11</v>
      </c>
    </row>
    <row r="2926" spans="1:2" s="1" customFormat="1" x14ac:dyDescent="0.25">
      <c r="A2926" s="1" t="s">
        <v>2928</v>
      </c>
      <c r="B2926" s="1" t="s">
        <v>5</v>
      </c>
    </row>
    <row r="2927" spans="1:2" s="1" customFormat="1" x14ac:dyDescent="0.25">
      <c r="A2927" s="1" t="s">
        <v>2929</v>
      </c>
      <c r="B2927" s="1" t="s">
        <v>1</v>
      </c>
    </row>
    <row r="2928" spans="1:2" s="1" customFormat="1" x14ac:dyDescent="0.25">
      <c r="A2928" s="1" t="s">
        <v>2930</v>
      </c>
      <c r="B2928" s="1" t="s">
        <v>1</v>
      </c>
    </row>
    <row r="2929" spans="1:2" s="1" customFormat="1" x14ac:dyDescent="0.25">
      <c r="A2929" s="1" t="s">
        <v>2931</v>
      </c>
      <c r="B2929" s="1" t="s">
        <v>11</v>
      </c>
    </row>
    <row r="2930" spans="1:2" s="1" customFormat="1" x14ac:dyDescent="0.25">
      <c r="A2930" s="1" t="s">
        <v>2932</v>
      </c>
      <c r="B2930" s="1" t="s">
        <v>1</v>
      </c>
    </row>
    <row r="2931" spans="1:2" s="1" customFormat="1" x14ac:dyDescent="0.25">
      <c r="A2931" s="1" t="s">
        <v>2933</v>
      </c>
      <c r="B2931" s="1" t="s">
        <v>11</v>
      </c>
    </row>
    <row r="2932" spans="1:2" s="1" customFormat="1" x14ac:dyDescent="0.25">
      <c r="A2932" s="1" t="s">
        <v>2934</v>
      </c>
      <c r="B2932" s="1" t="s">
        <v>11</v>
      </c>
    </row>
    <row r="2933" spans="1:2" s="1" customFormat="1" x14ac:dyDescent="0.25">
      <c r="A2933" s="1" t="s">
        <v>2935</v>
      </c>
      <c r="B2933" s="1" t="s">
        <v>5</v>
      </c>
    </row>
    <row r="2934" spans="1:2" s="1" customFormat="1" x14ac:dyDescent="0.25">
      <c r="A2934" s="1" t="s">
        <v>2936</v>
      </c>
      <c r="B2934" s="1" t="s">
        <v>11</v>
      </c>
    </row>
    <row r="2935" spans="1:2" s="1" customFormat="1" x14ac:dyDescent="0.25">
      <c r="A2935" s="1" t="s">
        <v>2937</v>
      </c>
      <c r="B2935" s="1" t="s">
        <v>1</v>
      </c>
    </row>
    <row r="2936" spans="1:2" s="1" customFormat="1" x14ac:dyDescent="0.25">
      <c r="A2936" s="1" t="s">
        <v>2938</v>
      </c>
      <c r="B2936" s="1" t="s">
        <v>1</v>
      </c>
    </row>
    <row r="2937" spans="1:2" s="1" customFormat="1" x14ac:dyDescent="0.25">
      <c r="A2937" s="1" t="s">
        <v>2939</v>
      </c>
      <c r="B2937" s="1" t="s">
        <v>11</v>
      </c>
    </row>
    <row r="2938" spans="1:2" s="1" customFormat="1" x14ac:dyDescent="0.25">
      <c r="A2938" s="1" t="s">
        <v>2940</v>
      </c>
      <c r="B2938" s="1" t="s">
        <v>5</v>
      </c>
    </row>
    <row r="2939" spans="1:2" s="1" customFormat="1" x14ac:dyDescent="0.25">
      <c r="A2939" s="1" t="s">
        <v>2941</v>
      </c>
      <c r="B2939" s="1" t="s">
        <v>1</v>
      </c>
    </row>
    <row r="2940" spans="1:2" s="1" customFormat="1" x14ac:dyDescent="0.25">
      <c r="A2940" s="1" t="s">
        <v>2942</v>
      </c>
      <c r="B2940" s="1" t="s">
        <v>5</v>
      </c>
    </row>
    <row r="2941" spans="1:2" s="1" customFormat="1" x14ac:dyDescent="0.25">
      <c r="A2941" s="1" t="s">
        <v>2943</v>
      </c>
      <c r="B2941" s="1" t="s">
        <v>1</v>
      </c>
    </row>
    <row r="2942" spans="1:2" s="1" customFormat="1" x14ac:dyDescent="0.25">
      <c r="A2942" s="1" t="s">
        <v>2944</v>
      </c>
      <c r="B2942" s="1" t="s">
        <v>11</v>
      </c>
    </row>
    <row r="2943" spans="1:2" s="1" customFormat="1" x14ac:dyDescent="0.25">
      <c r="A2943" s="1" t="s">
        <v>2945</v>
      </c>
      <c r="B2943" s="1" t="s">
        <v>11</v>
      </c>
    </row>
    <row r="2944" spans="1:2" s="1" customFormat="1" x14ac:dyDescent="0.25">
      <c r="A2944" s="1" t="s">
        <v>2946</v>
      </c>
      <c r="B2944" s="1" t="s">
        <v>5</v>
      </c>
    </row>
    <row r="2945" spans="1:2" s="1" customFormat="1" x14ac:dyDescent="0.25">
      <c r="A2945" s="1" t="s">
        <v>2947</v>
      </c>
      <c r="B2945" s="1" t="s">
        <v>5</v>
      </c>
    </row>
    <row r="2946" spans="1:2" s="1" customFormat="1" x14ac:dyDescent="0.25">
      <c r="A2946" s="1" t="s">
        <v>2948</v>
      </c>
      <c r="B2946" s="1" t="s">
        <v>5</v>
      </c>
    </row>
    <row r="2947" spans="1:2" s="1" customFormat="1" x14ac:dyDescent="0.25">
      <c r="A2947" s="1" t="s">
        <v>2949</v>
      </c>
      <c r="B2947" s="1" t="s">
        <v>1</v>
      </c>
    </row>
    <row r="2948" spans="1:2" s="1" customFormat="1" x14ac:dyDescent="0.25">
      <c r="A2948" s="1" t="s">
        <v>2950</v>
      </c>
      <c r="B2948" s="1" t="s">
        <v>1</v>
      </c>
    </row>
    <row r="2949" spans="1:2" s="1" customFormat="1" x14ac:dyDescent="0.25">
      <c r="A2949" s="1" t="s">
        <v>2951</v>
      </c>
      <c r="B2949" s="1" t="s">
        <v>11</v>
      </c>
    </row>
    <row r="2950" spans="1:2" s="1" customFormat="1" x14ac:dyDescent="0.25">
      <c r="A2950" s="1" t="s">
        <v>2952</v>
      </c>
      <c r="B2950" s="1" t="s">
        <v>11</v>
      </c>
    </row>
    <row r="2951" spans="1:2" s="1" customFormat="1" x14ac:dyDescent="0.25">
      <c r="A2951" s="1" t="s">
        <v>2953</v>
      </c>
      <c r="B2951" s="1" t="s">
        <v>11</v>
      </c>
    </row>
    <row r="2952" spans="1:2" s="1" customFormat="1" x14ac:dyDescent="0.25">
      <c r="A2952" s="1" t="s">
        <v>2954</v>
      </c>
      <c r="B2952" s="1" t="s">
        <v>5</v>
      </c>
    </row>
    <row r="2953" spans="1:2" s="1" customFormat="1" x14ac:dyDescent="0.25">
      <c r="A2953" s="1" t="s">
        <v>2955</v>
      </c>
      <c r="B2953" s="1" t="s">
        <v>11</v>
      </c>
    </row>
    <row r="2954" spans="1:2" s="1" customFormat="1" x14ac:dyDescent="0.25">
      <c r="A2954" s="1" t="s">
        <v>2956</v>
      </c>
      <c r="B2954" s="1" t="s">
        <v>5</v>
      </c>
    </row>
    <row r="2955" spans="1:2" s="1" customFormat="1" x14ac:dyDescent="0.25">
      <c r="A2955" s="1" t="s">
        <v>2957</v>
      </c>
      <c r="B2955" s="1" t="s">
        <v>1</v>
      </c>
    </row>
    <row r="2956" spans="1:2" s="1" customFormat="1" x14ac:dyDescent="0.25">
      <c r="A2956" s="1" t="s">
        <v>2958</v>
      </c>
      <c r="B2956" s="1" t="s">
        <v>11</v>
      </c>
    </row>
    <row r="2957" spans="1:2" s="1" customFormat="1" x14ac:dyDescent="0.25">
      <c r="A2957" s="1" t="s">
        <v>2959</v>
      </c>
      <c r="B2957" s="1" t="s">
        <v>11</v>
      </c>
    </row>
    <row r="2958" spans="1:2" s="1" customFormat="1" x14ac:dyDescent="0.25">
      <c r="A2958" s="1" t="s">
        <v>2960</v>
      </c>
      <c r="B2958" s="1" t="s">
        <v>11</v>
      </c>
    </row>
    <row r="2959" spans="1:2" s="1" customFormat="1" x14ac:dyDescent="0.25">
      <c r="A2959" s="1" t="s">
        <v>2961</v>
      </c>
      <c r="B2959" s="1" t="s">
        <v>11</v>
      </c>
    </row>
    <row r="2960" spans="1:2" s="1" customFormat="1" x14ac:dyDescent="0.25">
      <c r="A2960" s="1" t="s">
        <v>2962</v>
      </c>
      <c r="B2960" s="1" t="s">
        <v>1</v>
      </c>
    </row>
    <row r="2961" spans="1:2" s="1" customFormat="1" x14ac:dyDescent="0.25">
      <c r="A2961" s="1" t="s">
        <v>2963</v>
      </c>
      <c r="B2961" s="1" t="s">
        <v>11</v>
      </c>
    </row>
    <row r="2962" spans="1:2" s="1" customFormat="1" x14ac:dyDescent="0.25">
      <c r="A2962" s="1" t="s">
        <v>2964</v>
      </c>
      <c r="B2962" s="1" t="s">
        <v>11</v>
      </c>
    </row>
    <row r="2963" spans="1:2" s="1" customFormat="1" x14ac:dyDescent="0.25">
      <c r="A2963" s="1" t="s">
        <v>2965</v>
      </c>
      <c r="B2963" s="1" t="s">
        <v>11</v>
      </c>
    </row>
    <row r="2964" spans="1:2" s="1" customFormat="1" x14ac:dyDescent="0.25">
      <c r="A2964" s="1" t="s">
        <v>2966</v>
      </c>
      <c r="B2964" s="1" t="s">
        <v>11</v>
      </c>
    </row>
    <row r="2965" spans="1:2" s="1" customFormat="1" x14ac:dyDescent="0.25">
      <c r="A2965" s="1" t="s">
        <v>2967</v>
      </c>
      <c r="B2965" s="1" t="s">
        <v>1</v>
      </c>
    </row>
    <row r="2966" spans="1:2" s="1" customFormat="1" x14ac:dyDescent="0.25">
      <c r="A2966" s="1" t="s">
        <v>2968</v>
      </c>
      <c r="B2966" s="1" t="s">
        <v>5</v>
      </c>
    </row>
    <row r="2967" spans="1:2" s="1" customFormat="1" x14ac:dyDescent="0.25">
      <c r="A2967" s="1" t="s">
        <v>2969</v>
      </c>
      <c r="B2967" s="1" t="s">
        <v>5</v>
      </c>
    </row>
    <row r="2968" spans="1:2" s="1" customFormat="1" x14ac:dyDescent="0.25">
      <c r="A2968" s="1" t="s">
        <v>2970</v>
      </c>
      <c r="B2968" s="1" t="s">
        <v>5</v>
      </c>
    </row>
    <row r="2969" spans="1:2" s="1" customFormat="1" x14ac:dyDescent="0.25">
      <c r="A2969" s="1" t="s">
        <v>2971</v>
      </c>
      <c r="B2969" s="1" t="s">
        <v>5</v>
      </c>
    </row>
    <row r="2970" spans="1:2" s="1" customFormat="1" x14ac:dyDescent="0.25">
      <c r="A2970" s="1" t="s">
        <v>2972</v>
      </c>
      <c r="B2970" s="1" t="s">
        <v>11</v>
      </c>
    </row>
    <row r="2971" spans="1:2" s="1" customFormat="1" x14ac:dyDescent="0.25">
      <c r="A2971" s="1" t="s">
        <v>2973</v>
      </c>
      <c r="B2971" s="1" t="s">
        <v>11</v>
      </c>
    </row>
    <row r="2972" spans="1:2" s="1" customFormat="1" x14ac:dyDescent="0.25">
      <c r="A2972" s="1" t="s">
        <v>2974</v>
      </c>
      <c r="B2972" s="1" t="s">
        <v>5</v>
      </c>
    </row>
    <row r="2973" spans="1:2" s="1" customFormat="1" x14ac:dyDescent="0.25">
      <c r="A2973" s="1" t="s">
        <v>2975</v>
      </c>
      <c r="B2973" s="1" t="s">
        <v>11</v>
      </c>
    </row>
    <row r="2974" spans="1:2" s="1" customFormat="1" x14ac:dyDescent="0.25">
      <c r="A2974" s="1" t="s">
        <v>2976</v>
      </c>
      <c r="B2974" s="1" t="s">
        <v>5</v>
      </c>
    </row>
    <row r="2975" spans="1:2" s="1" customFormat="1" x14ac:dyDescent="0.25">
      <c r="A2975" s="1" t="s">
        <v>2977</v>
      </c>
      <c r="B2975" s="1" t="s">
        <v>5</v>
      </c>
    </row>
    <row r="2976" spans="1:2" s="1" customFormat="1" x14ac:dyDescent="0.25">
      <c r="A2976" s="1" t="s">
        <v>2978</v>
      </c>
      <c r="B2976" s="1" t="s">
        <v>11</v>
      </c>
    </row>
    <row r="2977" spans="1:2" s="1" customFormat="1" x14ac:dyDescent="0.25">
      <c r="A2977" s="1" t="s">
        <v>2979</v>
      </c>
      <c r="B2977" s="1" t="s">
        <v>11</v>
      </c>
    </row>
    <row r="2978" spans="1:2" s="1" customFormat="1" x14ac:dyDescent="0.25">
      <c r="A2978" s="1" t="s">
        <v>2980</v>
      </c>
      <c r="B2978" s="1" t="s">
        <v>1</v>
      </c>
    </row>
    <row r="2979" spans="1:2" s="1" customFormat="1" x14ac:dyDescent="0.25">
      <c r="A2979" s="1" t="s">
        <v>2981</v>
      </c>
      <c r="B2979" s="1" t="s">
        <v>1</v>
      </c>
    </row>
    <row r="2980" spans="1:2" s="1" customFormat="1" x14ac:dyDescent="0.25">
      <c r="A2980" s="1" t="s">
        <v>2982</v>
      </c>
      <c r="B2980" s="1" t="s">
        <v>5</v>
      </c>
    </row>
    <row r="2981" spans="1:2" s="1" customFormat="1" x14ac:dyDescent="0.25">
      <c r="A2981" s="1" t="s">
        <v>2983</v>
      </c>
      <c r="B2981" s="1" t="s">
        <v>5</v>
      </c>
    </row>
    <row r="2982" spans="1:2" s="1" customFormat="1" x14ac:dyDescent="0.25">
      <c r="A2982" s="1" t="s">
        <v>2984</v>
      </c>
      <c r="B2982" s="1" t="s">
        <v>5</v>
      </c>
    </row>
    <row r="2983" spans="1:2" s="1" customFormat="1" x14ac:dyDescent="0.25">
      <c r="A2983" s="1" t="s">
        <v>2985</v>
      </c>
      <c r="B2983" s="1" t="s">
        <v>1</v>
      </c>
    </row>
    <row r="2984" spans="1:2" s="1" customFormat="1" x14ac:dyDescent="0.25">
      <c r="A2984" s="1" t="s">
        <v>2986</v>
      </c>
      <c r="B2984" s="1" t="s">
        <v>1</v>
      </c>
    </row>
    <row r="2985" spans="1:2" s="1" customFormat="1" x14ac:dyDescent="0.25">
      <c r="A2985" s="1" t="s">
        <v>2987</v>
      </c>
      <c r="B2985" s="1" t="s">
        <v>5</v>
      </c>
    </row>
    <row r="2986" spans="1:2" s="1" customFormat="1" x14ac:dyDescent="0.25">
      <c r="A2986" s="1" t="s">
        <v>2988</v>
      </c>
      <c r="B2986" s="1" t="s">
        <v>11</v>
      </c>
    </row>
    <row r="2987" spans="1:2" s="1" customFormat="1" x14ac:dyDescent="0.25">
      <c r="A2987" s="1" t="s">
        <v>2989</v>
      </c>
      <c r="B2987" s="1" t="s">
        <v>11</v>
      </c>
    </row>
    <row r="2988" spans="1:2" s="1" customFormat="1" x14ac:dyDescent="0.25">
      <c r="A2988" s="1" t="s">
        <v>2990</v>
      </c>
      <c r="B2988" s="1" t="s">
        <v>5</v>
      </c>
    </row>
    <row r="2989" spans="1:2" s="1" customFormat="1" x14ac:dyDescent="0.25">
      <c r="A2989" s="1" t="s">
        <v>2991</v>
      </c>
      <c r="B2989" s="1" t="s">
        <v>5</v>
      </c>
    </row>
    <row r="2990" spans="1:2" s="1" customFormat="1" x14ac:dyDescent="0.25">
      <c r="A2990" s="1" t="s">
        <v>2992</v>
      </c>
      <c r="B2990" s="1" t="s">
        <v>5</v>
      </c>
    </row>
    <row r="2991" spans="1:2" s="1" customFormat="1" x14ac:dyDescent="0.25">
      <c r="A2991" s="1" t="s">
        <v>2993</v>
      </c>
      <c r="B2991" s="1" t="s">
        <v>5</v>
      </c>
    </row>
    <row r="2992" spans="1:2" s="1" customFormat="1" x14ac:dyDescent="0.25">
      <c r="A2992" s="1" t="s">
        <v>2994</v>
      </c>
      <c r="B2992" s="1" t="s">
        <v>11</v>
      </c>
    </row>
    <row r="2993" spans="1:2" s="1" customFormat="1" x14ac:dyDescent="0.25">
      <c r="A2993" s="1" t="s">
        <v>2995</v>
      </c>
      <c r="B2993" s="1" t="s">
        <v>5</v>
      </c>
    </row>
    <row r="2994" spans="1:2" s="1" customFormat="1" x14ac:dyDescent="0.25">
      <c r="A2994" s="1" t="s">
        <v>2996</v>
      </c>
      <c r="B2994" s="1" t="s">
        <v>5</v>
      </c>
    </row>
    <row r="2995" spans="1:2" s="1" customFormat="1" x14ac:dyDescent="0.25">
      <c r="A2995" s="1" t="s">
        <v>2997</v>
      </c>
      <c r="B2995" s="1" t="s">
        <v>1</v>
      </c>
    </row>
    <row r="2996" spans="1:2" s="1" customFormat="1" x14ac:dyDescent="0.25">
      <c r="A2996" s="1" t="s">
        <v>2998</v>
      </c>
      <c r="B2996" s="1" t="s">
        <v>11</v>
      </c>
    </row>
    <row r="2997" spans="1:2" s="1" customFormat="1" x14ac:dyDescent="0.25">
      <c r="A2997" s="1" t="s">
        <v>2999</v>
      </c>
      <c r="B2997" s="1" t="s">
        <v>5</v>
      </c>
    </row>
    <row r="2998" spans="1:2" s="1" customFormat="1" x14ac:dyDescent="0.25">
      <c r="A2998" s="1" t="s">
        <v>3000</v>
      </c>
      <c r="B2998" s="1" t="s">
        <v>5</v>
      </c>
    </row>
    <row r="2999" spans="1:2" s="1" customFormat="1" x14ac:dyDescent="0.25">
      <c r="A2999" s="1" t="s">
        <v>3001</v>
      </c>
      <c r="B2999" s="1" t="s">
        <v>5</v>
      </c>
    </row>
    <row r="3000" spans="1:2" s="1" customFormat="1" x14ac:dyDescent="0.25">
      <c r="A3000" s="1" t="s">
        <v>3002</v>
      </c>
      <c r="B3000" s="1" t="s">
        <v>1</v>
      </c>
    </row>
    <row r="3001" spans="1:2" s="1" customFormat="1" x14ac:dyDescent="0.25">
      <c r="A3001" s="1" t="s">
        <v>3003</v>
      </c>
      <c r="B3001" s="1" t="s">
        <v>5</v>
      </c>
    </row>
    <row r="3002" spans="1:2" s="1" customFormat="1" x14ac:dyDescent="0.25">
      <c r="A3002" s="1" t="s">
        <v>3004</v>
      </c>
      <c r="B3002" s="1" t="s">
        <v>11</v>
      </c>
    </row>
    <row r="3003" spans="1:2" s="1" customFormat="1" x14ac:dyDescent="0.25">
      <c r="A3003" s="1" t="s">
        <v>3005</v>
      </c>
      <c r="B3003" s="1" t="s">
        <v>5</v>
      </c>
    </row>
    <row r="3004" spans="1:2" s="1" customFormat="1" x14ac:dyDescent="0.25">
      <c r="A3004" s="1" t="s">
        <v>3006</v>
      </c>
      <c r="B3004" s="1" t="s">
        <v>5</v>
      </c>
    </row>
    <row r="3005" spans="1:2" s="1" customFormat="1" x14ac:dyDescent="0.25">
      <c r="A3005" s="1" t="s">
        <v>3007</v>
      </c>
      <c r="B3005" s="1" t="s">
        <v>5</v>
      </c>
    </row>
    <row r="3006" spans="1:2" s="1" customFormat="1" x14ac:dyDescent="0.25">
      <c r="A3006" s="1" t="s">
        <v>3008</v>
      </c>
      <c r="B3006" s="1" t="s">
        <v>1</v>
      </c>
    </row>
    <row r="3007" spans="1:2" s="1" customFormat="1" x14ac:dyDescent="0.25">
      <c r="A3007" s="1" t="s">
        <v>3009</v>
      </c>
      <c r="B3007" s="1" t="s">
        <v>5</v>
      </c>
    </row>
    <row r="3008" spans="1:2" s="1" customFormat="1" x14ac:dyDescent="0.25">
      <c r="A3008" s="1" t="s">
        <v>3010</v>
      </c>
      <c r="B3008" s="1" t="s">
        <v>1</v>
      </c>
    </row>
    <row r="3009" spans="1:2" s="1" customFormat="1" x14ac:dyDescent="0.25">
      <c r="A3009" s="1" t="s">
        <v>3011</v>
      </c>
      <c r="B3009" s="1" t="s">
        <v>5</v>
      </c>
    </row>
    <row r="3010" spans="1:2" s="1" customFormat="1" x14ac:dyDescent="0.25">
      <c r="A3010" s="1" t="s">
        <v>3012</v>
      </c>
      <c r="B3010" s="1" t="s">
        <v>11</v>
      </c>
    </row>
    <row r="3011" spans="1:2" s="1" customFormat="1" x14ac:dyDescent="0.25">
      <c r="A3011" s="1" t="s">
        <v>3013</v>
      </c>
      <c r="B3011" s="1" t="s">
        <v>11</v>
      </c>
    </row>
    <row r="3012" spans="1:2" s="1" customFormat="1" x14ac:dyDescent="0.25">
      <c r="A3012" s="1" t="s">
        <v>3014</v>
      </c>
      <c r="B3012" s="1" t="s">
        <v>11</v>
      </c>
    </row>
    <row r="3013" spans="1:2" s="1" customFormat="1" x14ac:dyDescent="0.25">
      <c r="A3013" s="1" t="s">
        <v>3015</v>
      </c>
      <c r="B3013" s="1" t="s">
        <v>5</v>
      </c>
    </row>
    <row r="3014" spans="1:2" s="1" customFormat="1" x14ac:dyDescent="0.25">
      <c r="A3014" s="1" t="s">
        <v>3016</v>
      </c>
      <c r="B3014" s="1" t="s">
        <v>5</v>
      </c>
    </row>
    <row r="3015" spans="1:2" s="1" customFormat="1" x14ac:dyDescent="0.25">
      <c r="A3015" s="1" t="s">
        <v>3017</v>
      </c>
      <c r="B3015" s="1" t="s">
        <v>11</v>
      </c>
    </row>
    <row r="3016" spans="1:2" s="1" customFormat="1" x14ac:dyDescent="0.25">
      <c r="A3016" s="1" t="s">
        <v>3018</v>
      </c>
      <c r="B3016" s="1" t="s">
        <v>11</v>
      </c>
    </row>
    <row r="3017" spans="1:2" s="1" customFormat="1" x14ac:dyDescent="0.25">
      <c r="A3017" s="1" t="s">
        <v>3019</v>
      </c>
      <c r="B3017" s="1" t="s">
        <v>1</v>
      </c>
    </row>
    <row r="3018" spans="1:2" s="1" customFormat="1" x14ac:dyDescent="0.25">
      <c r="A3018" s="1" t="s">
        <v>3020</v>
      </c>
      <c r="B3018" s="1" t="s">
        <v>5</v>
      </c>
    </row>
    <row r="3019" spans="1:2" s="1" customFormat="1" x14ac:dyDescent="0.25">
      <c r="A3019" s="1" t="s">
        <v>3021</v>
      </c>
      <c r="B3019" s="1" t="s">
        <v>1</v>
      </c>
    </row>
    <row r="3020" spans="1:2" s="1" customFormat="1" x14ac:dyDescent="0.25">
      <c r="A3020" s="1" t="s">
        <v>3022</v>
      </c>
      <c r="B3020" s="1" t="s">
        <v>11</v>
      </c>
    </row>
    <row r="3021" spans="1:2" s="1" customFormat="1" x14ac:dyDescent="0.25">
      <c r="A3021" s="1" t="s">
        <v>3023</v>
      </c>
      <c r="B3021" s="1" t="s">
        <v>1</v>
      </c>
    </row>
    <row r="3022" spans="1:2" s="1" customFormat="1" x14ac:dyDescent="0.25">
      <c r="A3022" s="1" t="s">
        <v>3024</v>
      </c>
      <c r="B3022" s="1" t="s">
        <v>1</v>
      </c>
    </row>
    <row r="3023" spans="1:2" s="1" customFormat="1" x14ac:dyDescent="0.25">
      <c r="A3023" s="1" t="s">
        <v>3025</v>
      </c>
      <c r="B3023" s="1" t="s">
        <v>1</v>
      </c>
    </row>
    <row r="3024" spans="1:2" s="1" customFormat="1" x14ac:dyDescent="0.25">
      <c r="A3024" s="1" t="s">
        <v>3026</v>
      </c>
      <c r="B3024" s="1" t="s">
        <v>11</v>
      </c>
    </row>
    <row r="3025" spans="1:2" s="1" customFormat="1" x14ac:dyDescent="0.25">
      <c r="A3025" s="1" t="s">
        <v>3027</v>
      </c>
      <c r="B3025" s="1" t="s">
        <v>5</v>
      </c>
    </row>
    <row r="3026" spans="1:2" s="1" customFormat="1" x14ac:dyDescent="0.25">
      <c r="A3026" s="1" t="s">
        <v>3028</v>
      </c>
      <c r="B3026" s="1" t="s">
        <v>5</v>
      </c>
    </row>
    <row r="3027" spans="1:2" s="1" customFormat="1" x14ac:dyDescent="0.25">
      <c r="A3027" s="1" t="s">
        <v>3029</v>
      </c>
      <c r="B3027" s="1" t="s">
        <v>1</v>
      </c>
    </row>
    <row r="3028" spans="1:2" s="1" customFormat="1" x14ac:dyDescent="0.25">
      <c r="A3028" s="1" t="s">
        <v>3030</v>
      </c>
      <c r="B3028" s="1" t="s">
        <v>1</v>
      </c>
    </row>
    <row r="3029" spans="1:2" s="1" customFormat="1" x14ac:dyDescent="0.25">
      <c r="A3029" s="1" t="s">
        <v>3031</v>
      </c>
      <c r="B3029" s="1" t="s">
        <v>1</v>
      </c>
    </row>
    <row r="3030" spans="1:2" s="1" customFormat="1" x14ac:dyDescent="0.25">
      <c r="A3030" s="1" t="s">
        <v>3032</v>
      </c>
      <c r="B3030" s="1" t="s">
        <v>1</v>
      </c>
    </row>
    <row r="3031" spans="1:2" s="1" customFormat="1" x14ac:dyDescent="0.25">
      <c r="A3031" s="1" t="s">
        <v>3033</v>
      </c>
      <c r="B3031" s="1" t="s">
        <v>11</v>
      </c>
    </row>
    <row r="3032" spans="1:2" s="1" customFormat="1" x14ac:dyDescent="0.25">
      <c r="A3032" s="1" t="s">
        <v>3034</v>
      </c>
      <c r="B3032" s="1" t="s">
        <v>11</v>
      </c>
    </row>
    <row r="3033" spans="1:2" s="1" customFormat="1" x14ac:dyDescent="0.25">
      <c r="A3033" s="1" t="s">
        <v>3035</v>
      </c>
      <c r="B3033" s="1" t="s">
        <v>1</v>
      </c>
    </row>
    <row r="3034" spans="1:2" s="1" customFormat="1" x14ac:dyDescent="0.25">
      <c r="A3034" s="1" t="s">
        <v>3036</v>
      </c>
      <c r="B3034" s="1" t="s">
        <v>1</v>
      </c>
    </row>
    <row r="3035" spans="1:2" s="1" customFormat="1" x14ac:dyDescent="0.25">
      <c r="A3035" s="1" t="s">
        <v>3037</v>
      </c>
      <c r="B3035" s="1" t="s">
        <v>1</v>
      </c>
    </row>
    <row r="3036" spans="1:2" s="1" customFormat="1" x14ac:dyDescent="0.25">
      <c r="A3036" s="1" t="s">
        <v>3038</v>
      </c>
      <c r="B3036" s="1" t="s">
        <v>5</v>
      </c>
    </row>
    <row r="3037" spans="1:2" s="1" customFormat="1" x14ac:dyDescent="0.25">
      <c r="A3037" s="1" t="s">
        <v>3039</v>
      </c>
      <c r="B3037" s="1" t="s">
        <v>5</v>
      </c>
    </row>
    <row r="3038" spans="1:2" s="1" customFormat="1" x14ac:dyDescent="0.25">
      <c r="A3038" s="1" t="s">
        <v>3040</v>
      </c>
      <c r="B3038" s="1" t="s">
        <v>11</v>
      </c>
    </row>
    <row r="3039" spans="1:2" s="1" customFormat="1" x14ac:dyDescent="0.25">
      <c r="A3039" s="1" t="s">
        <v>3041</v>
      </c>
      <c r="B3039" s="1" t="s">
        <v>5</v>
      </c>
    </row>
    <row r="3040" spans="1:2" s="1" customFormat="1" x14ac:dyDescent="0.25">
      <c r="A3040" s="1" t="s">
        <v>3042</v>
      </c>
      <c r="B3040" s="1" t="s">
        <v>5</v>
      </c>
    </row>
    <row r="3041" spans="1:2" s="1" customFormat="1" x14ac:dyDescent="0.25">
      <c r="A3041" s="1" t="s">
        <v>3043</v>
      </c>
      <c r="B3041" s="1" t="s">
        <v>11</v>
      </c>
    </row>
    <row r="3042" spans="1:2" s="1" customFormat="1" x14ac:dyDescent="0.25">
      <c r="A3042" s="1" t="s">
        <v>3044</v>
      </c>
      <c r="B3042" s="1" t="s">
        <v>1</v>
      </c>
    </row>
    <row r="3043" spans="1:2" s="1" customFormat="1" x14ac:dyDescent="0.25">
      <c r="A3043" s="1" t="s">
        <v>3045</v>
      </c>
      <c r="B3043" s="1" t="s">
        <v>1</v>
      </c>
    </row>
    <row r="3044" spans="1:2" s="1" customFormat="1" x14ac:dyDescent="0.25">
      <c r="A3044" s="1" t="s">
        <v>3046</v>
      </c>
      <c r="B3044" s="1" t="s">
        <v>11</v>
      </c>
    </row>
    <row r="3045" spans="1:2" s="1" customFormat="1" x14ac:dyDescent="0.25">
      <c r="A3045" s="1" t="s">
        <v>3047</v>
      </c>
      <c r="B3045" s="1" t="s">
        <v>5</v>
      </c>
    </row>
    <row r="3046" spans="1:2" s="1" customFormat="1" x14ac:dyDescent="0.25">
      <c r="A3046" s="1" t="s">
        <v>3048</v>
      </c>
      <c r="B3046" s="1" t="s">
        <v>5</v>
      </c>
    </row>
    <row r="3047" spans="1:2" s="1" customFormat="1" x14ac:dyDescent="0.25">
      <c r="A3047" s="1" t="s">
        <v>3049</v>
      </c>
      <c r="B3047" s="1" t="s">
        <v>11</v>
      </c>
    </row>
    <row r="3048" spans="1:2" s="1" customFormat="1" x14ac:dyDescent="0.25">
      <c r="A3048" s="1" t="s">
        <v>3050</v>
      </c>
      <c r="B3048" s="1" t="s">
        <v>11</v>
      </c>
    </row>
    <row r="3049" spans="1:2" s="1" customFormat="1" x14ac:dyDescent="0.25">
      <c r="A3049" s="1" t="s">
        <v>3051</v>
      </c>
      <c r="B3049" s="1" t="s">
        <v>1</v>
      </c>
    </row>
    <row r="3050" spans="1:2" s="1" customFormat="1" x14ac:dyDescent="0.25">
      <c r="A3050" s="1" t="s">
        <v>3052</v>
      </c>
      <c r="B3050" s="1" t="s">
        <v>1</v>
      </c>
    </row>
    <row r="3051" spans="1:2" s="1" customFormat="1" x14ac:dyDescent="0.25">
      <c r="A3051" s="1" t="s">
        <v>3053</v>
      </c>
      <c r="B3051" s="1" t="s">
        <v>1</v>
      </c>
    </row>
    <row r="3052" spans="1:2" s="1" customFormat="1" x14ac:dyDescent="0.25">
      <c r="A3052" s="1" t="s">
        <v>3054</v>
      </c>
      <c r="B3052" s="1" t="s">
        <v>1</v>
      </c>
    </row>
    <row r="3053" spans="1:2" s="1" customFormat="1" x14ac:dyDescent="0.25">
      <c r="A3053" s="1" t="s">
        <v>3055</v>
      </c>
      <c r="B3053" s="1" t="s">
        <v>1</v>
      </c>
    </row>
    <row r="3054" spans="1:2" s="1" customFormat="1" x14ac:dyDescent="0.25">
      <c r="A3054" s="1" t="s">
        <v>3056</v>
      </c>
      <c r="B3054" s="1" t="s">
        <v>5</v>
      </c>
    </row>
    <row r="3055" spans="1:2" s="1" customFormat="1" x14ac:dyDescent="0.25">
      <c r="A3055" s="1" t="s">
        <v>3057</v>
      </c>
      <c r="B3055" s="1" t="s">
        <v>1</v>
      </c>
    </row>
    <row r="3056" spans="1:2" s="1" customFormat="1" x14ac:dyDescent="0.25">
      <c r="A3056" s="1" t="s">
        <v>3058</v>
      </c>
      <c r="B3056" s="1" t="s">
        <v>1</v>
      </c>
    </row>
    <row r="3057" spans="1:2" s="1" customFormat="1" x14ac:dyDescent="0.25">
      <c r="A3057" s="1" t="s">
        <v>3059</v>
      </c>
      <c r="B3057" s="1" t="s">
        <v>11</v>
      </c>
    </row>
    <row r="3058" spans="1:2" s="1" customFormat="1" x14ac:dyDescent="0.25">
      <c r="A3058" s="1" t="s">
        <v>3060</v>
      </c>
      <c r="B3058" s="1" t="s">
        <v>5</v>
      </c>
    </row>
    <row r="3059" spans="1:2" s="1" customFormat="1" x14ac:dyDescent="0.25">
      <c r="A3059" s="1" t="s">
        <v>3061</v>
      </c>
      <c r="B3059" s="1" t="s">
        <v>11</v>
      </c>
    </row>
    <row r="3060" spans="1:2" s="1" customFormat="1" x14ac:dyDescent="0.25">
      <c r="A3060" s="1" t="s">
        <v>3062</v>
      </c>
      <c r="B3060" s="1" t="s">
        <v>5</v>
      </c>
    </row>
    <row r="3061" spans="1:2" s="1" customFormat="1" x14ac:dyDescent="0.25">
      <c r="A3061" s="1" t="s">
        <v>3063</v>
      </c>
      <c r="B3061" s="1" t="s">
        <v>1</v>
      </c>
    </row>
    <row r="3062" spans="1:2" s="1" customFormat="1" x14ac:dyDescent="0.25">
      <c r="A3062" s="1" t="s">
        <v>3064</v>
      </c>
      <c r="B3062" s="1" t="s">
        <v>5</v>
      </c>
    </row>
    <row r="3063" spans="1:2" s="1" customFormat="1" x14ac:dyDescent="0.25">
      <c r="A3063" s="1" t="s">
        <v>3065</v>
      </c>
      <c r="B3063" s="1" t="s">
        <v>5</v>
      </c>
    </row>
    <row r="3064" spans="1:2" s="1" customFormat="1" x14ac:dyDescent="0.25">
      <c r="A3064" s="1" t="s">
        <v>3066</v>
      </c>
      <c r="B3064" s="1" t="s">
        <v>1</v>
      </c>
    </row>
    <row r="3065" spans="1:2" s="1" customFormat="1" x14ac:dyDescent="0.25">
      <c r="A3065" s="1" t="s">
        <v>3067</v>
      </c>
      <c r="B3065" s="1" t="s">
        <v>5</v>
      </c>
    </row>
    <row r="3066" spans="1:2" s="1" customFormat="1" x14ac:dyDescent="0.25">
      <c r="A3066" s="1" t="s">
        <v>3068</v>
      </c>
      <c r="B3066" s="1" t="s">
        <v>5</v>
      </c>
    </row>
    <row r="3067" spans="1:2" s="1" customFormat="1" x14ac:dyDescent="0.25">
      <c r="A3067" s="1" t="s">
        <v>3069</v>
      </c>
      <c r="B3067" s="1" t="s">
        <v>11</v>
      </c>
    </row>
    <row r="3068" spans="1:2" s="1" customFormat="1" x14ac:dyDescent="0.25">
      <c r="A3068" s="1" t="s">
        <v>3070</v>
      </c>
      <c r="B3068" s="1" t="s">
        <v>1</v>
      </c>
    </row>
    <row r="3069" spans="1:2" s="1" customFormat="1" x14ac:dyDescent="0.25">
      <c r="A3069" s="1" t="s">
        <v>3071</v>
      </c>
      <c r="B3069" s="1" t="s">
        <v>1</v>
      </c>
    </row>
    <row r="3070" spans="1:2" s="1" customFormat="1" x14ac:dyDescent="0.25">
      <c r="A3070" s="1" t="s">
        <v>3072</v>
      </c>
      <c r="B3070" s="1" t="s">
        <v>11</v>
      </c>
    </row>
    <row r="3071" spans="1:2" s="1" customFormat="1" x14ac:dyDescent="0.25">
      <c r="A3071" s="1" t="s">
        <v>3073</v>
      </c>
      <c r="B3071" s="1" t="s">
        <v>11</v>
      </c>
    </row>
    <row r="3072" spans="1:2" s="1" customFormat="1" x14ac:dyDescent="0.25">
      <c r="A3072" s="1" t="s">
        <v>3074</v>
      </c>
      <c r="B3072" s="1" t="s">
        <v>11</v>
      </c>
    </row>
    <row r="3073" spans="1:2" s="1" customFormat="1" x14ac:dyDescent="0.25">
      <c r="A3073" s="1" t="s">
        <v>3075</v>
      </c>
      <c r="B3073" s="1" t="s">
        <v>1</v>
      </c>
    </row>
    <row r="3074" spans="1:2" s="1" customFormat="1" x14ac:dyDescent="0.25">
      <c r="A3074" s="1" t="s">
        <v>3076</v>
      </c>
      <c r="B3074" s="1" t="s">
        <v>1</v>
      </c>
    </row>
    <row r="3075" spans="1:2" s="1" customFormat="1" x14ac:dyDescent="0.25">
      <c r="A3075" s="1" t="s">
        <v>3077</v>
      </c>
      <c r="B3075" s="1" t="s">
        <v>11</v>
      </c>
    </row>
    <row r="3076" spans="1:2" s="1" customFormat="1" x14ac:dyDescent="0.25">
      <c r="A3076" s="1" t="s">
        <v>3078</v>
      </c>
      <c r="B3076" s="1" t="s">
        <v>1</v>
      </c>
    </row>
    <row r="3077" spans="1:2" s="1" customFormat="1" x14ac:dyDescent="0.25">
      <c r="A3077" s="1" t="s">
        <v>3079</v>
      </c>
      <c r="B3077" s="1" t="s">
        <v>1</v>
      </c>
    </row>
    <row r="3078" spans="1:2" s="1" customFormat="1" x14ac:dyDescent="0.25">
      <c r="A3078" s="1" t="s">
        <v>3080</v>
      </c>
      <c r="B3078" s="1" t="s">
        <v>11</v>
      </c>
    </row>
    <row r="3079" spans="1:2" s="1" customFormat="1" x14ac:dyDescent="0.25">
      <c r="A3079" s="1" t="s">
        <v>3081</v>
      </c>
      <c r="B3079" s="1" t="s">
        <v>1</v>
      </c>
    </row>
    <row r="3080" spans="1:2" s="1" customFormat="1" x14ac:dyDescent="0.25">
      <c r="A3080" s="1" t="s">
        <v>3082</v>
      </c>
      <c r="B3080" s="1" t="s">
        <v>5</v>
      </c>
    </row>
    <row r="3081" spans="1:2" s="1" customFormat="1" x14ac:dyDescent="0.25">
      <c r="A3081" s="1" t="s">
        <v>3083</v>
      </c>
      <c r="B3081" s="1" t="s">
        <v>11</v>
      </c>
    </row>
    <row r="3082" spans="1:2" s="1" customFormat="1" x14ac:dyDescent="0.25">
      <c r="A3082" s="1" t="s">
        <v>3084</v>
      </c>
      <c r="B3082" s="1" t="s">
        <v>1</v>
      </c>
    </row>
    <row r="3083" spans="1:2" s="1" customFormat="1" x14ac:dyDescent="0.25">
      <c r="A3083" s="1" t="s">
        <v>3085</v>
      </c>
      <c r="B3083" s="1" t="s">
        <v>1</v>
      </c>
    </row>
    <row r="3084" spans="1:2" s="1" customFormat="1" x14ac:dyDescent="0.25">
      <c r="A3084" s="1" t="s">
        <v>3086</v>
      </c>
      <c r="B3084" s="1" t="s">
        <v>1</v>
      </c>
    </row>
    <row r="3085" spans="1:2" s="1" customFormat="1" x14ac:dyDescent="0.25">
      <c r="A3085" s="1" t="s">
        <v>3087</v>
      </c>
      <c r="B3085" s="1" t="s">
        <v>11</v>
      </c>
    </row>
    <row r="3086" spans="1:2" s="1" customFormat="1" x14ac:dyDescent="0.25">
      <c r="A3086" s="1" t="s">
        <v>3088</v>
      </c>
      <c r="B3086" s="1" t="s">
        <v>1</v>
      </c>
    </row>
    <row r="3087" spans="1:2" s="1" customFormat="1" x14ac:dyDescent="0.25">
      <c r="A3087" s="1" t="s">
        <v>3089</v>
      </c>
      <c r="B3087" s="1" t="s">
        <v>11</v>
      </c>
    </row>
    <row r="3088" spans="1:2" s="1" customFormat="1" x14ac:dyDescent="0.25">
      <c r="A3088" s="1" t="s">
        <v>3090</v>
      </c>
      <c r="B3088" s="1" t="s">
        <v>11</v>
      </c>
    </row>
    <row r="3089" spans="1:2" s="1" customFormat="1" x14ac:dyDescent="0.25">
      <c r="A3089" s="1" t="s">
        <v>3091</v>
      </c>
      <c r="B3089" s="1" t="s">
        <v>1</v>
      </c>
    </row>
    <row r="3090" spans="1:2" s="1" customFormat="1" x14ac:dyDescent="0.25">
      <c r="A3090" s="1" t="s">
        <v>3092</v>
      </c>
      <c r="B3090" s="1" t="s">
        <v>11</v>
      </c>
    </row>
    <row r="3091" spans="1:2" s="1" customFormat="1" x14ac:dyDescent="0.25">
      <c r="A3091" s="1" t="s">
        <v>3093</v>
      </c>
      <c r="B3091" s="1" t="s">
        <v>11</v>
      </c>
    </row>
    <row r="3092" spans="1:2" s="1" customFormat="1" x14ac:dyDescent="0.25">
      <c r="A3092" s="1" t="s">
        <v>3094</v>
      </c>
      <c r="B3092" s="1" t="s">
        <v>1</v>
      </c>
    </row>
    <row r="3093" spans="1:2" s="1" customFormat="1" x14ac:dyDescent="0.25">
      <c r="A3093" s="1" t="s">
        <v>3095</v>
      </c>
      <c r="B3093" s="1" t="s">
        <v>5</v>
      </c>
    </row>
    <row r="3094" spans="1:2" s="1" customFormat="1" x14ac:dyDescent="0.25">
      <c r="A3094" s="1" t="s">
        <v>3096</v>
      </c>
      <c r="B3094" s="1" t="s">
        <v>5</v>
      </c>
    </row>
    <row r="3095" spans="1:2" s="1" customFormat="1" x14ac:dyDescent="0.25">
      <c r="A3095" s="1" t="s">
        <v>3097</v>
      </c>
      <c r="B3095" s="1" t="s">
        <v>1</v>
      </c>
    </row>
    <row r="3096" spans="1:2" s="1" customFormat="1" x14ac:dyDescent="0.25">
      <c r="A3096" s="1" t="s">
        <v>3098</v>
      </c>
      <c r="B3096" s="1" t="s">
        <v>11</v>
      </c>
    </row>
    <row r="3097" spans="1:2" s="1" customFormat="1" x14ac:dyDescent="0.25">
      <c r="A3097" s="1" t="s">
        <v>3099</v>
      </c>
      <c r="B3097" s="1" t="s">
        <v>11</v>
      </c>
    </row>
    <row r="3098" spans="1:2" s="1" customFormat="1" x14ac:dyDescent="0.25">
      <c r="A3098" s="1" t="s">
        <v>3100</v>
      </c>
      <c r="B3098" s="1" t="s">
        <v>11</v>
      </c>
    </row>
    <row r="3099" spans="1:2" s="1" customFormat="1" x14ac:dyDescent="0.25">
      <c r="A3099" s="1" t="s">
        <v>3101</v>
      </c>
      <c r="B3099" s="1" t="s">
        <v>5</v>
      </c>
    </row>
    <row r="3100" spans="1:2" s="1" customFormat="1" x14ac:dyDescent="0.25">
      <c r="A3100" s="1" t="s">
        <v>3102</v>
      </c>
      <c r="B3100" s="1" t="s">
        <v>11</v>
      </c>
    </row>
    <row r="3101" spans="1:2" s="1" customFormat="1" x14ac:dyDescent="0.25">
      <c r="A3101" s="1" t="s">
        <v>3103</v>
      </c>
      <c r="B3101" s="1" t="s">
        <v>1</v>
      </c>
    </row>
    <row r="3102" spans="1:2" s="1" customFormat="1" x14ac:dyDescent="0.25">
      <c r="A3102" s="1" t="s">
        <v>3104</v>
      </c>
      <c r="B3102" s="1" t="s">
        <v>11</v>
      </c>
    </row>
    <row r="3103" spans="1:2" s="1" customFormat="1" x14ac:dyDescent="0.25">
      <c r="A3103" s="1" t="s">
        <v>3105</v>
      </c>
      <c r="B3103" s="1" t="s">
        <v>11</v>
      </c>
    </row>
    <row r="3104" spans="1:2" s="1" customFormat="1" x14ac:dyDescent="0.25">
      <c r="A3104" s="1" t="s">
        <v>3106</v>
      </c>
      <c r="B3104" s="1" t="s">
        <v>5</v>
      </c>
    </row>
    <row r="3105" spans="1:2" s="1" customFormat="1" x14ac:dyDescent="0.25">
      <c r="A3105" s="1" t="s">
        <v>3107</v>
      </c>
      <c r="B3105" s="1" t="s">
        <v>1</v>
      </c>
    </row>
    <row r="3106" spans="1:2" s="1" customFormat="1" x14ac:dyDescent="0.25">
      <c r="A3106" s="1" t="s">
        <v>3108</v>
      </c>
      <c r="B3106" s="1" t="s">
        <v>11</v>
      </c>
    </row>
    <row r="3107" spans="1:2" s="1" customFormat="1" x14ac:dyDescent="0.25">
      <c r="A3107" s="1" t="s">
        <v>3109</v>
      </c>
      <c r="B3107" s="1" t="s">
        <v>11</v>
      </c>
    </row>
    <row r="3108" spans="1:2" s="1" customFormat="1" x14ac:dyDescent="0.25">
      <c r="A3108" s="1" t="s">
        <v>3110</v>
      </c>
      <c r="B3108" s="1" t="s">
        <v>5</v>
      </c>
    </row>
    <row r="3109" spans="1:2" s="1" customFormat="1" x14ac:dyDescent="0.25">
      <c r="A3109" s="1" t="s">
        <v>3111</v>
      </c>
      <c r="B3109" s="1" t="s">
        <v>5</v>
      </c>
    </row>
    <row r="3110" spans="1:2" s="1" customFormat="1" x14ac:dyDescent="0.25">
      <c r="A3110" s="1" t="s">
        <v>3112</v>
      </c>
      <c r="B3110" s="1" t="s">
        <v>5</v>
      </c>
    </row>
    <row r="3111" spans="1:2" s="1" customFormat="1" x14ac:dyDescent="0.25">
      <c r="A3111" s="1" t="s">
        <v>3113</v>
      </c>
      <c r="B3111" s="1" t="s">
        <v>11</v>
      </c>
    </row>
    <row r="3112" spans="1:2" s="1" customFormat="1" x14ac:dyDescent="0.25">
      <c r="A3112" s="1" t="s">
        <v>3114</v>
      </c>
      <c r="B3112" s="1" t="s">
        <v>11</v>
      </c>
    </row>
    <row r="3113" spans="1:2" s="1" customFormat="1" x14ac:dyDescent="0.25">
      <c r="A3113" s="1" t="s">
        <v>3115</v>
      </c>
      <c r="B3113" s="1" t="s">
        <v>5</v>
      </c>
    </row>
    <row r="3114" spans="1:2" s="1" customFormat="1" x14ac:dyDescent="0.25">
      <c r="A3114" s="1" t="s">
        <v>3116</v>
      </c>
      <c r="B3114" s="1" t="s">
        <v>11</v>
      </c>
    </row>
    <row r="3115" spans="1:2" s="1" customFormat="1" x14ac:dyDescent="0.25">
      <c r="A3115" s="1" t="s">
        <v>3117</v>
      </c>
      <c r="B3115" s="1" t="s">
        <v>1</v>
      </c>
    </row>
    <row r="3116" spans="1:2" s="1" customFormat="1" x14ac:dyDescent="0.25">
      <c r="A3116" s="1" t="s">
        <v>3118</v>
      </c>
      <c r="B3116" s="1" t="s">
        <v>5</v>
      </c>
    </row>
    <row r="3117" spans="1:2" s="1" customFormat="1" x14ac:dyDescent="0.25">
      <c r="A3117" s="1" t="s">
        <v>3119</v>
      </c>
      <c r="B3117" s="1" t="s">
        <v>11</v>
      </c>
    </row>
    <row r="3118" spans="1:2" s="1" customFormat="1" x14ac:dyDescent="0.25">
      <c r="A3118" s="1" t="s">
        <v>3120</v>
      </c>
      <c r="B3118" s="1" t="s">
        <v>11</v>
      </c>
    </row>
    <row r="3119" spans="1:2" s="1" customFormat="1" x14ac:dyDescent="0.25">
      <c r="A3119" s="1" t="s">
        <v>3121</v>
      </c>
      <c r="B3119" s="1" t="s">
        <v>1</v>
      </c>
    </row>
    <row r="3120" spans="1:2" s="1" customFormat="1" x14ac:dyDescent="0.25">
      <c r="A3120" s="1" t="s">
        <v>3122</v>
      </c>
      <c r="B3120" s="1" t="s">
        <v>11</v>
      </c>
    </row>
    <row r="3121" spans="1:2" s="1" customFormat="1" x14ac:dyDescent="0.25">
      <c r="A3121" s="1" t="s">
        <v>3123</v>
      </c>
      <c r="B3121" s="1" t="s">
        <v>5</v>
      </c>
    </row>
    <row r="3122" spans="1:2" s="1" customFormat="1" x14ac:dyDescent="0.25">
      <c r="A3122" s="1" t="s">
        <v>3124</v>
      </c>
      <c r="B3122" s="1" t="s">
        <v>5</v>
      </c>
    </row>
    <row r="3123" spans="1:2" s="1" customFormat="1" x14ac:dyDescent="0.25">
      <c r="A3123" s="1" t="s">
        <v>3125</v>
      </c>
      <c r="B3123" s="1" t="s">
        <v>11</v>
      </c>
    </row>
    <row r="3124" spans="1:2" s="1" customFormat="1" x14ac:dyDescent="0.25">
      <c r="A3124" s="1" t="s">
        <v>3126</v>
      </c>
      <c r="B3124" s="1" t="s">
        <v>5</v>
      </c>
    </row>
    <row r="3125" spans="1:2" s="1" customFormat="1" x14ac:dyDescent="0.25">
      <c r="A3125" s="1" t="s">
        <v>3127</v>
      </c>
      <c r="B3125" s="1" t="s">
        <v>5</v>
      </c>
    </row>
    <row r="3126" spans="1:2" s="1" customFormat="1" x14ac:dyDescent="0.25">
      <c r="A3126" s="1" t="s">
        <v>3128</v>
      </c>
      <c r="B3126" s="1" t="s">
        <v>11</v>
      </c>
    </row>
    <row r="3127" spans="1:2" s="1" customFormat="1" x14ac:dyDescent="0.25">
      <c r="A3127" s="1" t="s">
        <v>3129</v>
      </c>
      <c r="B3127" s="1" t="s">
        <v>5</v>
      </c>
    </row>
    <row r="3128" spans="1:2" s="1" customFormat="1" x14ac:dyDescent="0.25">
      <c r="A3128" s="1" t="s">
        <v>3130</v>
      </c>
      <c r="B3128" s="1" t="s">
        <v>1</v>
      </c>
    </row>
    <row r="3129" spans="1:2" s="1" customFormat="1" x14ac:dyDescent="0.25">
      <c r="A3129" s="1" t="s">
        <v>3131</v>
      </c>
      <c r="B3129" s="1" t="s">
        <v>5</v>
      </c>
    </row>
    <row r="3130" spans="1:2" s="1" customFormat="1" x14ac:dyDescent="0.25">
      <c r="A3130" s="1" t="s">
        <v>3132</v>
      </c>
      <c r="B3130" s="1" t="s">
        <v>5</v>
      </c>
    </row>
    <row r="3131" spans="1:2" s="1" customFormat="1" x14ac:dyDescent="0.25">
      <c r="A3131" s="1" t="s">
        <v>3133</v>
      </c>
      <c r="B3131" s="1" t="s">
        <v>1</v>
      </c>
    </row>
    <row r="3132" spans="1:2" s="1" customFormat="1" x14ac:dyDescent="0.25">
      <c r="A3132" s="1" t="s">
        <v>3134</v>
      </c>
      <c r="B3132" s="1" t="s">
        <v>11</v>
      </c>
    </row>
    <row r="3133" spans="1:2" s="1" customFormat="1" x14ac:dyDescent="0.25">
      <c r="A3133" s="1" t="s">
        <v>3135</v>
      </c>
      <c r="B3133" s="1" t="s">
        <v>11</v>
      </c>
    </row>
    <row r="3134" spans="1:2" s="1" customFormat="1" x14ac:dyDescent="0.25">
      <c r="A3134" s="1" t="s">
        <v>3136</v>
      </c>
      <c r="B3134" s="1" t="s">
        <v>5</v>
      </c>
    </row>
    <row r="3135" spans="1:2" s="1" customFormat="1" x14ac:dyDescent="0.25">
      <c r="A3135" s="1" t="s">
        <v>3137</v>
      </c>
      <c r="B3135" s="1" t="s">
        <v>11</v>
      </c>
    </row>
    <row r="3136" spans="1:2" s="1" customFormat="1" x14ac:dyDescent="0.25">
      <c r="A3136" s="1" t="s">
        <v>3138</v>
      </c>
      <c r="B3136" s="1" t="s">
        <v>11</v>
      </c>
    </row>
    <row r="3137" spans="1:2" s="1" customFormat="1" x14ac:dyDescent="0.25">
      <c r="A3137" s="1" t="s">
        <v>3139</v>
      </c>
      <c r="B3137" s="1" t="s">
        <v>11</v>
      </c>
    </row>
    <row r="3138" spans="1:2" s="1" customFormat="1" x14ac:dyDescent="0.25">
      <c r="A3138" s="1" t="s">
        <v>3140</v>
      </c>
      <c r="B3138" s="1" t="s">
        <v>5</v>
      </c>
    </row>
    <row r="3139" spans="1:2" s="1" customFormat="1" x14ac:dyDescent="0.25">
      <c r="A3139" s="1" t="s">
        <v>3141</v>
      </c>
      <c r="B3139" s="1" t="s">
        <v>5</v>
      </c>
    </row>
    <row r="3140" spans="1:2" s="1" customFormat="1" x14ac:dyDescent="0.25">
      <c r="A3140" s="1" t="s">
        <v>3142</v>
      </c>
      <c r="B3140" s="1" t="s">
        <v>5</v>
      </c>
    </row>
    <row r="3141" spans="1:2" s="1" customFormat="1" x14ac:dyDescent="0.25">
      <c r="A3141" s="1" t="s">
        <v>3143</v>
      </c>
      <c r="B3141" s="1" t="s">
        <v>5</v>
      </c>
    </row>
    <row r="3142" spans="1:2" s="1" customFormat="1" x14ac:dyDescent="0.25">
      <c r="A3142" s="1" t="s">
        <v>3144</v>
      </c>
      <c r="B3142" s="1" t="s">
        <v>5</v>
      </c>
    </row>
    <row r="3143" spans="1:2" s="1" customFormat="1" x14ac:dyDescent="0.25">
      <c r="A3143" s="1" t="s">
        <v>3145</v>
      </c>
      <c r="B3143" s="1" t="s">
        <v>11</v>
      </c>
    </row>
    <row r="3144" spans="1:2" s="1" customFormat="1" x14ac:dyDescent="0.25">
      <c r="A3144" s="1" t="s">
        <v>3146</v>
      </c>
      <c r="B3144" s="1" t="s">
        <v>1</v>
      </c>
    </row>
    <row r="3145" spans="1:2" s="1" customFormat="1" x14ac:dyDescent="0.25">
      <c r="A3145" s="1" t="s">
        <v>3147</v>
      </c>
      <c r="B3145" s="1" t="s">
        <v>5</v>
      </c>
    </row>
    <row r="3146" spans="1:2" s="1" customFormat="1" x14ac:dyDescent="0.25">
      <c r="A3146" s="1" t="s">
        <v>3148</v>
      </c>
      <c r="B3146" s="1" t="s">
        <v>5</v>
      </c>
    </row>
    <row r="3147" spans="1:2" s="1" customFormat="1" x14ac:dyDescent="0.25">
      <c r="A3147" s="1" t="s">
        <v>3149</v>
      </c>
      <c r="B3147" s="1" t="s">
        <v>5</v>
      </c>
    </row>
    <row r="3148" spans="1:2" s="1" customFormat="1" x14ac:dyDescent="0.25">
      <c r="A3148" s="1" t="s">
        <v>3150</v>
      </c>
      <c r="B3148" s="1" t="s">
        <v>5</v>
      </c>
    </row>
    <row r="3149" spans="1:2" s="1" customFormat="1" x14ac:dyDescent="0.25">
      <c r="A3149" s="1" t="s">
        <v>3151</v>
      </c>
      <c r="B3149" s="1" t="s">
        <v>11</v>
      </c>
    </row>
    <row r="3150" spans="1:2" s="1" customFormat="1" x14ac:dyDescent="0.25">
      <c r="A3150" s="1" t="s">
        <v>3152</v>
      </c>
      <c r="B3150" s="1" t="s">
        <v>11</v>
      </c>
    </row>
    <row r="3151" spans="1:2" s="1" customFormat="1" x14ac:dyDescent="0.25">
      <c r="A3151" s="1" t="s">
        <v>3153</v>
      </c>
      <c r="B3151" s="1" t="s">
        <v>11</v>
      </c>
    </row>
    <row r="3152" spans="1:2" s="1" customFormat="1" x14ac:dyDescent="0.25">
      <c r="A3152" s="1" t="s">
        <v>3154</v>
      </c>
      <c r="B3152" s="1" t="s">
        <v>11</v>
      </c>
    </row>
    <row r="3153" spans="1:2" s="1" customFormat="1" x14ac:dyDescent="0.25">
      <c r="A3153" s="1" t="s">
        <v>3155</v>
      </c>
      <c r="B3153" s="1" t="s">
        <v>5</v>
      </c>
    </row>
    <row r="3154" spans="1:2" s="1" customFormat="1" x14ac:dyDescent="0.25">
      <c r="A3154" s="1" t="s">
        <v>3156</v>
      </c>
      <c r="B3154" s="1" t="s">
        <v>11</v>
      </c>
    </row>
    <row r="3155" spans="1:2" s="1" customFormat="1" x14ac:dyDescent="0.25">
      <c r="A3155" s="1" t="s">
        <v>3157</v>
      </c>
      <c r="B3155" s="1" t="s">
        <v>1</v>
      </c>
    </row>
    <row r="3156" spans="1:2" s="1" customFormat="1" x14ac:dyDescent="0.25">
      <c r="A3156" s="1" t="s">
        <v>3158</v>
      </c>
      <c r="B3156" s="1" t="s">
        <v>11</v>
      </c>
    </row>
    <row r="3157" spans="1:2" s="1" customFormat="1" x14ac:dyDescent="0.25">
      <c r="A3157" s="1" t="s">
        <v>3159</v>
      </c>
      <c r="B3157" s="1" t="s">
        <v>1</v>
      </c>
    </row>
    <row r="3158" spans="1:2" s="1" customFormat="1" x14ac:dyDescent="0.25">
      <c r="A3158" s="1" t="s">
        <v>3160</v>
      </c>
      <c r="B3158" s="1" t="s">
        <v>5</v>
      </c>
    </row>
    <row r="3159" spans="1:2" s="1" customFormat="1" x14ac:dyDescent="0.25">
      <c r="A3159" s="1" t="s">
        <v>3161</v>
      </c>
      <c r="B3159" s="1" t="s">
        <v>5</v>
      </c>
    </row>
    <row r="3160" spans="1:2" s="1" customFormat="1" x14ac:dyDescent="0.25">
      <c r="A3160" s="1" t="s">
        <v>3162</v>
      </c>
      <c r="B3160" s="1" t="s">
        <v>1</v>
      </c>
    </row>
    <row r="3161" spans="1:2" s="1" customFormat="1" x14ac:dyDescent="0.25">
      <c r="A3161" s="1" t="s">
        <v>3163</v>
      </c>
      <c r="B3161" s="1" t="s">
        <v>5</v>
      </c>
    </row>
    <row r="3162" spans="1:2" s="1" customFormat="1" x14ac:dyDescent="0.25">
      <c r="A3162" s="1" t="s">
        <v>3164</v>
      </c>
      <c r="B3162" s="1" t="s">
        <v>5</v>
      </c>
    </row>
    <row r="3163" spans="1:2" s="1" customFormat="1" x14ac:dyDescent="0.25">
      <c r="A3163" s="1" t="s">
        <v>3165</v>
      </c>
      <c r="B3163" s="1" t="s">
        <v>5</v>
      </c>
    </row>
    <row r="3164" spans="1:2" s="1" customFormat="1" x14ac:dyDescent="0.25">
      <c r="A3164" s="1" t="s">
        <v>3166</v>
      </c>
      <c r="B3164" s="1" t="s">
        <v>5</v>
      </c>
    </row>
    <row r="3165" spans="1:2" s="1" customFormat="1" x14ac:dyDescent="0.25">
      <c r="A3165" s="1" t="s">
        <v>3167</v>
      </c>
      <c r="B3165" s="1" t="s">
        <v>1</v>
      </c>
    </row>
    <row r="3166" spans="1:2" s="1" customFormat="1" x14ac:dyDescent="0.25">
      <c r="A3166" s="1" t="s">
        <v>3168</v>
      </c>
      <c r="B3166" s="1" t="s">
        <v>5</v>
      </c>
    </row>
    <row r="3167" spans="1:2" s="1" customFormat="1" x14ac:dyDescent="0.25">
      <c r="A3167" s="1" t="s">
        <v>3169</v>
      </c>
      <c r="B3167" s="1" t="s">
        <v>1</v>
      </c>
    </row>
    <row r="3168" spans="1:2" s="1" customFormat="1" x14ac:dyDescent="0.25">
      <c r="A3168" s="1" t="s">
        <v>3170</v>
      </c>
      <c r="B3168" s="1" t="s">
        <v>11</v>
      </c>
    </row>
    <row r="3169" spans="1:2" s="1" customFormat="1" x14ac:dyDescent="0.25">
      <c r="A3169" s="1" t="s">
        <v>3171</v>
      </c>
      <c r="B3169" s="1" t="s">
        <v>1</v>
      </c>
    </row>
    <row r="3170" spans="1:2" s="1" customFormat="1" x14ac:dyDescent="0.25">
      <c r="A3170" s="1" t="s">
        <v>3172</v>
      </c>
      <c r="B3170" s="1" t="s">
        <v>11</v>
      </c>
    </row>
    <row r="3171" spans="1:2" s="1" customFormat="1" x14ac:dyDescent="0.25">
      <c r="A3171" s="1" t="s">
        <v>3173</v>
      </c>
      <c r="B3171" s="1" t="s">
        <v>11</v>
      </c>
    </row>
    <row r="3172" spans="1:2" s="1" customFormat="1" x14ac:dyDescent="0.25">
      <c r="A3172" s="1" t="s">
        <v>3174</v>
      </c>
      <c r="B3172" s="1" t="s">
        <v>5</v>
      </c>
    </row>
    <row r="3173" spans="1:2" s="1" customFormat="1" x14ac:dyDescent="0.25">
      <c r="A3173" s="1" t="s">
        <v>3175</v>
      </c>
      <c r="B3173" s="1" t="s">
        <v>11</v>
      </c>
    </row>
    <row r="3174" spans="1:2" s="1" customFormat="1" x14ac:dyDescent="0.25">
      <c r="A3174" s="1" t="s">
        <v>3176</v>
      </c>
      <c r="B3174" s="1" t="s">
        <v>11</v>
      </c>
    </row>
    <row r="3175" spans="1:2" s="1" customFormat="1" x14ac:dyDescent="0.25">
      <c r="A3175" s="1" t="s">
        <v>3177</v>
      </c>
      <c r="B3175" s="1" t="s">
        <v>5</v>
      </c>
    </row>
    <row r="3176" spans="1:2" s="1" customFormat="1" x14ac:dyDescent="0.25">
      <c r="A3176" s="1" t="s">
        <v>3178</v>
      </c>
      <c r="B3176" s="1" t="s">
        <v>5</v>
      </c>
    </row>
    <row r="3177" spans="1:2" s="1" customFormat="1" x14ac:dyDescent="0.25">
      <c r="A3177" s="1" t="s">
        <v>3179</v>
      </c>
      <c r="B3177" s="1" t="s">
        <v>5</v>
      </c>
    </row>
    <row r="3178" spans="1:2" s="1" customFormat="1" x14ac:dyDescent="0.25">
      <c r="A3178" s="1" t="s">
        <v>3180</v>
      </c>
      <c r="B3178" s="1" t="s">
        <v>1</v>
      </c>
    </row>
    <row r="3179" spans="1:2" s="1" customFormat="1" x14ac:dyDescent="0.25">
      <c r="A3179" s="1" t="s">
        <v>3181</v>
      </c>
      <c r="B3179" s="1" t="s">
        <v>5</v>
      </c>
    </row>
    <row r="3180" spans="1:2" s="1" customFormat="1" x14ac:dyDescent="0.25">
      <c r="A3180" s="1" t="s">
        <v>3182</v>
      </c>
      <c r="B3180" s="1" t="s">
        <v>1</v>
      </c>
    </row>
    <row r="3181" spans="1:2" s="1" customFormat="1" x14ac:dyDescent="0.25">
      <c r="A3181" s="1" t="s">
        <v>3183</v>
      </c>
      <c r="B3181" s="1" t="s">
        <v>1</v>
      </c>
    </row>
    <row r="3182" spans="1:2" s="1" customFormat="1" x14ac:dyDescent="0.25">
      <c r="A3182" s="1" t="s">
        <v>3184</v>
      </c>
      <c r="B3182" s="1" t="s">
        <v>1</v>
      </c>
    </row>
    <row r="3183" spans="1:2" s="1" customFormat="1" x14ac:dyDescent="0.25">
      <c r="A3183" s="1" t="s">
        <v>3185</v>
      </c>
      <c r="B3183" s="1" t="s">
        <v>11</v>
      </c>
    </row>
    <row r="3184" spans="1:2" s="1" customFormat="1" x14ac:dyDescent="0.25">
      <c r="A3184" s="1" t="s">
        <v>3186</v>
      </c>
      <c r="B3184" s="1" t="s">
        <v>11</v>
      </c>
    </row>
    <row r="3185" spans="1:2" s="1" customFormat="1" x14ac:dyDescent="0.25">
      <c r="A3185" s="1" t="s">
        <v>3187</v>
      </c>
      <c r="B3185" s="1" t="s">
        <v>5</v>
      </c>
    </row>
    <row r="3186" spans="1:2" s="1" customFormat="1" x14ac:dyDescent="0.25">
      <c r="A3186" s="1" t="s">
        <v>3188</v>
      </c>
      <c r="B3186" s="1" t="s">
        <v>5</v>
      </c>
    </row>
    <row r="3187" spans="1:2" s="1" customFormat="1" x14ac:dyDescent="0.25">
      <c r="A3187" s="1" t="s">
        <v>3189</v>
      </c>
      <c r="B3187" s="1" t="s">
        <v>1</v>
      </c>
    </row>
    <row r="3188" spans="1:2" s="1" customFormat="1" x14ac:dyDescent="0.25">
      <c r="A3188" s="1" t="s">
        <v>3190</v>
      </c>
      <c r="B3188" s="1" t="s">
        <v>5</v>
      </c>
    </row>
    <row r="3189" spans="1:2" s="1" customFormat="1" x14ac:dyDescent="0.25">
      <c r="A3189" s="1" t="s">
        <v>3191</v>
      </c>
      <c r="B3189" s="1" t="s">
        <v>5</v>
      </c>
    </row>
    <row r="3190" spans="1:2" s="1" customFormat="1" x14ac:dyDescent="0.25">
      <c r="A3190" s="1" t="s">
        <v>3192</v>
      </c>
      <c r="B3190" s="1" t="s">
        <v>1</v>
      </c>
    </row>
    <row r="3191" spans="1:2" s="1" customFormat="1" x14ac:dyDescent="0.25">
      <c r="A3191" s="1" t="s">
        <v>3193</v>
      </c>
      <c r="B3191" s="1" t="s">
        <v>1</v>
      </c>
    </row>
    <row r="3192" spans="1:2" s="1" customFormat="1" x14ac:dyDescent="0.25">
      <c r="A3192" s="1" t="s">
        <v>3194</v>
      </c>
      <c r="B3192" s="1" t="s">
        <v>11</v>
      </c>
    </row>
    <row r="3193" spans="1:2" s="1" customFormat="1" x14ac:dyDescent="0.25">
      <c r="A3193" s="1" t="s">
        <v>3195</v>
      </c>
      <c r="B3193" s="1" t="s">
        <v>5</v>
      </c>
    </row>
    <row r="3194" spans="1:2" s="1" customFormat="1" x14ac:dyDescent="0.25">
      <c r="A3194" s="1" t="s">
        <v>3196</v>
      </c>
      <c r="B3194" s="1" t="s">
        <v>5</v>
      </c>
    </row>
    <row r="3195" spans="1:2" s="1" customFormat="1" x14ac:dyDescent="0.25">
      <c r="A3195" s="1" t="s">
        <v>3197</v>
      </c>
      <c r="B3195" s="1" t="s">
        <v>5</v>
      </c>
    </row>
    <row r="3196" spans="1:2" s="1" customFormat="1" x14ac:dyDescent="0.25">
      <c r="A3196" s="1" t="s">
        <v>3198</v>
      </c>
      <c r="B3196" s="1" t="s">
        <v>5</v>
      </c>
    </row>
    <row r="3197" spans="1:2" s="1" customFormat="1" x14ac:dyDescent="0.25">
      <c r="A3197" s="1" t="s">
        <v>3199</v>
      </c>
      <c r="B3197" s="1" t="s">
        <v>1</v>
      </c>
    </row>
    <row r="3198" spans="1:2" s="1" customFormat="1" x14ac:dyDescent="0.25">
      <c r="A3198" s="1" t="s">
        <v>3200</v>
      </c>
      <c r="B3198" s="1" t="s">
        <v>1</v>
      </c>
    </row>
    <row r="3199" spans="1:2" s="1" customFormat="1" x14ac:dyDescent="0.25">
      <c r="A3199" s="1" t="s">
        <v>3201</v>
      </c>
      <c r="B3199" s="1" t="s">
        <v>5</v>
      </c>
    </row>
    <row r="3200" spans="1:2" s="1" customFormat="1" x14ac:dyDescent="0.25">
      <c r="A3200" s="1" t="s">
        <v>3202</v>
      </c>
      <c r="B3200" s="1" t="s">
        <v>5</v>
      </c>
    </row>
    <row r="3201" spans="1:2" s="1" customFormat="1" x14ac:dyDescent="0.25">
      <c r="A3201" s="1" t="s">
        <v>3203</v>
      </c>
      <c r="B3201" s="1" t="s">
        <v>1</v>
      </c>
    </row>
    <row r="3202" spans="1:2" s="1" customFormat="1" x14ac:dyDescent="0.25">
      <c r="A3202" s="1" t="s">
        <v>3204</v>
      </c>
      <c r="B3202" s="1" t="s">
        <v>11</v>
      </c>
    </row>
    <row r="3203" spans="1:2" s="1" customFormat="1" x14ac:dyDescent="0.25">
      <c r="A3203" s="1" t="s">
        <v>3205</v>
      </c>
      <c r="B3203" s="1" t="s">
        <v>11</v>
      </c>
    </row>
    <row r="3204" spans="1:2" s="1" customFormat="1" x14ac:dyDescent="0.25">
      <c r="A3204" s="1" t="s">
        <v>3206</v>
      </c>
      <c r="B3204" s="1" t="s">
        <v>5</v>
      </c>
    </row>
    <row r="3205" spans="1:2" s="1" customFormat="1" x14ac:dyDescent="0.25">
      <c r="A3205" s="1" t="s">
        <v>3207</v>
      </c>
      <c r="B3205" s="1" t="s">
        <v>5</v>
      </c>
    </row>
    <row r="3206" spans="1:2" s="1" customFormat="1" x14ac:dyDescent="0.25">
      <c r="A3206" s="1" t="s">
        <v>3208</v>
      </c>
      <c r="B3206" s="1" t="s">
        <v>5</v>
      </c>
    </row>
    <row r="3207" spans="1:2" s="1" customFormat="1" x14ac:dyDescent="0.25">
      <c r="A3207" s="1" t="s">
        <v>3209</v>
      </c>
      <c r="B3207" s="1" t="s">
        <v>5</v>
      </c>
    </row>
    <row r="3208" spans="1:2" s="1" customFormat="1" x14ac:dyDescent="0.25">
      <c r="A3208" s="1" t="s">
        <v>3210</v>
      </c>
      <c r="B3208" s="1" t="s">
        <v>5</v>
      </c>
    </row>
    <row r="3209" spans="1:2" s="1" customFormat="1" x14ac:dyDescent="0.25">
      <c r="A3209" s="1" t="s">
        <v>3211</v>
      </c>
      <c r="B3209" s="1" t="s">
        <v>5</v>
      </c>
    </row>
    <row r="3210" spans="1:2" s="1" customFormat="1" x14ac:dyDescent="0.25">
      <c r="A3210" s="1" t="s">
        <v>3212</v>
      </c>
      <c r="B3210" s="1" t="s">
        <v>5</v>
      </c>
    </row>
    <row r="3211" spans="1:2" s="1" customFormat="1" x14ac:dyDescent="0.25">
      <c r="A3211" s="1" t="s">
        <v>3213</v>
      </c>
      <c r="B3211" s="1" t="s">
        <v>11</v>
      </c>
    </row>
    <row r="3212" spans="1:2" s="1" customFormat="1" x14ac:dyDescent="0.25">
      <c r="A3212" s="1" t="s">
        <v>3214</v>
      </c>
      <c r="B3212" s="1" t="s">
        <v>11</v>
      </c>
    </row>
    <row r="3213" spans="1:2" s="1" customFormat="1" x14ac:dyDescent="0.25">
      <c r="A3213" s="1" t="s">
        <v>3215</v>
      </c>
      <c r="B3213" s="1" t="s">
        <v>11</v>
      </c>
    </row>
    <row r="3214" spans="1:2" s="1" customFormat="1" x14ac:dyDescent="0.25">
      <c r="A3214" s="1" t="s">
        <v>3216</v>
      </c>
      <c r="B3214" s="1" t="s">
        <v>5</v>
      </c>
    </row>
    <row r="3215" spans="1:2" s="1" customFormat="1" x14ac:dyDescent="0.25">
      <c r="A3215" s="1" t="s">
        <v>3217</v>
      </c>
      <c r="B3215" s="1" t="s">
        <v>5</v>
      </c>
    </row>
    <row r="3216" spans="1:2" s="1" customFormat="1" x14ac:dyDescent="0.25">
      <c r="A3216" s="1" t="s">
        <v>3218</v>
      </c>
      <c r="B3216" s="1" t="s">
        <v>11</v>
      </c>
    </row>
    <row r="3217" spans="1:2" s="1" customFormat="1" x14ac:dyDescent="0.25">
      <c r="A3217" s="1" t="s">
        <v>3219</v>
      </c>
      <c r="B3217" s="1" t="s">
        <v>5</v>
      </c>
    </row>
    <row r="3218" spans="1:2" s="1" customFormat="1" x14ac:dyDescent="0.25">
      <c r="A3218" s="1" t="s">
        <v>3220</v>
      </c>
      <c r="B3218" s="1" t="s">
        <v>5</v>
      </c>
    </row>
    <row r="3219" spans="1:2" s="1" customFormat="1" x14ac:dyDescent="0.25">
      <c r="A3219" s="1" t="s">
        <v>3221</v>
      </c>
      <c r="B3219" s="1" t="s">
        <v>5</v>
      </c>
    </row>
    <row r="3220" spans="1:2" s="1" customFormat="1" x14ac:dyDescent="0.25">
      <c r="A3220" s="1" t="s">
        <v>3222</v>
      </c>
      <c r="B3220" s="1" t="s">
        <v>11</v>
      </c>
    </row>
    <row r="3221" spans="1:2" s="1" customFormat="1" x14ac:dyDescent="0.25">
      <c r="A3221" s="1" t="s">
        <v>3223</v>
      </c>
      <c r="B3221" s="1" t="s">
        <v>5</v>
      </c>
    </row>
    <row r="3222" spans="1:2" s="1" customFormat="1" x14ac:dyDescent="0.25">
      <c r="A3222" s="1" t="s">
        <v>3224</v>
      </c>
      <c r="B3222" s="1" t="s">
        <v>11</v>
      </c>
    </row>
    <row r="3223" spans="1:2" s="1" customFormat="1" x14ac:dyDescent="0.25">
      <c r="A3223" s="1" t="s">
        <v>3225</v>
      </c>
      <c r="B3223" s="1" t="s">
        <v>11</v>
      </c>
    </row>
    <row r="3224" spans="1:2" s="1" customFormat="1" x14ac:dyDescent="0.25">
      <c r="A3224" s="1" t="s">
        <v>3226</v>
      </c>
      <c r="B3224" s="1" t="s">
        <v>11</v>
      </c>
    </row>
    <row r="3225" spans="1:2" s="1" customFormat="1" x14ac:dyDescent="0.25">
      <c r="A3225" s="1" t="s">
        <v>3227</v>
      </c>
      <c r="B3225" s="1" t="s">
        <v>1</v>
      </c>
    </row>
    <row r="3226" spans="1:2" s="1" customFormat="1" x14ac:dyDescent="0.25">
      <c r="A3226" s="1" t="s">
        <v>3228</v>
      </c>
      <c r="B3226" s="1" t="s">
        <v>1</v>
      </c>
    </row>
    <row r="3227" spans="1:2" s="1" customFormat="1" x14ac:dyDescent="0.25">
      <c r="A3227" s="1" t="s">
        <v>3229</v>
      </c>
      <c r="B3227" s="1" t="s">
        <v>11</v>
      </c>
    </row>
    <row r="3228" spans="1:2" s="1" customFormat="1" x14ac:dyDescent="0.25">
      <c r="A3228" s="1" t="s">
        <v>3230</v>
      </c>
      <c r="B3228" s="1" t="s">
        <v>5</v>
      </c>
    </row>
    <row r="3229" spans="1:2" s="1" customFormat="1" x14ac:dyDescent="0.25">
      <c r="A3229" s="1" t="s">
        <v>3231</v>
      </c>
      <c r="B3229" s="1" t="s">
        <v>1</v>
      </c>
    </row>
    <row r="3230" spans="1:2" s="1" customFormat="1" x14ac:dyDescent="0.25">
      <c r="A3230" s="1" t="s">
        <v>3232</v>
      </c>
      <c r="B3230" s="1" t="s">
        <v>5</v>
      </c>
    </row>
    <row r="3231" spans="1:2" s="1" customFormat="1" x14ac:dyDescent="0.25">
      <c r="A3231" s="1" t="s">
        <v>3233</v>
      </c>
      <c r="B3231" s="1" t="s">
        <v>11</v>
      </c>
    </row>
    <row r="3232" spans="1:2" s="1" customFormat="1" x14ac:dyDescent="0.25">
      <c r="A3232" s="1" t="s">
        <v>3234</v>
      </c>
      <c r="B3232" s="1" t="s">
        <v>1</v>
      </c>
    </row>
    <row r="3233" spans="1:2" s="1" customFormat="1" x14ac:dyDescent="0.25">
      <c r="A3233" s="1" t="s">
        <v>3235</v>
      </c>
      <c r="B3233" s="1" t="s">
        <v>11</v>
      </c>
    </row>
    <row r="3234" spans="1:2" s="1" customFormat="1" x14ac:dyDescent="0.25">
      <c r="A3234" s="1" t="s">
        <v>3236</v>
      </c>
      <c r="B3234" s="1" t="s">
        <v>11</v>
      </c>
    </row>
    <row r="3235" spans="1:2" s="1" customFormat="1" x14ac:dyDescent="0.25">
      <c r="A3235" s="1" t="s">
        <v>3237</v>
      </c>
      <c r="B3235" s="1" t="s">
        <v>1</v>
      </c>
    </row>
    <row r="3236" spans="1:2" s="1" customFormat="1" x14ac:dyDescent="0.25">
      <c r="A3236" s="1" t="s">
        <v>3238</v>
      </c>
      <c r="B3236" s="1" t="s">
        <v>1</v>
      </c>
    </row>
    <row r="3237" spans="1:2" s="1" customFormat="1" x14ac:dyDescent="0.25">
      <c r="A3237" s="1" t="s">
        <v>3239</v>
      </c>
      <c r="B3237" s="1" t="s">
        <v>1</v>
      </c>
    </row>
    <row r="3238" spans="1:2" s="1" customFormat="1" x14ac:dyDescent="0.25">
      <c r="A3238" s="1" t="s">
        <v>3240</v>
      </c>
      <c r="B3238" s="1" t="s">
        <v>5</v>
      </c>
    </row>
    <row r="3239" spans="1:2" s="1" customFormat="1" x14ac:dyDescent="0.25">
      <c r="A3239" s="1" t="s">
        <v>3241</v>
      </c>
      <c r="B3239" s="1" t="s">
        <v>1</v>
      </c>
    </row>
    <row r="3240" spans="1:2" s="1" customFormat="1" x14ac:dyDescent="0.25">
      <c r="A3240" s="1" t="s">
        <v>3242</v>
      </c>
      <c r="B3240" s="1" t="s">
        <v>1</v>
      </c>
    </row>
    <row r="3241" spans="1:2" s="1" customFormat="1" x14ac:dyDescent="0.25">
      <c r="A3241" s="1" t="s">
        <v>3243</v>
      </c>
      <c r="B3241" s="1" t="s">
        <v>11</v>
      </c>
    </row>
    <row r="3242" spans="1:2" s="1" customFormat="1" x14ac:dyDescent="0.25">
      <c r="A3242" s="1" t="s">
        <v>3244</v>
      </c>
      <c r="B3242" s="1" t="s">
        <v>1</v>
      </c>
    </row>
    <row r="3243" spans="1:2" s="1" customFormat="1" x14ac:dyDescent="0.25">
      <c r="A3243" s="1" t="s">
        <v>3245</v>
      </c>
      <c r="B3243" s="1" t="s">
        <v>11</v>
      </c>
    </row>
    <row r="3244" spans="1:2" s="1" customFormat="1" x14ac:dyDescent="0.25">
      <c r="A3244" s="1" t="s">
        <v>3246</v>
      </c>
      <c r="B3244" s="1" t="s">
        <v>11</v>
      </c>
    </row>
    <row r="3245" spans="1:2" s="1" customFormat="1" x14ac:dyDescent="0.25">
      <c r="A3245" s="1" t="s">
        <v>3247</v>
      </c>
      <c r="B3245" s="1" t="s">
        <v>1</v>
      </c>
    </row>
    <row r="3246" spans="1:2" s="1" customFormat="1" x14ac:dyDescent="0.25">
      <c r="A3246" s="1" t="s">
        <v>3248</v>
      </c>
      <c r="B3246" s="1" t="s">
        <v>5</v>
      </c>
    </row>
    <row r="3247" spans="1:2" s="1" customFormat="1" x14ac:dyDescent="0.25">
      <c r="A3247" s="1" t="s">
        <v>3249</v>
      </c>
      <c r="B3247" s="1" t="s">
        <v>11</v>
      </c>
    </row>
    <row r="3248" spans="1:2" s="1" customFormat="1" x14ac:dyDescent="0.25">
      <c r="A3248" s="1" t="s">
        <v>3250</v>
      </c>
      <c r="B3248" s="1" t="s">
        <v>1</v>
      </c>
    </row>
    <row r="3249" spans="1:2" s="1" customFormat="1" x14ac:dyDescent="0.25">
      <c r="A3249" s="1" t="s">
        <v>3251</v>
      </c>
      <c r="B3249" s="1" t="s">
        <v>11</v>
      </c>
    </row>
    <row r="3250" spans="1:2" s="1" customFormat="1" x14ac:dyDescent="0.25">
      <c r="A3250" s="1" t="s">
        <v>3252</v>
      </c>
      <c r="B3250" s="1" t="s">
        <v>11</v>
      </c>
    </row>
    <row r="3251" spans="1:2" s="1" customFormat="1" x14ac:dyDescent="0.25">
      <c r="A3251" s="1" t="s">
        <v>3253</v>
      </c>
      <c r="B3251" s="1" t="s">
        <v>5</v>
      </c>
    </row>
    <row r="3252" spans="1:2" s="1" customFormat="1" x14ac:dyDescent="0.25">
      <c r="A3252" s="1" t="s">
        <v>3254</v>
      </c>
      <c r="B3252" s="1" t="s">
        <v>1</v>
      </c>
    </row>
    <row r="3253" spans="1:2" s="1" customFormat="1" x14ac:dyDescent="0.25">
      <c r="A3253" s="1" t="s">
        <v>3255</v>
      </c>
      <c r="B3253" s="1" t="s">
        <v>5</v>
      </c>
    </row>
    <row r="3254" spans="1:2" s="1" customFormat="1" x14ac:dyDescent="0.25">
      <c r="A3254" s="1" t="s">
        <v>3256</v>
      </c>
      <c r="B3254" s="1" t="s">
        <v>1</v>
      </c>
    </row>
    <row r="3255" spans="1:2" s="1" customFormat="1" x14ac:dyDescent="0.25">
      <c r="A3255" s="1" t="s">
        <v>3257</v>
      </c>
      <c r="B3255" s="1" t="s">
        <v>5</v>
      </c>
    </row>
    <row r="3256" spans="1:2" s="1" customFormat="1" x14ac:dyDescent="0.25">
      <c r="A3256" s="1" t="s">
        <v>3258</v>
      </c>
      <c r="B3256" s="1" t="s">
        <v>5</v>
      </c>
    </row>
    <row r="3257" spans="1:2" s="1" customFormat="1" x14ac:dyDescent="0.25">
      <c r="A3257" s="1" t="s">
        <v>3259</v>
      </c>
      <c r="B3257" s="1" t="s">
        <v>11</v>
      </c>
    </row>
    <row r="3258" spans="1:2" s="1" customFormat="1" x14ac:dyDescent="0.25">
      <c r="A3258" s="1" t="s">
        <v>3260</v>
      </c>
      <c r="B3258" s="1" t="s">
        <v>1</v>
      </c>
    </row>
    <row r="3259" spans="1:2" s="1" customFormat="1" x14ac:dyDescent="0.25">
      <c r="A3259" s="1" t="s">
        <v>3261</v>
      </c>
      <c r="B3259" s="1" t="s">
        <v>11</v>
      </c>
    </row>
    <row r="3260" spans="1:2" s="1" customFormat="1" x14ac:dyDescent="0.25">
      <c r="A3260" s="1" t="s">
        <v>3262</v>
      </c>
      <c r="B3260" s="1" t="s">
        <v>11</v>
      </c>
    </row>
    <row r="3261" spans="1:2" s="1" customFormat="1" x14ac:dyDescent="0.25">
      <c r="A3261" s="1" t="s">
        <v>3263</v>
      </c>
      <c r="B3261" s="1" t="s">
        <v>11</v>
      </c>
    </row>
    <row r="3262" spans="1:2" s="1" customFormat="1" x14ac:dyDescent="0.25">
      <c r="A3262" s="1" t="s">
        <v>3264</v>
      </c>
      <c r="B3262" s="1" t="s">
        <v>11</v>
      </c>
    </row>
    <row r="3263" spans="1:2" s="1" customFormat="1" x14ac:dyDescent="0.25">
      <c r="A3263" s="1" t="s">
        <v>3265</v>
      </c>
      <c r="B3263" s="1" t="s">
        <v>11</v>
      </c>
    </row>
    <row r="3264" spans="1:2" s="1" customFormat="1" x14ac:dyDescent="0.25">
      <c r="A3264" s="1" t="s">
        <v>3266</v>
      </c>
      <c r="B3264" s="1" t="s">
        <v>11</v>
      </c>
    </row>
    <row r="3265" spans="1:2" s="1" customFormat="1" x14ac:dyDescent="0.25">
      <c r="A3265" s="1" t="s">
        <v>3267</v>
      </c>
      <c r="B3265" s="1" t="s">
        <v>11</v>
      </c>
    </row>
    <row r="3266" spans="1:2" s="1" customFormat="1" x14ac:dyDescent="0.25">
      <c r="A3266" s="1" t="s">
        <v>3268</v>
      </c>
      <c r="B3266" s="1" t="s">
        <v>11</v>
      </c>
    </row>
    <row r="3267" spans="1:2" s="1" customFormat="1" x14ac:dyDescent="0.25">
      <c r="A3267" s="1" t="s">
        <v>3269</v>
      </c>
      <c r="B3267" s="1" t="s">
        <v>5</v>
      </c>
    </row>
    <row r="3268" spans="1:2" s="1" customFormat="1" x14ac:dyDescent="0.25">
      <c r="A3268" s="1" t="s">
        <v>3270</v>
      </c>
      <c r="B3268" s="1" t="s">
        <v>5</v>
      </c>
    </row>
    <row r="3269" spans="1:2" s="1" customFormat="1" x14ac:dyDescent="0.25">
      <c r="A3269" s="1" t="s">
        <v>3271</v>
      </c>
      <c r="B3269" s="1" t="s">
        <v>5</v>
      </c>
    </row>
    <row r="3270" spans="1:2" s="1" customFormat="1" x14ac:dyDescent="0.25">
      <c r="A3270" s="1" t="s">
        <v>3272</v>
      </c>
      <c r="B3270" s="1" t="s">
        <v>11</v>
      </c>
    </row>
    <row r="3271" spans="1:2" s="1" customFormat="1" x14ac:dyDescent="0.25">
      <c r="A3271" s="1" t="s">
        <v>3273</v>
      </c>
      <c r="B3271" s="1" t="s">
        <v>1</v>
      </c>
    </row>
    <row r="3272" spans="1:2" s="1" customFormat="1" x14ac:dyDescent="0.25">
      <c r="A3272" s="1" t="s">
        <v>3274</v>
      </c>
      <c r="B3272" s="1" t="s">
        <v>5</v>
      </c>
    </row>
    <row r="3273" spans="1:2" s="1" customFormat="1" x14ac:dyDescent="0.25">
      <c r="A3273" s="1" t="s">
        <v>3275</v>
      </c>
      <c r="B3273" s="1" t="s">
        <v>1</v>
      </c>
    </row>
    <row r="3274" spans="1:2" s="1" customFormat="1" x14ac:dyDescent="0.25">
      <c r="A3274" s="1" t="s">
        <v>3276</v>
      </c>
      <c r="B3274" s="1" t="s">
        <v>5</v>
      </c>
    </row>
    <row r="3275" spans="1:2" s="1" customFormat="1" x14ac:dyDescent="0.25">
      <c r="A3275" s="1" t="s">
        <v>3277</v>
      </c>
      <c r="B3275" s="1" t="s">
        <v>1</v>
      </c>
    </row>
    <row r="3276" spans="1:2" s="1" customFormat="1" x14ac:dyDescent="0.25">
      <c r="A3276" s="1" t="s">
        <v>3278</v>
      </c>
      <c r="B3276" s="1" t="s">
        <v>1</v>
      </c>
    </row>
    <row r="3277" spans="1:2" s="1" customFormat="1" x14ac:dyDescent="0.25">
      <c r="A3277" s="1" t="s">
        <v>3279</v>
      </c>
      <c r="B3277" s="1" t="s">
        <v>1</v>
      </c>
    </row>
    <row r="3278" spans="1:2" s="1" customFormat="1" x14ac:dyDescent="0.25">
      <c r="A3278" s="1" t="s">
        <v>3280</v>
      </c>
      <c r="B3278" s="1" t="s">
        <v>1</v>
      </c>
    </row>
    <row r="3279" spans="1:2" s="1" customFormat="1" x14ac:dyDescent="0.25">
      <c r="A3279" s="1" t="s">
        <v>3281</v>
      </c>
      <c r="B3279" s="1" t="s">
        <v>1</v>
      </c>
    </row>
    <row r="3280" spans="1:2" s="1" customFormat="1" x14ac:dyDescent="0.25">
      <c r="A3280" s="1" t="s">
        <v>3282</v>
      </c>
      <c r="B3280" s="1" t="s">
        <v>5</v>
      </c>
    </row>
    <row r="3281" spans="1:2" s="1" customFormat="1" x14ac:dyDescent="0.25">
      <c r="A3281" s="1" t="s">
        <v>3283</v>
      </c>
      <c r="B3281" s="1" t="s">
        <v>11</v>
      </c>
    </row>
    <row r="3282" spans="1:2" s="1" customFormat="1" x14ac:dyDescent="0.25">
      <c r="A3282" s="1" t="s">
        <v>3284</v>
      </c>
      <c r="B3282" s="1" t="s">
        <v>1</v>
      </c>
    </row>
    <row r="3283" spans="1:2" s="1" customFormat="1" x14ac:dyDescent="0.25">
      <c r="A3283" s="1" t="s">
        <v>3285</v>
      </c>
      <c r="B3283" s="1" t="s">
        <v>1</v>
      </c>
    </row>
    <row r="3284" spans="1:2" s="1" customFormat="1" x14ac:dyDescent="0.25">
      <c r="A3284" s="1" t="s">
        <v>3286</v>
      </c>
      <c r="B3284" s="1" t="s">
        <v>5</v>
      </c>
    </row>
    <row r="3285" spans="1:2" s="1" customFormat="1" x14ac:dyDescent="0.25">
      <c r="A3285" s="1" t="s">
        <v>3287</v>
      </c>
      <c r="B3285" s="1" t="s">
        <v>5</v>
      </c>
    </row>
    <row r="3286" spans="1:2" s="1" customFormat="1" x14ac:dyDescent="0.25">
      <c r="A3286" s="1" t="s">
        <v>3288</v>
      </c>
      <c r="B3286" s="1" t="s">
        <v>1</v>
      </c>
    </row>
    <row r="3287" spans="1:2" s="1" customFormat="1" x14ac:dyDescent="0.25">
      <c r="A3287" s="1" t="s">
        <v>3289</v>
      </c>
      <c r="B3287" s="1" t="s">
        <v>5</v>
      </c>
    </row>
    <row r="3288" spans="1:2" s="1" customFormat="1" x14ac:dyDescent="0.25">
      <c r="A3288" s="1" t="s">
        <v>3290</v>
      </c>
      <c r="B3288" s="1" t="s">
        <v>1</v>
      </c>
    </row>
    <row r="3289" spans="1:2" s="1" customFormat="1" x14ac:dyDescent="0.25">
      <c r="A3289" s="1" t="s">
        <v>3291</v>
      </c>
      <c r="B3289" s="1" t="s">
        <v>5</v>
      </c>
    </row>
    <row r="3290" spans="1:2" s="1" customFormat="1" x14ac:dyDescent="0.25">
      <c r="A3290" s="1" t="s">
        <v>3292</v>
      </c>
      <c r="B3290" s="1" t="s">
        <v>5</v>
      </c>
    </row>
    <row r="3291" spans="1:2" s="1" customFormat="1" x14ac:dyDescent="0.25">
      <c r="A3291" s="1" t="s">
        <v>3293</v>
      </c>
      <c r="B3291" s="1" t="s">
        <v>11</v>
      </c>
    </row>
    <row r="3292" spans="1:2" s="1" customFormat="1" x14ac:dyDescent="0.25">
      <c r="A3292" s="1" t="s">
        <v>3294</v>
      </c>
      <c r="B3292" s="1" t="s">
        <v>5</v>
      </c>
    </row>
    <row r="3293" spans="1:2" s="1" customFormat="1" x14ac:dyDescent="0.25">
      <c r="A3293" s="1" t="s">
        <v>3295</v>
      </c>
      <c r="B3293" s="1" t="s">
        <v>11</v>
      </c>
    </row>
    <row r="3294" spans="1:2" s="1" customFormat="1" x14ac:dyDescent="0.25">
      <c r="A3294" s="1" t="s">
        <v>3296</v>
      </c>
      <c r="B3294" s="1" t="s">
        <v>5</v>
      </c>
    </row>
    <row r="3295" spans="1:2" s="1" customFormat="1" x14ac:dyDescent="0.25">
      <c r="A3295" s="1" t="s">
        <v>3297</v>
      </c>
      <c r="B3295" s="1" t="s">
        <v>11</v>
      </c>
    </row>
    <row r="3296" spans="1:2" s="1" customFormat="1" x14ac:dyDescent="0.25">
      <c r="A3296" s="1" t="s">
        <v>3298</v>
      </c>
      <c r="B3296" s="1" t="s">
        <v>5</v>
      </c>
    </row>
    <row r="3297" spans="1:2" s="1" customFormat="1" x14ac:dyDescent="0.25">
      <c r="A3297" s="1" t="s">
        <v>3299</v>
      </c>
      <c r="B3297" s="1" t="s">
        <v>11</v>
      </c>
    </row>
    <row r="3298" spans="1:2" s="1" customFormat="1" x14ac:dyDescent="0.25">
      <c r="A3298" s="1" t="s">
        <v>3300</v>
      </c>
      <c r="B3298" s="1" t="s">
        <v>5</v>
      </c>
    </row>
    <row r="3299" spans="1:2" s="1" customFormat="1" x14ac:dyDescent="0.25">
      <c r="A3299" s="1" t="s">
        <v>3301</v>
      </c>
      <c r="B3299" s="1" t="s">
        <v>1</v>
      </c>
    </row>
    <row r="3300" spans="1:2" s="1" customFormat="1" x14ac:dyDescent="0.25">
      <c r="A3300" s="1" t="s">
        <v>3302</v>
      </c>
      <c r="B3300" s="1" t="s">
        <v>5</v>
      </c>
    </row>
    <row r="3301" spans="1:2" s="1" customFormat="1" x14ac:dyDescent="0.25">
      <c r="A3301" s="1" t="s">
        <v>3303</v>
      </c>
      <c r="B3301" s="1" t="s">
        <v>11</v>
      </c>
    </row>
    <row r="3302" spans="1:2" s="1" customFormat="1" x14ac:dyDescent="0.25">
      <c r="A3302" s="1" t="s">
        <v>3304</v>
      </c>
      <c r="B3302" s="1" t="s">
        <v>5</v>
      </c>
    </row>
    <row r="3303" spans="1:2" s="1" customFormat="1" x14ac:dyDescent="0.25">
      <c r="A3303" s="1" t="s">
        <v>3305</v>
      </c>
      <c r="B3303" s="1" t="s">
        <v>11</v>
      </c>
    </row>
    <row r="3304" spans="1:2" s="1" customFormat="1" x14ac:dyDescent="0.25">
      <c r="A3304" s="1" t="s">
        <v>3306</v>
      </c>
      <c r="B3304" s="1" t="s">
        <v>5</v>
      </c>
    </row>
    <row r="3305" spans="1:2" s="1" customFormat="1" x14ac:dyDescent="0.25">
      <c r="A3305" s="1" t="s">
        <v>3307</v>
      </c>
      <c r="B3305" s="1" t="s">
        <v>11</v>
      </c>
    </row>
    <row r="3306" spans="1:2" s="1" customFormat="1" x14ac:dyDescent="0.25">
      <c r="A3306" s="1" t="s">
        <v>3308</v>
      </c>
      <c r="B3306" s="1" t="s">
        <v>5</v>
      </c>
    </row>
    <row r="3307" spans="1:2" s="1" customFormat="1" x14ac:dyDescent="0.25">
      <c r="A3307" s="1" t="s">
        <v>3309</v>
      </c>
      <c r="B3307" s="1" t="s">
        <v>5</v>
      </c>
    </row>
    <row r="3308" spans="1:2" s="1" customFormat="1" x14ac:dyDescent="0.25">
      <c r="A3308" s="1" t="s">
        <v>3310</v>
      </c>
      <c r="B3308" s="1" t="s">
        <v>1</v>
      </c>
    </row>
    <row r="3309" spans="1:2" s="1" customFormat="1" x14ac:dyDescent="0.25">
      <c r="A3309" s="1" t="s">
        <v>3311</v>
      </c>
      <c r="B3309" s="1" t="s">
        <v>1</v>
      </c>
    </row>
    <row r="3310" spans="1:2" s="1" customFormat="1" x14ac:dyDescent="0.25">
      <c r="A3310" s="1" t="s">
        <v>3312</v>
      </c>
      <c r="B3310" s="1" t="s">
        <v>1</v>
      </c>
    </row>
    <row r="3311" spans="1:2" s="1" customFormat="1" x14ac:dyDescent="0.25">
      <c r="A3311" s="1" t="s">
        <v>3313</v>
      </c>
      <c r="B3311" s="1" t="s">
        <v>5</v>
      </c>
    </row>
    <row r="3312" spans="1:2" s="1" customFormat="1" x14ac:dyDescent="0.25">
      <c r="A3312" s="1" t="s">
        <v>3314</v>
      </c>
      <c r="B3312" s="1" t="s">
        <v>11</v>
      </c>
    </row>
    <row r="3313" spans="1:2" s="1" customFormat="1" x14ac:dyDescent="0.25">
      <c r="A3313" s="1" t="s">
        <v>3315</v>
      </c>
      <c r="B3313" s="1" t="s">
        <v>11</v>
      </c>
    </row>
    <row r="3314" spans="1:2" s="1" customFormat="1" x14ac:dyDescent="0.25">
      <c r="A3314" s="1" t="s">
        <v>3316</v>
      </c>
      <c r="B3314" s="1" t="s">
        <v>11</v>
      </c>
    </row>
    <row r="3315" spans="1:2" s="1" customFormat="1" x14ac:dyDescent="0.25">
      <c r="A3315" s="1" t="s">
        <v>3317</v>
      </c>
      <c r="B3315" s="1" t="s">
        <v>11</v>
      </c>
    </row>
    <row r="3316" spans="1:2" s="1" customFormat="1" x14ac:dyDescent="0.25">
      <c r="A3316" s="1" t="s">
        <v>3318</v>
      </c>
      <c r="B3316" s="1" t="s">
        <v>1</v>
      </c>
    </row>
    <row r="3317" spans="1:2" s="1" customFormat="1" x14ac:dyDescent="0.25">
      <c r="A3317" s="1" t="s">
        <v>3319</v>
      </c>
      <c r="B3317" s="1" t="s">
        <v>1</v>
      </c>
    </row>
    <row r="3318" spans="1:2" s="1" customFormat="1" x14ac:dyDescent="0.25">
      <c r="A3318" s="1" t="s">
        <v>3320</v>
      </c>
      <c r="B3318" s="1" t="s">
        <v>1</v>
      </c>
    </row>
    <row r="3319" spans="1:2" s="1" customFormat="1" x14ac:dyDescent="0.25">
      <c r="A3319" s="1" t="s">
        <v>3321</v>
      </c>
      <c r="B3319" s="1" t="s">
        <v>1</v>
      </c>
    </row>
    <row r="3320" spans="1:2" s="1" customFormat="1" x14ac:dyDescent="0.25">
      <c r="A3320" s="1" t="s">
        <v>3322</v>
      </c>
      <c r="B3320" s="1" t="s">
        <v>11</v>
      </c>
    </row>
    <row r="3321" spans="1:2" s="1" customFormat="1" x14ac:dyDescent="0.25">
      <c r="A3321" s="1" t="s">
        <v>3323</v>
      </c>
      <c r="B3321" s="1" t="s">
        <v>1</v>
      </c>
    </row>
    <row r="3322" spans="1:2" s="1" customFormat="1" x14ac:dyDescent="0.25">
      <c r="A3322" s="1" t="s">
        <v>3324</v>
      </c>
      <c r="B3322" s="1" t="s">
        <v>5</v>
      </c>
    </row>
    <row r="3323" spans="1:2" s="1" customFormat="1" x14ac:dyDescent="0.25">
      <c r="A3323" s="1" t="s">
        <v>3325</v>
      </c>
      <c r="B3323" s="1" t="s">
        <v>11</v>
      </c>
    </row>
    <row r="3324" spans="1:2" s="1" customFormat="1" x14ac:dyDescent="0.25">
      <c r="A3324" s="1" t="s">
        <v>3326</v>
      </c>
      <c r="B3324" s="1" t="s">
        <v>1</v>
      </c>
    </row>
    <row r="3325" spans="1:2" s="1" customFormat="1" x14ac:dyDescent="0.25">
      <c r="A3325" s="1" t="s">
        <v>3327</v>
      </c>
      <c r="B3325" s="1" t="s">
        <v>1</v>
      </c>
    </row>
    <row r="3326" spans="1:2" s="1" customFormat="1" x14ac:dyDescent="0.25">
      <c r="A3326" s="1" t="s">
        <v>3328</v>
      </c>
      <c r="B3326" s="1" t="s">
        <v>1</v>
      </c>
    </row>
    <row r="3327" spans="1:2" s="1" customFormat="1" x14ac:dyDescent="0.25">
      <c r="A3327" s="1" t="s">
        <v>3329</v>
      </c>
      <c r="B3327" s="1" t="s">
        <v>11</v>
      </c>
    </row>
    <row r="3328" spans="1:2" s="1" customFormat="1" x14ac:dyDescent="0.25">
      <c r="A3328" s="1" t="s">
        <v>3330</v>
      </c>
      <c r="B3328" s="1" t="s">
        <v>1</v>
      </c>
    </row>
    <row r="3329" spans="1:2" s="1" customFormat="1" x14ac:dyDescent="0.25">
      <c r="A3329" s="1" t="s">
        <v>3331</v>
      </c>
      <c r="B3329" s="1" t="s">
        <v>11</v>
      </c>
    </row>
    <row r="3330" spans="1:2" s="1" customFormat="1" x14ac:dyDescent="0.25">
      <c r="A3330" s="1" t="s">
        <v>3332</v>
      </c>
      <c r="B3330" s="1" t="s">
        <v>1</v>
      </c>
    </row>
    <row r="3331" spans="1:2" s="1" customFormat="1" x14ac:dyDescent="0.25">
      <c r="A3331" s="1" t="s">
        <v>3333</v>
      </c>
      <c r="B3331" s="1" t="s">
        <v>1</v>
      </c>
    </row>
    <row r="3332" spans="1:2" s="1" customFormat="1" x14ac:dyDescent="0.25">
      <c r="A3332" s="1" t="s">
        <v>3334</v>
      </c>
      <c r="B3332" s="1" t="s">
        <v>1</v>
      </c>
    </row>
    <row r="3333" spans="1:2" s="1" customFormat="1" x14ac:dyDescent="0.25">
      <c r="A3333" s="1" t="s">
        <v>3335</v>
      </c>
      <c r="B3333" s="1" t="s">
        <v>1</v>
      </c>
    </row>
    <row r="3334" spans="1:2" s="1" customFormat="1" x14ac:dyDescent="0.25">
      <c r="A3334" s="1" t="s">
        <v>3336</v>
      </c>
      <c r="B3334" s="1" t="s">
        <v>11</v>
      </c>
    </row>
    <row r="3335" spans="1:2" s="1" customFormat="1" x14ac:dyDescent="0.25">
      <c r="A3335" s="1" t="s">
        <v>3337</v>
      </c>
      <c r="B3335" s="1" t="s">
        <v>1</v>
      </c>
    </row>
    <row r="3336" spans="1:2" s="1" customFormat="1" x14ac:dyDescent="0.25">
      <c r="A3336" s="1" t="s">
        <v>3338</v>
      </c>
      <c r="B3336" s="1" t="s">
        <v>1</v>
      </c>
    </row>
    <row r="3337" spans="1:2" s="1" customFormat="1" x14ac:dyDescent="0.25">
      <c r="A3337" s="1" t="s">
        <v>3339</v>
      </c>
      <c r="B3337" s="1" t="s">
        <v>1</v>
      </c>
    </row>
    <row r="3338" spans="1:2" s="1" customFormat="1" x14ac:dyDescent="0.25">
      <c r="A3338" s="1" t="s">
        <v>3340</v>
      </c>
      <c r="B3338" s="1" t="s">
        <v>1</v>
      </c>
    </row>
    <row r="3339" spans="1:2" s="1" customFormat="1" x14ac:dyDescent="0.25">
      <c r="A3339" s="1" t="s">
        <v>3341</v>
      </c>
      <c r="B3339" s="1" t="s">
        <v>1</v>
      </c>
    </row>
    <row r="3340" spans="1:2" s="1" customFormat="1" x14ac:dyDescent="0.25">
      <c r="A3340" s="1" t="s">
        <v>3342</v>
      </c>
      <c r="B3340" s="1" t="s">
        <v>1</v>
      </c>
    </row>
    <row r="3341" spans="1:2" s="1" customFormat="1" x14ac:dyDescent="0.25">
      <c r="A3341" s="1" t="s">
        <v>3343</v>
      </c>
      <c r="B3341" s="1" t="s">
        <v>1</v>
      </c>
    </row>
    <row r="3342" spans="1:2" s="1" customFormat="1" x14ac:dyDescent="0.25">
      <c r="A3342" s="1" t="s">
        <v>3344</v>
      </c>
      <c r="B3342" s="1" t="s">
        <v>1</v>
      </c>
    </row>
    <row r="3343" spans="1:2" s="1" customFormat="1" x14ac:dyDescent="0.25">
      <c r="A3343" s="1" t="s">
        <v>3345</v>
      </c>
      <c r="B3343" s="1" t="s">
        <v>11</v>
      </c>
    </row>
    <row r="3344" spans="1:2" s="1" customFormat="1" x14ac:dyDescent="0.25">
      <c r="A3344" s="1" t="s">
        <v>3346</v>
      </c>
      <c r="B3344" s="1" t="s">
        <v>1</v>
      </c>
    </row>
    <row r="3345" spans="1:2" s="1" customFormat="1" x14ac:dyDescent="0.25">
      <c r="A3345" s="1" t="s">
        <v>3347</v>
      </c>
      <c r="B3345" s="1" t="s">
        <v>1</v>
      </c>
    </row>
    <row r="3346" spans="1:2" s="1" customFormat="1" x14ac:dyDescent="0.25">
      <c r="A3346" s="1" t="s">
        <v>3348</v>
      </c>
      <c r="B3346" s="1" t="s">
        <v>1</v>
      </c>
    </row>
    <row r="3347" spans="1:2" s="1" customFormat="1" x14ac:dyDescent="0.25">
      <c r="A3347" s="1" t="s">
        <v>3349</v>
      </c>
      <c r="B3347" s="1" t="s">
        <v>1</v>
      </c>
    </row>
    <row r="3348" spans="1:2" s="1" customFormat="1" x14ac:dyDescent="0.25">
      <c r="A3348" s="1" t="s">
        <v>3350</v>
      </c>
      <c r="B3348" s="1" t="s">
        <v>1</v>
      </c>
    </row>
    <row r="3349" spans="1:2" s="1" customFormat="1" x14ac:dyDescent="0.25">
      <c r="A3349" s="1" t="s">
        <v>3351</v>
      </c>
      <c r="B3349" s="1" t="s">
        <v>5</v>
      </c>
    </row>
    <row r="3350" spans="1:2" s="1" customFormat="1" x14ac:dyDescent="0.25">
      <c r="A3350" s="1" t="s">
        <v>3352</v>
      </c>
      <c r="B3350" s="1" t="s">
        <v>1</v>
      </c>
    </row>
    <row r="3351" spans="1:2" s="1" customFormat="1" x14ac:dyDescent="0.25">
      <c r="A3351" s="1" t="s">
        <v>3353</v>
      </c>
      <c r="B3351" s="1" t="s">
        <v>1</v>
      </c>
    </row>
    <row r="3352" spans="1:2" s="1" customFormat="1" x14ac:dyDescent="0.25">
      <c r="A3352" s="1" t="s">
        <v>3354</v>
      </c>
      <c r="B3352" s="1" t="s">
        <v>5</v>
      </c>
    </row>
    <row r="3353" spans="1:2" s="1" customFormat="1" x14ac:dyDescent="0.25">
      <c r="A3353" s="1" t="s">
        <v>3355</v>
      </c>
      <c r="B3353" s="1" t="s">
        <v>11</v>
      </c>
    </row>
    <row r="3354" spans="1:2" s="1" customFormat="1" x14ac:dyDescent="0.25">
      <c r="A3354" s="1" t="s">
        <v>3356</v>
      </c>
      <c r="B3354" s="1" t="s">
        <v>1</v>
      </c>
    </row>
    <row r="3355" spans="1:2" s="1" customFormat="1" x14ac:dyDescent="0.25">
      <c r="A3355" s="1" t="s">
        <v>3357</v>
      </c>
      <c r="B3355" s="1" t="s">
        <v>5</v>
      </c>
    </row>
    <row r="3356" spans="1:2" s="1" customFormat="1" x14ac:dyDescent="0.25">
      <c r="A3356" s="1" t="s">
        <v>3358</v>
      </c>
      <c r="B3356" s="1" t="s">
        <v>1</v>
      </c>
    </row>
    <row r="3357" spans="1:2" s="1" customFormat="1" x14ac:dyDescent="0.25">
      <c r="A3357" s="1" t="s">
        <v>3359</v>
      </c>
      <c r="B3357" s="1" t="s">
        <v>5</v>
      </c>
    </row>
    <row r="3358" spans="1:2" s="1" customFormat="1" x14ac:dyDescent="0.25">
      <c r="A3358" s="1" t="s">
        <v>3360</v>
      </c>
      <c r="B3358" s="1" t="s">
        <v>1</v>
      </c>
    </row>
    <row r="3359" spans="1:2" s="1" customFormat="1" x14ac:dyDescent="0.25">
      <c r="A3359" s="1" t="s">
        <v>3361</v>
      </c>
      <c r="B3359" s="1" t="s">
        <v>1</v>
      </c>
    </row>
    <row r="3360" spans="1:2" s="1" customFormat="1" x14ac:dyDescent="0.25">
      <c r="A3360" s="1" t="s">
        <v>3362</v>
      </c>
      <c r="B3360" s="1" t="s">
        <v>11</v>
      </c>
    </row>
    <row r="3361" spans="1:2" s="1" customFormat="1" x14ac:dyDescent="0.25">
      <c r="A3361" s="1" t="s">
        <v>3363</v>
      </c>
      <c r="B3361" s="1" t="s">
        <v>5</v>
      </c>
    </row>
    <row r="3362" spans="1:2" s="1" customFormat="1" x14ac:dyDescent="0.25">
      <c r="A3362" s="1" t="s">
        <v>3364</v>
      </c>
      <c r="B3362" s="1" t="s">
        <v>1</v>
      </c>
    </row>
    <row r="3363" spans="1:2" s="1" customFormat="1" x14ac:dyDescent="0.25">
      <c r="A3363" s="1" t="s">
        <v>3365</v>
      </c>
      <c r="B3363" s="1" t="s">
        <v>1</v>
      </c>
    </row>
    <row r="3364" spans="1:2" s="1" customFormat="1" x14ac:dyDescent="0.25">
      <c r="A3364" s="1" t="s">
        <v>3366</v>
      </c>
      <c r="B3364" s="1" t="s">
        <v>1</v>
      </c>
    </row>
    <row r="3365" spans="1:2" s="1" customFormat="1" x14ac:dyDescent="0.25">
      <c r="A3365" s="1" t="s">
        <v>3367</v>
      </c>
      <c r="B3365" s="1" t="s">
        <v>1</v>
      </c>
    </row>
    <row r="3366" spans="1:2" s="1" customFormat="1" x14ac:dyDescent="0.25">
      <c r="A3366" s="1" t="s">
        <v>3368</v>
      </c>
      <c r="B3366" s="1" t="s">
        <v>11</v>
      </c>
    </row>
    <row r="3367" spans="1:2" s="1" customFormat="1" x14ac:dyDescent="0.25">
      <c r="A3367" s="1" t="s">
        <v>3369</v>
      </c>
      <c r="B3367" s="1" t="s">
        <v>1</v>
      </c>
    </row>
    <row r="3368" spans="1:2" s="1" customFormat="1" x14ac:dyDescent="0.25">
      <c r="A3368" s="1" t="s">
        <v>3370</v>
      </c>
      <c r="B3368" s="1" t="s">
        <v>1</v>
      </c>
    </row>
    <row r="3369" spans="1:2" s="1" customFormat="1" x14ac:dyDescent="0.25">
      <c r="A3369" s="1" t="s">
        <v>3371</v>
      </c>
      <c r="B3369" s="1" t="s">
        <v>1</v>
      </c>
    </row>
    <row r="3370" spans="1:2" s="1" customFormat="1" x14ac:dyDescent="0.25">
      <c r="A3370" s="1" t="s">
        <v>3372</v>
      </c>
      <c r="B3370" s="1" t="s">
        <v>1</v>
      </c>
    </row>
    <row r="3371" spans="1:2" s="1" customFormat="1" x14ac:dyDescent="0.25">
      <c r="A3371" s="1" t="s">
        <v>3373</v>
      </c>
      <c r="B3371" s="1" t="s">
        <v>5</v>
      </c>
    </row>
    <row r="3372" spans="1:2" s="1" customFormat="1" x14ac:dyDescent="0.25">
      <c r="A3372" s="1" t="s">
        <v>3374</v>
      </c>
      <c r="B3372" s="1" t="s">
        <v>11</v>
      </c>
    </row>
    <row r="3373" spans="1:2" s="1" customFormat="1" x14ac:dyDescent="0.25">
      <c r="A3373" s="1" t="s">
        <v>3375</v>
      </c>
      <c r="B3373" s="1" t="s">
        <v>5</v>
      </c>
    </row>
    <row r="3374" spans="1:2" s="1" customFormat="1" x14ac:dyDescent="0.25">
      <c r="A3374" s="1" t="s">
        <v>3376</v>
      </c>
      <c r="B3374" s="1" t="s">
        <v>5</v>
      </c>
    </row>
    <row r="3375" spans="1:2" s="1" customFormat="1" x14ac:dyDescent="0.25">
      <c r="A3375" s="1" t="s">
        <v>3377</v>
      </c>
      <c r="B3375" s="1" t="s">
        <v>11</v>
      </c>
    </row>
    <row r="3376" spans="1:2" s="1" customFormat="1" x14ac:dyDescent="0.25">
      <c r="A3376" s="1" t="s">
        <v>3378</v>
      </c>
      <c r="B3376" s="1" t="s">
        <v>11</v>
      </c>
    </row>
    <row r="3377" spans="1:2" s="1" customFormat="1" x14ac:dyDescent="0.25">
      <c r="A3377" s="1" t="s">
        <v>3379</v>
      </c>
      <c r="B3377" s="1" t="s">
        <v>11</v>
      </c>
    </row>
    <row r="3378" spans="1:2" s="1" customFormat="1" x14ac:dyDescent="0.25">
      <c r="A3378" s="1" t="s">
        <v>3380</v>
      </c>
      <c r="B3378" s="1" t="s">
        <v>11</v>
      </c>
    </row>
    <row r="3379" spans="1:2" s="1" customFormat="1" x14ac:dyDescent="0.25">
      <c r="A3379" s="1" t="s">
        <v>3381</v>
      </c>
      <c r="B3379" s="1" t="s">
        <v>11</v>
      </c>
    </row>
    <row r="3380" spans="1:2" s="1" customFormat="1" x14ac:dyDescent="0.25">
      <c r="A3380" s="1" t="s">
        <v>3382</v>
      </c>
      <c r="B3380" s="1" t="s">
        <v>1</v>
      </c>
    </row>
    <row r="3381" spans="1:2" s="1" customFormat="1" x14ac:dyDescent="0.25">
      <c r="A3381" s="1" t="s">
        <v>3383</v>
      </c>
      <c r="B3381" s="1" t="s">
        <v>5</v>
      </c>
    </row>
    <row r="3382" spans="1:2" s="1" customFormat="1" x14ac:dyDescent="0.25">
      <c r="A3382" s="1" t="s">
        <v>3384</v>
      </c>
      <c r="B3382" s="1" t="s">
        <v>11</v>
      </c>
    </row>
    <row r="3383" spans="1:2" s="1" customFormat="1" x14ac:dyDescent="0.25">
      <c r="A3383" s="1" t="s">
        <v>3385</v>
      </c>
      <c r="B3383" s="1" t="s">
        <v>5</v>
      </c>
    </row>
    <row r="3384" spans="1:2" s="1" customFormat="1" x14ac:dyDescent="0.25">
      <c r="A3384" s="1" t="s">
        <v>3386</v>
      </c>
      <c r="B3384" s="1" t="s">
        <v>11</v>
      </c>
    </row>
    <row r="3385" spans="1:2" s="1" customFormat="1" x14ac:dyDescent="0.25">
      <c r="A3385" s="1" t="s">
        <v>3387</v>
      </c>
      <c r="B3385" s="1" t="s">
        <v>1</v>
      </c>
    </row>
    <row r="3386" spans="1:2" s="1" customFormat="1" x14ac:dyDescent="0.25">
      <c r="A3386" s="1" t="s">
        <v>3388</v>
      </c>
      <c r="B3386" s="1" t="s">
        <v>1</v>
      </c>
    </row>
    <row r="3387" spans="1:2" s="1" customFormat="1" x14ac:dyDescent="0.25">
      <c r="A3387" s="1" t="s">
        <v>3389</v>
      </c>
      <c r="B3387" s="1" t="s">
        <v>11</v>
      </c>
    </row>
    <row r="3388" spans="1:2" s="1" customFormat="1" x14ac:dyDescent="0.25">
      <c r="A3388" s="1" t="s">
        <v>3390</v>
      </c>
      <c r="B3388" s="1" t="s">
        <v>11</v>
      </c>
    </row>
    <row r="3389" spans="1:2" s="1" customFormat="1" x14ac:dyDescent="0.25">
      <c r="A3389" s="1" t="s">
        <v>3391</v>
      </c>
      <c r="B3389" s="1" t="s">
        <v>11</v>
      </c>
    </row>
    <row r="3390" spans="1:2" s="1" customFormat="1" x14ac:dyDescent="0.25">
      <c r="A3390" s="1" t="s">
        <v>3392</v>
      </c>
      <c r="B3390" s="1" t="s">
        <v>5</v>
      </c>
    </row>
    <row r="3391" spans="1:2" s="1" customFormat="1" x14ac:dyDescent="0.25">
      <c r="A3391" s="1" t="s">
        <v>3393</v>
      </c>
      <c r="B3391" s="1" t="s">
        <v>11</v>
      </c>
    </row>
    <row r="3392" spans="1:2" s="1" customFormat="1" x14ac:dyDescent="0.25">
      <c r="A3392" s="1" t="s">
        <v>3394</v>
      </c>
      <c r="B3392" s="1" t="s">
        <v>1</v>
      </c>
    </row>
    <row r="3393" spans="1:2" s="1" customFormat="1" x14ac:dyDescent="0.25">
      <c r="A3393" s="1" t="s">
        <v>3395</v>
      </c>
      <c r="B3393" s="1" t="s">
        <v>11</v>
      </c>
    </row>
    <row r="3394" spans="1:2" s="1" customFormat="1" x14ac:dyDescent="0.25">
      <c r="A3394" s="1" t="s">
        <v>3396</v>
      </c>
      <c r="B3394" s="1" t="s">
        <v>1</v>
      </c>
    </row>
    <row r="3395" spans="1:2" s="1" customFormat="1" x14ac:dyDescent="0.25">
      <c r="A3395" s="1" t="s">
        <v>3397</v>
      </c>
      <c r="B3395" s="1" t="s">
        <v>1</v>
      </c>
    </row>
    <row r="3396" spans="1:2" s="1" customFormat="1" x14ac:dyDescent="0.25">
      <c r="A3396" s="1" t="s">
        <v>3398</v>
      </c>
      <c r="B3396" s="1" t="s">
        <v>1</v>
      </c>
    </row>
    <row r="3397" spans="1:2" s="1" customFormat="1" x14ac:dyDescent="0.25">
      <c r="A3397" s="1" t="s">
        <v>3399</v>
      </c>
      <c r="B3397" s="1" t="s">
        <v>1</v>
      </c>
    </row>
    <row r="3398" spans="1:2" s="1" customFormat="1" x14ac:dyDescent="0.25">
      <c r="A3398" s="1" t="s">
        <v>3400</v>
      </c>
      <c r="B3398" s="1" t="s">
        <v>1</v>
      </c>
    </row>
    <row r="3399" spans="1:2" s="1" customFormat="1" x14ac:dyDescent="0.25">
      <c r="A3399" s="1" t="s">
        <v>3401</v>
      </c>
      <c r="B3399" s="1" t="s">
        <v>1</v>
      </c>
    </row>
    <row r="3400" spans="1:2" s="1" customFormat="1" x14ac:dyDescent="0.25">
      <c r="A3400" s="1" t="s">
        <v>3402</v>
      </c>
      <c r="B3400" s="1" t="s">
        <v>11</v>
      </c>
    </row>
    <row r="3401" spans="1:2" s="1" customFormat="1" x14ac:dyDescent="0.25">
      <c r="A3401" s="1" t="s">
        <v>3403</v>
      </c>
      <c r="B3401" s="1" t="s">
        <v>11</v>
      </c>
    </row>
    <row r="3402" spans="1:2" s="1" customFormat="1" x14ac:dyDescent="0.25">
      <c r="A3402" s="1" t="s">
        <v>3404</v>
      </c>
      <c r="B3402" s="1" t="s">
        <v>1</v>
      </c>
    </row>
    <row r="3403" spans="1:2" s="1" customFormat="1" x14ac:dyDescent="0.25">
      <c r="A3403" s="1" t="s">
        <v>3405</v>
      </c>
      <c r="B3403" s="1" t="s">
        <v>1</v>
      </c>
    </row>
    <row r="3404" spans="1:2" s="1" customFormat="1" x14ac:dyDescent="0.25">
      <c r="A3404" s="1" t="s">
        <v>3406</v>
      </c>
      <c r="B3404" s="1" t="s">
        <v>11</v>
      </c>
    </row>
    <row r="3405" spans="1:2" s="1" customFormat="1" x14ac:dyDescent="0.25">
      <c r="A3405" s="1" t="s">
        <v>3407</v>
      </c>
      <c r="B3405" s="1" t="s">
        <v>5</v>
      </c>
    </row>
    <row r="3406" spans="1:2" s="1" customFormat="1" x14ac:dyDescent="0.25">
      <c r="A3406" s="1" t="s">
        <v>3408</v>
      </c>
      <c r="B3406" s="1" t="s">
        <v>1</v>
      </c>
    </row>
    <row r="3407" spans="1:2" s="1" customFormat="1" x14ac:dyDescent="0.25">
      <c r="A3407" s="1" t="s">
        <v>3409</v>
      </c>
      <c r="B3407" s="1" t="s">
        <v>1</v>
      </c>
    </row>
    <row r="3408" spans="1:2" s="1" customFormat="1" x14ac:dyDescent="0.25">
      <c r="A3408" s="1" t="s">
        <v>3410</v>
      </c>
      <c r="B3408" s="1" t="s">
        <v>1</v>
      </c>
    </row>
    <row r="3409" spans="1:2" s="1" customFormat="1" x14ac:dyDescent="0.25">
      <c r="A3409" s="1" t="s">
        <v>3411</v>
      </c>
      <c r="B3409" s="1" t="s">
        <v>1</v>
      </c>
    </row>
    <row r="3410" spans="1:2" s="1" customFormat="1" x14ac:dyDescent="0.25">
      <c r="A3410" s="1" t="s">
        <v>3412</v>
      </c>
      <c r="B3410" s="1" t="s">
        <v>1</v>
      </c>
    </row>
    <row r="3411" spans="1:2" s="1" customFormat="1" x14ac:dyDescent="0.25">
      <c r="A3411" s="1" t="s">
        <v>3413</v>
      </c>
      <c r="B3411" s="1" t="s">
        <v>11</v>
      </c>
    </row>
    <row r="3412" spans="1:2" s="1" customFormat="1" x14ac:dyDescent="0.25">
      <c r="A3412" s="1" t="s">
        <v>3414</v>
      </c>
      <c r="B3412" s="1" t="s">
        <v>11</v>
      </c>
    </row>
    <row r="3413" spans="1:2" s="1" customFormat="1" x14ac:dyDescent="0.25">
      <c r="A3413" s="1" t="s">
        <v>3415</v>
      </c>
      <c r="B3413" s="1" t="s">
        <v>1</v>
      </c>
    </row>
    <row r="3414" spans="1:2" s="1" customFormat="1" x14ac:dyDescent="0.25">
      <c r="A3414" s="1" t="s">
        <v>3416</v>
      </c>
      <c r="B3414" s="1" t="s">
        <v>1</v>
      </c>
    </row>
    <row r="3415" spans="1:2" s="1" customFormat="1" x14ac:dyDescent="0.25">
      <c r="A3415" s="1" t="s">
        <v>3417</v>
      </c>
      <c r="B3415" s="1" t="s">
        <v>1</v>
      </c>
    </row>
    <row r="3416" spans="1:2" s="1" customFormat="1" x14ac:dyDescent="0.25">
      <c r="A3416" s="1" t="s">
        <v>3418</v>
      </c>
      <c r="B3416" s="1" t="s">
        <v>1</v>
      </c>
    </row>
    <row r="3417" spans="1:2" s="1" customFormat="1" x14ac:dyDescent="0.25">
      <c r="A3417" s="1" t="s">
        <v>3419</v>
      </c>
      <c r="B3417" s="1" t="s">
        <v>1</v>
      </c>
    </row>
    <row r="3418" spans="1:2" s="1" customFormat="1" x14ac:dyDescent="0.25">
      <c r="A3418" s="1" t="s">
        <v>3420</v>
      </c>
      <c r="B3418" s="1" t="s">
        <v>11</v>
      </c>
    </row>
    <row r="3419" spans="1:2" s="1" customFormat="1" x14ac:dyDescent="0.25">
      <c r="A3419" s="1" t="s">
        <v>3421</v>
      </c>
      <c r="B3419" s="1" t="s">
        <v>1</v>
      </c>
    </row>
    <row r="3420" spans="1:2" s="1" customFormat="1" x14ac:dyDescent="0.25">
      <c r="A3420" s="1" t="s">
        <v>3422</v>
      </c>
      <c r="B3420" s="1" t="s">
        <v>5</v>
      </c>
    </row>
    <row r="3421" spans="1:2" s="1" customFormat="1" x14ac:dyDescent="0.25">
      <c r="A3421" s="1" t="s">
        <v>3423</v>
      </c>
      <c r="B3421" s="1" t="s">
        <v>11</v>
      </c>
    </row>
    <row r="3422" spans="1:2" s="1" customFormat="1" x14ac:dyDescent="0.25">
      <c r="A3422" s="1" t="s">
        <v>3424</v>
      </c>
      <c r="B3422" s="1" t="s">
        <v>11</v>
      </c>
    </row>
    <row r="3423" spans="1:2" s="1" customFormat="1" x14ac:dyDescent="0.25">
      <c r="A3423" s="1" t="s">
        <v>3425</v>
      </c>
      <c r="B3423" s="1" t="s">
        <v>1</v>
      </c>
    </row>
    <row r="3424" spans="1:2" s="1" customFormat="1" x14ac:dyDescent="0.25">
      <c r="A3424" s="1" t="s">
        <v>3426</v>
      </c>
      <c r="B3424" s="1" t="s">
        <v>1</v>
      </c>
    </row>
    <row r="3425" spans="1:2" s="1" customFormat="1" x14ac:dyDescent="0.25">
      <c r="A3425" s="1" t="s">
        <v>3427</v>
      </c>
      <c r="B3425" s="1" t="s">
        <v>5</v>
      </c>
    </row>
    <row r="3426" spans="1:2" s="1" customFormat="1" x14ac:dyDescent="0.25">
      <c r="A3426" s="1" t="s">
        <v>3428</v>
      </c>
      <c r="B3426" s="1" t="s">
        <v>1</v>
      </c>
    </row>
    <row r="3427" spans="1:2" s="1" customFormat="1" x14ac:dyDescent="0.25">
      <c r="A3427" s="1" t="s">
        <v>3429</v>
      </c>
      <c r="B3427" s="1" t="s">
        <v>1</v>
      </c>
    </row>
    <row r="3428" spans="1:2" s="1" customFormat="1" x14ac:dyDescent="0.25">
      <c r="A3428" s="1" t="s">
        <v>3430</v>
      </c>
      <c r="B3428" s="1" t="s">
        <v>1</v>
      </c>
    </row>
    <row r="3429" spans="1:2" s="1" customFormat="1" x14ac:dyDescent="0.25">
      <c r="A3429" s="1" t="s">
        <v>3431</v>
      </c>
      <c r="B3429" s="1" t="s">
        <v>1</v>
      </c>
    </row>
    <row r="3430" spans="1:2" s="1" customFormat="1" x14ac:dyDescent="0.25">
      <c r="A3430" s="1" t="s">
        <v>3432</v>
      </c>
      <c r="B3430" s="1" t="s">
        <v>1</v>
      </c>
    </row>
    <row r="3431" spans="1:2" s="1" customFormat="1" x14ac:dyDescent="0.25">
      <c r="A3431" s="1" t="s">
        <v>3433</v>
      </c>
      <c r="B3431" s="1" t="s">
        <v>1</v>
      </c>
    </row>
    <row r="3432" spans="1:2" s="1" customFormat="1" x14ac:dyDescent="0.25">
      <c r="A3432" s="1" t="s">
        <v>3434</v>
      </c>
      <c r="B3432" s="1" t="s">
        <v>1</v>
      </c>
    </row>
    <row r="3433" spans="1:2" s="1" customFormat="1" x14ac:dyDescent="0.25">
      <c r="A3433" s="1" t="s">
        <v>3435</v>
      </c>
      <c r="B3433" s="1" t="s">
        <v>1</v>
      </c>
    </row>
    <row r="3434" spans="1:2" s="1" customFormat="1" x14ac:dyDescent="0.25">
      <c r="A3434" s="1" t="s">
        <v>3436</v>
      </c>
      <c r="B3434" s="1" t="s">
        <v>11</v>
      </c>
    </row>
    <row r="3435" spans="1:2" s="1" customFormat="1" x14ac:dyDescent="0.25">
      <c r="A3435" s="1" t="s">
        <v>3437</v>
      </c>
      <c r="B3435" s="1" t="s">
        <v>11</v>
      </c>
    </row>
    <row r="3436" spans="1:2" s="1" customFormat="1" x14ac:dyDescent="0.25">
      <c r="A3436" s="1" t="s">
        <v>3438</v>
      </c>
      <c r="B3436" s="1" t="s">
        <v>1</v>
      </c>
    </row>
    <row r="3437" spans="1:2" s="1" customFormat="1" x14ac:dyDescent="0.25">
      <c r="A3437" s="1" t="s">
        <v>3439</v>
      </c>
      <c r="B3437" s="1" t="s">
        <v>5</v>
      </c>
    </row>
    <row r="3438" spans="1:2" s="1" customFormat="1" x14ac:dyDescent="0.25">
      <c r="A3438" s="1" t="s">
        <v>3440</v>
      </c>
      <c r="B3438" s="1" t="s">
        <v>11</v>
      </c>
    </row>
    <row r="3439" spans="1:2" s="1" customFormat="1" x14ac:dyDescent="0.25">
      <c r="A3439" s="1" t="s">
        <v>3441</v>
      </c>
      <c r="B3439" s="1" t="s">
        <v>11</v>
      </c>
    </row>
    <row r="3440" spans="1:2" s="1" customFormat="1" x14ac:dyDescent="0.25">
      <c r="A3440" s="1" t="s">
        <v>3442</v>
      </c>
      <c r="B3440" s="1" t="s">
        <v>1</v>
      </c>
    </row>
    <row r="3441" spans="1:2" s="1" customFormat="1" x14ac:dyDescent="0.25">
      <c r="A3441" s="1" t="s">
        <v>3443</v>
      </c>
      <c r="B3441" s="1" t="s">
        <v>1</v>
      </c>
    </row>
    <row r="3442" spans="1:2" s="1" customFormat="1" x14ac:dyDescent="0.25">
      <c r="A3442" s="1" t="s">
        <v>3444</v>
      </c>
      <c r="B3442" s="1" t="s">
        <v>1</v>
      </c>
    </row>
    <row r="3443" spans="1:2" s="1" customFormat="1" x14ac:dyDescent="0.25">
      <c r="A3443" s="1" t="s">
        <v>3445</v>
      </c>
      <c r="B3443" s="1" t="s">
        <v>1</v>
      </c>
    </row>
    <row r="3444" spans="1:2" s="1" customFormat="1" x14ac:dyDescent="0.25">
      <c r="A3444" s="1" t="s">
        <v>3446</v>
      </c>
      <c r="B3444" s="1" t="s">
        <v>1</v>
      </c>
    </row>
    <row r="3445" spans="1:2" s="1" customFormat="1" x14ac:dyDescent="0.25">
      <c r="A3445" s="1" t="s">
        <v>3447</v>
      </c>
      <c r="B3445" s="1" t="s">
        <v>1</v>
      </c>
    </row>
    <row r="3446" spans="1:2" s="1" customFormat="1" x14ac:dyDescent="0.25">
      <c r="A3446" s="1" t="s">
        <v>3448</v>
      </c>
      <c r="B3446" s="1" t="s">
        <v>1</v>
      </c>
    </row>
    <row r="3447" spans="1:2" s="1" customFormat="1" x14ac:dyDescent="0.25">
      <c r="A3447" s="1" t="s">
        <v>3449</v>
      </c>
      <c r="B3447" s="1" t="s">
        <v>11</v>
      </c>
    </row>
    <row r="3448" spans="1:2" s="1" customFormat="1" x14ac:dyDescent="0.25">
      <c r="A3448" s="1" t="s">
        <v>3450</v>
      </c>
      <c r="B3448" s="1" t="s">
        <v>11</v>
      </c>
    </row>
    <row r="3449" spans="1:2" s="1" customFormat="1" x14ac:dyDescent="0.25">
      <c r="A3449" s="1" t="s">
        <v>3451</v>
      </c>
      <c r="B3449" s="1" t="s">
        <v>11</v>
      </c>
    </row>
    <row r="3450" spans="1:2" s="1" customFormat="1" x14ac:dyDescent="0.25">
      <c r="A3450" s="1" t="s">
        <v>3452</v>
      </c>
      <c r="B3450" s="1" t="s">
        <v>1</v>
      </c>
    </row>
    <row r="3451" spans="1:2" s="1" customFormat="1" x14ac:dyDescent="0.25">
      <c r="A3451" s="1" t="s">
        <v>3453</v>
      </c>
      <c r="B3451" s="1" t="s">
        <v>5</v>
      </c>
    </row>
    <row r="3452" spans="1:2" s="1" customFormat="1" x14ac:dyDescent="0.25">
      <c r="A3452" s="1" t="s">
        <v>3454</v>
      </c>
      <c r="B3452" s="1" t="s">
        <v>1</v>
      </c>
    </row>
    <row r="3453" spans="1:2" s="1" customFormat="1" x14ac:dyDescent="0.25">
      <c r="A3453" s="1" t="s">
        <v>3455</v>
      </c>
      <c r="B3453" s="1" t="s">
        <v>1</v>
      </c>
    </row>
    <row r="3454" spans="1:2" s="1" customFormat="1" x14ac:dyDescent="0.25">
      <c r="A3454" s="1" t="s">
        <v>3456</v>
      </c>
      <c r="B3454" s="1" t="s">
        <v>11</v>
      </c>
    </row>
    <row r="3455" spans="1:2" s="1" customFormat="1" x14ac:dyDescent="0.25">
      <c r="A3455" s="1" t="s">
        <v>3457</v>
      </c>
      <c r="B3455" s="1" t="s">
        <v>1</v>
      </c>
    </row>
    <row r="3456" spans="1:2" s="1" customFormat="1" x14ac:dyDescent="0.25">
      <c r="A3456" s="1" t="s">
        <v>3458</v>
      </c>
      <c r="B3456" s="1" t="s">
        <v>1</v>
      </c>
    </row>
    <row r="3457" spans="1:2" s="1" customFormat="1" x14ac:dyDescent="0.25">
      <c r="A3457" s="1" t="s">
        <v>3459</v>
      </c>
      <c r="B3457" s="1" t="s">
        <v>1</v>
      </c>
    </row>
    <row r="3458" spans="1:2" s="1" customFormat="1" x14ac:dyDescent="0.25">
      <c r="A3458" s="1" t="s">
        <v>3460</v>
      </c>
      <c r="B3458" s="1" t="s">
        <v>1</v>
      </c>
    </row>
    <row r="3459" spans="1:2" s="1" customFormat="1" x14ac:dyDescent="0.25">
      <c r="A3459" s="1" t="s">
        <v>3461</v>
      </c>
      <c r="B3459" s="1" t="s">
        <v>1</v>
      </c>
    </row>
    <row r="3460" spans="1:2" s="1" customFormat="1" x14ac:dyDescent="0.25">
      <c r="A3460" s="1" t="s">
        <v>3462</v>
      </c>
      <c r="B3460" s="1" t="s">
        <v>1</v>
      </c>
    </row>
    <row r="3461" spans="1:2" s="1" customFormat="1" x14ac:dyDescent="0.25">
      <c r="A3461" s="1" t="s">
        <v>3463</v>
      </c>
      <c r="B3461" s="1" t="s">
        <v>11</v>
      </c>
    </row>
    <row r="3462" spans="1:2" s="1" customFormat="1" x14ac:dyDescent="0.25">
      <c r="A3462" s="1" t="s">
        <v>3464</v>
      </c>
      <c r="B3462" s="1" t="s">
        <v>11</v>
      </c>
    </row>
    <row r="3463" spans="1:2" s="1" customFormat="1" x14ac:dyDescent="0.25">
      <c r="A3463" s="1" t="s">
        <v>3465</v>
      </c>
      <c r="B3463" s="1" t="s">
        <v>1</v>
      </c>
    </row>
    <row r="3464" spans="1:2" s="1" customFormat="1" x14ac:dyDescent="0.25">
      <c r="A3464" s="1" t="s">
        <v>3466</v>
      </c>
      <c r="B3464" s="1" t="s">
        <v>1</v>
      </c>
    </row>
    <row r="3465" spans="1:2" s="1" customFormat="1" x14ac:dyDescent="0.25">
      <c r="A3465" s="1" t="s">
        <v>3467</v>
      </c>
      <c r="B3465" s="1" t="s">
        <v>1</v>
      </c>
    </row>
    <row r="3466" spans="1:2" s="1" customFormat="1" x14ac:dyDescent="0.25">
      <c r="A3466" s="1" t="s">
        <v>3468</v>
      </c>
      <c r="B3466" s="1" t="s">
        <v>11</v>
      </c>
    </row>
    <row r="3467" spans="1:2" s="1" customFormat="1" x14ac:dyDescent="0.25">
      <c r="A3467" s="1" t="s">
        <v>3469</v>
      </c>
      <c r="B3467" s="1" t="s">
        <v>1</v>
      </c>
    </row>
    <row r="3468" spans="1:2" s="1" customFormat="1" x14ac:dyDescent="0.25">
      <c r="A3468" s="1" t="s">
        <v>3470</v>
      </c>
      <c r="B3468" s="1" t="s">
        <v>11</v>
      </c>
    </row>
    <row r="3469" spans="1:2" s="1" customFormat="1" x14ac:dyDescent="0.25">
      <c r="A3469" s="1" t="s">
        <v>3471</v>
      </c>
      <c r="B3469" s="1" t="s">
        <v>1</v>
      </c>
    </row>
    <row r="3470" spans="1:2" s="1" customFormat="1" x14ac:dyDescent="0.25">
      <c r="A3470" s="1" t="s">
        <v>3472</v>
      </c>
      <c r="B3470" s="1" t="s">
        <v>1</v>
      </c>
    </row>
    <row r="3471" spans="1:2" s="1" customFormat="1" x14ac:dyDescent="0.25">
      <c r="A3471" s="1" t="s">
        <v>3473</v>
      </c>
      <c r="B3471" s="1" t="s">
        <v>1</v>
      </c>
    </row>
    <row r="3472" spans="1:2" s="1" customFormat="1" x14ac:dyDescent="0.25">
      <c r="A3472" s="1" t="s">
        <v>3474</v>
      </c>
      <c r="B3472" s="1" t="s">
        <v>1</v>
      </c>
    </row>
    <row r="3473" spans="1:2" s="1" customFormat="1" x14ac:dyDescent="0.25">
      <c r="A3473" s="1" t="s">
        <v>3475</v>
      </c>
      <c r="B3473" s="1" t="s">
        <v>1</v>
      </c>
    </row>
    <row r="3474" spans="1:2" s="1" customFormat="1" x14ac:dyDescent="0.25">
      <c r="A3474" s="1" t="s">
        <v>3476</v>
      </c>
      <c r="B3474" s="1" t="s">
        <v>1</v>
      </c>
    </row>
    <row r="3475" spans="1:2" s="1" customFormat="1" x14ac:dyDescent="0.25">
      <c r="A3475" s="1" t="s">
        <v>3477</v>
      </c>
      <c r="B3475" s="1" t="s">
        <v>1</v>
      </c>
    </row>
    <row r="3476" spans="1:2" s="1" customFormat="1" x14ac:dyDescent="0.25">
      <c r="A3476" s="1" t="s">
        <v>3478</v>
      </c>
      <c r="B3476" s="1" t="s">
        <v>1</v>
      </c>
    </row>
    <row r="3477" spans="1:2" s="1" customFormat="1" x14ac:dyDescent="0.25">
      <c r="A3477" s="1" t="s">
        <v>3479</v>
      </c>
      <c r="B3477" s="1" t="s">
        <v>1</v>
      </c>
    </row>
    <row r="3478" spans="1:2" s="1" customFormat="1" x14ac:dyDescent="0.25">
      <c r="A3478" s="1" t="s">
        <v>3480</v>
      </c>
      <c r="B3478" s="1" t="s">
        <v>1</v>
      </c>
    </row>
    <row r="3479" spans="1:2" s="1" customFormat="1" x14ac:dyDescent="0.25">
      <c r="A3479" s="1" t="s">
        <v>3481</v>
      </c>
      <c r="B3479" s="1" t="s">
        <v>1</v>
      </c>
    </row>
    <row r="3480" spans="1:2" s="1" customFormat="1" x14ac:dyDescent="0.25">
      <c r="A3480" s="1" t="s">
        <v>3482</v>
      </c>
      <c r="B3480" s="1" t="s">
        <v>11</v>
      </c>
    </row>
    <row r="3481" spans="1:2" s="1" customFormat="1" x14ac:dyDescent="0.25">
      <c r="A3481" s="1" t="s">
        <v>3483</v>
      </c>
      <c r="B3481" s="1" t="s">
        <v>11</v>
      </c>
    </row>
    <row r="3482" spans="1:2" s="1" customFormat="1" x14ac:dyDescent="0.25">
      <c r="A3482" s="1" t="s">
        <v>3484</v>
      </c>
      <c r="B3482" s="1" t="s">
        <v>1</v>
      </c>
    </row>
    <row r="3483" spans="1:2" s="1" customFormat="1" x14ac:dyDescent="0.25">
      <c r="A3483" s="1" t="s">
        <v>3485</v>
      </c>
      <c r="B3483" s="1" t="s">
        <v>1</v>
      </c>
    </row>
    <row r="3484" spans="1:2" s="1" customFormat="1" x14ac:dyDescent="0.25">
      <c r="A3484" s="1" t="s">
        <v>3486</v>
      </c>
      <c r="B3484" s="1" t="s">
        <v>5</v>
      </c>
    </row>
    <row r="3485" spans="1:2" s="1" customFormat="1" x14ac:dyDescent="0.25">
      <c r="A3485" s="1" t="s">
        <v>3487</v>
      </c>
      <c r="B3485" s="1" t="s">
        <v>1</v>
      </c>
    </row>
    <row r="3486" spans="1:2" s="1" customFormat="1" x14ac:dyDescent="0.25">
      <c r="A3486" s="1" t="s">
        <v>3488</v>
      </c>
      <c r="B3486" s="1" t="s">
        <v>1</v>
      </c>
    </row>
    <row r="3487" spans="1:2" s="1" customFormat="1" x14ac:dyDescent="0.25">
      <c r="A3487" s="1" t="s">
        <v>3489</v>
      </c>
      <c r="B3487" s="1" t="s">
        <v>1</v>
      </c>
    </row>
    <row r="3488" spans="1:2" s="1" customFormat="1" x14ac:dyDescent="0.25">
      <c r="A3488" s="1" t="s">
        <v>3490</v>
      </c>
      <c r="B3488" s="1" t="s">
        <v>1</v>
      </c>
    </row>
    <row r="3489" spans="1:2" s="1" customFormat="1" x14ac:dyDescent="0.25">
      <c r="A3489" s="1" t="s">
        <v>3491</v>
      </c>
      <c r="B3489" s="1" t="s">
        <v>11</v>
      </c>
    </row>
    <row r="3490" spans="1:2" s="1" customFormat="1" x14ac:dyDescent="0.25">
      <c r="A3490" s="1" t="s">
        <v>3492</v>
      </c>
      <c r="B3490" s="1" t="s">
        <v>1</v>
      </c>
    </row>
    <row r="3491" spans="1:2" s="1" customFormat="1" x14ac:dyDescent="0.25">
      <c r="A3491" s="1" t="s">
        <v>3493</v>
      </c>
      <c r="B3491" s="1" t="s">
        <v>1</v>
      </c>
    </row>
    <row r="3492" spans="1:2" s="1" customFormat="1" x14ac:dyDescent="0.25">
      <c r="A3492" s="1" t="s">
        <v>3494</v>
      </c>
      <c r="B3492" s="1" t="s">
        <v>1</v>
      </c>
    </row>
    <row r="3493" spans="1:2" s="1" customFormat="1" x14ac:dyDescent="0.25">
      <c r="A3493" s="1" t="s">
        <v>3495</v>
      </c>
      <c r="B3493" s="1" t="s">
        <v>11</v>
      </c>
    </row>
    <row r="3494" spans="1:2" s="1" customFormat="1" x14ac:dyDescent="0.25">
      <c r="A3494" s="1" t="s">
        <v>3496</v>
      </c>
      <c r="B3494" s="1" t="s">
        <v>11</v>
      </c>
    </row>
    <row r="3495" spans="1:2" s="1" customFormat="1" x14ac:dyDescent="0.25">
      <c r="A3495" s="1" t="s">
        <v>3497</v>
      </c>
      <c r="B3495" s="1" t="s">
        <v>11</v>
      </c>
    </row>
    <row r="3496" spans="1:2" s="1" customFormat="1" x14ac:dyDescent="0.25">
      <c r="A3496" s="1" t="s">
        <v>3498</v>
      </c>
      <c r="B3496" s="1" t="s">
        <v>1</v>
      </c>
    </row>
    <row r="3497" spans="1:2" s="1" customFormat="1" x14ac:dyDescent="0.25">
      <c r="A3497" s="1" t="s">
        <v>3499</v>
      </c>
      <c r="B3497" s="1" t="s">
        <v>11</v>
      </c>
    </row>
    <row r="3498" spans="1:2" s="1" customFormat="1" x14ac:dyDescent="0.25">
      <c r="A3498" s="1" t="s">
        <v>3500</v>
      </c>
      <c r="B3498" s="1" t="s">
        <v>11</v>
      </c>
    </row>
    <row r="3499" spans="1:2" s="1" customFormat="1" x14ac:dyDescent="0.25">
      <c r="A3499" s="1" t="s">
        <v>3501</v>
      </c>
      <c r="B3499" s="1" t="s">
        <v>1</v>
      </c>
    </row>
    <row r="3500" spans="1:2" s="1" customFormat="1" x14ac:dyDescent="0.25">
      <c r="A3500" s="1" t="s">
        <v>3502</v>
      </c>
      <c r="B3500" s="1" t="s">
        <v>1</v>
      </c>
    </row>
    <row r="3501" spans="1:2" s="1" customFormat="1" x14ac:dyDescent="0.25">
      <c r="A3501" s="1" t="s">
        <v>3503</v>
      </c>
      <c r="B3501" s="1" t="s">
        <v>1</v>
      </c>
    </row>
    <row r="3502" spans="1:2" s="1" customFormat="1" x14ac:dyDescent="0.25">
      <c r="A3502" s="1" t="s">
        <v>3504</v>
      </c>
      <c r="B3502" s="1" t="s">
        <v>1</v>
      </c>
    </row>
    <row r="3503" spans="1:2" s="1" customFormat="1" x14ac:dyDescent="0.25">
      <c r="A3503" s="1" t="s">
        <v>3505</v>
      </c>
      <c r="B3503" s="1" t="s">
        <v>5</v>
      </c>
    </row>
    <row r="3504" spans="1:2" s="1" customFormat="1" x14ac:dyDescent="0.25">
      <c r="A3504" s="1" t="s">
        <v>3506</v>
      </c>
      <c r="B3504" s="1" t="s">
        <v>1</v>
      </c>
    </row>
    <row r="3505" spans="1:2" s="1" customFormat="1" x14ac:dyDescent="0.25">
      <c r="A3505" s="1" t="s">
        <v>3507</v>
      </c>
      <c r="B3505" s="1" t="s">
        <v>1</v>
      </c>
    </row>
    <row r="3506" spans="1:2" s="1" customFormat="1" x14ac:dyDescent="0.25">
      <c r="A3506" s="1" t="s">
        <v>3508</v>
      </c>
      <c r="B3506" s="1" t="s">
        <v>1</v>
      </c>
    </row>
    <row r="3507" spans="1:2" s="1" customFormat="1" x14ac:dyDescent="0.25">
      <c r="A3507" s="1" t="s">
        <v>3509</v>
      </c>
      <c r="B3507" s="1" t="s">
        <v>1</v>
      </c>
    </row>
    <row r="3508" spans="1:2" s="1" customFormat="1" x14ac:dyDescent="0.25">
      <c r="A3508" s="1" t="s">
        <v>3510</v>
      </c>
      <c r="B3508" s="1" t="s">
        <v>1</v>
      </c>
    </row>
    <row r="3509" spans="1:2" s="1" customFormat="1" x14ac:dyDescent="0.25">
      <c r="A3509" s="1" t="s">
        <v>3511</v>
      </c>
      <c r="B3509" s="1" t="s">
        <v>1</v>
      </c>
    </row>
    <row r="3510" spans="1:2" s="1" customFormat="1" x14ac:dyDescent="0.25">
      <c r="A3510" s="1" t="s">
        <v>3512</v>
      </c>
      <c r="B3510" s="1" t="s">
        <v>1</v>
      </c>
    </row>
    <row r="3511" spans="1:2" s="1" customFormat="1" x14ac:dyDescent="0.25">
      <c r="A3511" s="1" t="s">
        <v>3513</v>
      </c>
      <c r="B3511" s="1" t="s">
        <v>1</v>
      </c>
    </row>
    <row r="3512" spans="1:2" s="1" customFormat="1" x14ac:dyDescent="0.25">
      <c r="A3512" s="1" t="s">
        <v>3514</v>
      </c>
      <c r="B3512" s="1" t="s">
        <v>1</v>
      </c>
    </row>
    <row r="3513" spans="1:2" s="1" customFormat="1" x14ac:dyDescent="0.25">
      <c r="A3513" s="1" t="s">
        <v>3515</v>
      </c>
      <c r="B3513" s="1" t="s">
        <v>11</v>
      </c>
    </row>
    <row r="3514" spans="1:2" s="1" customFormat="1" x14ac:dyDescent="0.25">
      <c r="A3514" s="1" t="s">
        <v>3516</v>
      </c>
      <c r="B3514" s="1" t="s">
        <v>11</v>
      </c>
    </row>
    <row r="3515" spans="1:2" s="1" customFormat="1" x14ac:dyDescent="0.25">
      <c r="A3515" s="1" t="s">
        <v>3517</v>
      </c>
      <c r="B3515" s="1" t="s">
        <v>1</v>
      </c>
    </row>
    <row r="3516" spans="1:2" s="1" customFormat="1" x14ac:dyDescent="0.25">
      <c r="A3516" s="1" t="s">
        <v>3518</v>
      </c>
      <c r="B3516" s="1" t="s">
        <v>5</v>
      </c>
    </row>
    <row r="3517" spans="1:2" s="1" customFormat="1" x14ac:dyDescent="0.25">
      <c r="A3517" s="1" t="s">
        <v>3519</v>
      </c>
      <c r="B3517" s="1" t="s">
        <v>11</v>
      </c>
    </row>
    <row r="3518" spans="1:2" s="1" customFormat="1" x14ac:dyDescent="0.25">
      <c r="A3518" s="1" t="s">
        <v>3520</v>
      </c>
      <c r="B3518" s="1" t="s">
        <v>1</v>
      </c>
    </row>
    <row r="3519" spans="1:2" s="1" customFormat="1" x14ac:dyDescent="0.25">
      <c r="A3519" s="1" t="s">
        <v>3521</v>
      </c>
      <c r="B3519" s="1" t="s">
        <v>1</v>
      </c>
    </row>
    <row r="3520" spans="1:2" s="1" customFormat="1" x14ac:dyDescent="0.25">
      <c r="A3520" s="1" t="s">
        <v>3522</v>
      </c>
      <c r="B3520" s="1" t="s">
        <v>1</v>
      </c>
    </row>
    <row r="3521" spans="1:2" s="1" customFormat="1" x14ac:dyDescent="0.25">
      <c r="A3521" s="1" t="s">
        <v>3523</v>
      </c>
      <c r="B3521" s="1" t="s">
        <v>11</v>
      </c>
    </row>
    <row r="3522" spans="1:2" s="1" customFormat="1" x14ac:dyDescent="0.25">
      <c r="A3522" s="1" t="s">
        <v>3524</v>
      </c>
      <c r="B3522" s="1" t="s">
        <v>11</v>
      </c>
    </row>
    <row r="3523" spans="1:2" s="1" customFormat="1" x14ac:dyDescent="0.25">
      <c r="A3523" s="1" t="s">
        <v>3525</v>
      </c>
      <c r="B3523" s="1" t="s">
        <v>11</v>
      </c>
    </row>
    <row r="3524" spans="1:2" s="1" customFormat="1" x14ac:dyDescent="0.25">
      <c r="A3524" s="1" t="s">
        <v>3526</v>
      </c>
      <c r="B3524" s="1" t="s">
        <v>1</v>
      </c>
    </row>
    <row r="3525" spans="1:2" s="1" customFormat="1" x14ac:dyDescent="0.25">
      <c r="A3525" s="1" t="s">
        <v>3527</v>
      </c>
      <c r="B3525" s="1" t="s">
        <v>1</v>
      </c>
    </row>
    <row r="3526" spans="1:2" s="1" customFormat="1" x14ac:dyDescent="0.25">
      <c r="A3526" s="1" t="s">
        <v>3528</v>
      </c>
      <c r="B3526" s="1" t="s">
        <v>1</v>
      </c>
    </row>
    <row r="3527" spans="1:2" s="1" customFormat="1" x14ac:dyDescent="0.25">
      <c r="A3527" s="1" t="s">
        <v>3529</v>
      </c>
      <c r="B3527" s="1" t="s">
        <v>1</v>
      </c>
    </row>
    <row r="3528" spans="1:2" s="1" customFormat="1" x14ac:dyDescent="0.25">
      <c r="A3528" s="1" t="s">
        <v>3530</v>
      </c>
      <c r="B3528" s="1" t="s">
        <v>11</v>
      </c>
    </row>
    <row r="3529" spans="1:2" s="1" customFormat="1" x14ac:dyDescent="0.25">
      <c r="A3529" s="1" t="s">
        <v>3531</v>
      </c>
      <c r="B3529" s="1" t="s">
        <v>1</v>
      </c>
    </row>
    <row r="3530" spans="1:2" s="1" customFormat="1" x14ac:dyDescent="0.25">
      <c r="A3530" s="1" t="s">
        <v>3532</v>
      </c>
      <c r="B3530" s="1" t="s">
        <v>5</v>
      </c>
    </row>
    <row r="3531" spans="1:2" s="1" customFormat="1" x14ac:dyDescent="0.25">
      <c r="A3531" s="1" t="s">
        <v>3533</v>
      </c>
      <c r="B3531" s="1" t="s">
        <v>11</v>
      </c>
    </row>
    <row r="3532" spans="1:2" s="1" customFormat="1" x14ac:dyDescent="0.25">
      <c r="A3532" s="1" t="s">
        <v>3534</v>
      </c>
      <c r="B3532" s="1" t="s">
        <v>1</v>
      </c>
    </row>
    <row r="3533" spans="1:2" s="1" customFormat="1" x14ac:dyDescent="0.25">
      <c r="A3533" s="1" t="s">
        <v>3535</v>
      </c>
      <c r="B3533" s="1" t="s">
        <v>11</v>
      </c>
    </row>
    <row r="3534" spans="1:2" s="1" customFormat="1" x14ac:dyDescent="0.25">
      <c r="A3534" s="1" t="s">
        <v>3536</v>
      </c>
      <c r="B3534" s="1" t="s">
        <v>1</v>
      </c>
    </row>
    <row r="3535" spans="1:2" s="1" customFormat="1" x14ac:dyDescent="0.25">
      <c r="A3535" s="1" t="s">
        <v>3537</v>
      </c>
      <c r="B3535" s="1" t="s">
        <v>11</v>
      </c>
    </row>
    <row r="3536" spans="1:2" s="1" customFormat="1" x14ac:dyDescent="0.25">
      <c r="A3536" s="1" t="s">
        <v>3538</v>
      </c>
      <c r="B3536" s="1" t="s">
        <v>1</v>
      </c>
    </row>
    <row r="3537" spans="1:2" s="1" customFormat="1" x14ac:dyDescent="0.25">
      <c r="A3537" s="1" t="s">
        <v>3539</v>
      </c>
      <c r="B3537" s="1" t="s">
        <v>11</v>
      </c>
    </row>
    <row r="3538" spans="1:2" s="1" customFormat="1" x14ac:dyDescent="0.25">
      <c r="A3538" s="1" t="s">
        <v>3540</v>
      </c>
      <c r="B3538" s="1" t="s">
        <v>1</v>
      </c>
    </row>
    <row r="3539" spans="1:2" s="1" customFormat="1" x14ac:dyDescent="0.25">
      <c r="A3539" s="1" t="s">
        <v>3541</v>
      </c>
      <c r="B3539" s="1" t="s">
        <v>1</v>
      </c>
    </row>
    <row r="3540" spans="1:2" s="1" customFormat="1" x14ac:dyDescent="0.25">
      <c r="A3540" s="1" t="s">
        <v>3542</v>
      </c>
      <c r="B3540" s="1" t="s">
        <v>1</v>
      </c>
    </row>
    <row r="3541" spans="1:2" s="1" customFormat="1" x14ac:dyDescent="0.25">
      <c r="A3541" s="1" t="s">
        <v>3543</v>
      </c>
      <c r="B3541" s="1" t="s">
        <v>1</v>
      </c>
    </row>
    <row r="3542" spans="1:2" s="1" customFormat="1" x14ac:dyDescent="0.25">
      <c r="A3542" s="1" t="s">
        <v>3544</v>
      </c>
      <c r="B3542" s="1" t="s">
        <v>1</v>
      </c>
    </row>
    <row r="3543" spans="1:2" s="1" customFormat="1" x14ac:dyDescent="0.25">
      <c r="A3543" s="1" t="s">
        <v>3545</v>
      </c>
      <c r="B3543" s="1" t="s">
        <v>11</v>
      </c>
    </row>
    <row r="3544" spans="1:2" s="1" customFormat="1" x14ac:dyDescent="0.25">
      <c r="A3544" s="1" t="s">
        <v>3546</v>
      </c>
      <c r="B3544" s="1" t="s">
        <v>11</v>
      </c>
    </row>
    <row r="3545" spans="1:2" s="1" customFormat="1" x14ac:dyDescent="0.25">
      <c r="A3545" s="1" t="s">
        <v>3547</v>
      </c>
      <c r="B3545" s="1" t="s">
        <v>1</v>
      </c>
    </row>
    <row r="3546" spans="1:2" s="1" customFormat="1" x14ac:dyDescent="0.25">
      <c r="A3546" s="1" t="s">
        <v>3548</v>
      </c>
      <c r="B3546" s="1" t="s">
        <v>11</v>
      </c>
    </row>
    <row r="3547" spans="1:2" s="1" customFormat="1" x14ac:dyDescent="0.25">
      <c r="A3547" s="1" t="s">
        <v>3549</v>
      </c>
      <c r="B3547" s="1" t="s">
        <v>1</v>
      </c>
    </row>
    <row r="3548" spans="1:2" s="1" customFormat="1" x14ac:dyDescent="0.25">
      <c r="A3548" s="1" t="s">
        <v>3550</v>
      </c>
      <c r="B3548" s="1" t="s">
        <v>11</v>
      </c>
    </row>
    <row r="3549" spans="1:2" s="1" customFormat="1" x14ac:dyDescent="0.25">
      <c r="A3549" s="1" t="s">
        <v>3551</v>
      </c>
      <c r="B3549" s="1" t="s">
        <v>1</v>
      </c>
    </row>
    <row r="3550" spans="1:2" s="1" customFormat="1" x14ac:dyDescent="0.25">
      <c r="A3550" s="1" t="s">
        <v>3552</v>
      </c>
      <c r="B3550" s="1" t="s">
        <v>11</v>
      </c>
    </row>
    <row r="3551" spans="1:2" s="1" customFormat="1" x14ac:dyDescent="0.25">
      <c r="A3551" s="1" t="s">
        <v>3553</v>
      </c>
      <c r="B3551" s="1" t="s">
        <v>11</v>
      </c>
    </row>
    <row r="3552" spans="1:2" s="1" customFormat="1" x14ac:dyDescent="0.25">
      <c r="A3552" s="1" t="s">
        <v>3554</v>
      </c>
      <c r="B3552" s="1" t="s">
        <v>5</v>
      </c>
    </row>
    <row r="3553" spans="1:2" s="1" customFormat="1" x14ac:dyDescent="0.25">
      <c r="A3553" s="1" t="s">
        <v>3555</v>
      </c>
      <c r="B3553" s="1" t="s">
        <v>1</v>
      </c>
    </row>
    <row r="3554" spans="1:2" s="1" customFormat="1" x14ac:dyDescent="0.25">
      <c r="A3554" s="1" t="s">
        <v>3556</v>
      </c>
      <c r="B3554" s="1" t="s">
        <v>1</v>
      </c>
    </row>
    <row r="3555" spans="1:2" s="1" customFormat="1" x14ac:dyDescent="0.25">
      <c r="A3555" s="1" t="s">
        <v>3557</v>
      </c>
      <c r="B3555" s="1" t="s">
        <v>1</v>
      </c>
    </row>
    <row r="3556" spans="1:2" s="1" customFormat="1" x14ac:dyDescent="0.25">
      <c r="A3556" s="1" t="s">
        <v>3558</v>
      </c>
      <c r="B3556" s="1" t="s">
        <v>1</v>
      </c>
    </row>
    <row r="3557" spans="1:2" s="1" customFormat="1" x14ac:dyDescent="0.25">
      <c r="A3557" s="1" t="s">
        <v>3559</v>
      </c>
      <c r="B3557" s="1" t="s">
        <v>1</v>
      </c>
    </row>
    <row r="3558" spans="1:2" s="1" customFormat="1" x14ac:dyDescent="0.25">
      <c r="A3558" s="1" t="s">
        <v>3560</v>
      </c>
      <c r="B3558" s="1" t="s">
        <v>1</v>
      </c>
    </row>
    <row r="3559" spans="1:2" s="1" customFormat="1" x14ac:dyDescent="0.25">
      <c r="A3559" s="1" t="s">
        <v>3561</v>
      </c>
      <c r="B3559" s="1" t="s">
        <v>1</v>
      </c>
    </row>
    <row r="3560" spans="1:2" s="1" customFormat="1" x14ac:dyDescent="0.25">
      <c r="A3560" s="1" t="s">
        <v>3562</v>
      </c>
      <c r="B3560" s="1" t="s">
        <v>1</v>
      </c>
    </row>
    <row r="3561" spans="1:2" s="1" customFormat="1" x14ac:dyDescent="0.25">
      <c r="A3561" s="1" t="s">
        <v>3563</v>
      </c>
      <c r="B3561" s="1" t="s">
        <v>1</v>
      </c>
    </row>
    <row r="3562" spans="1:2" s="1" customFormat="1" x14ac:dyDescent="0.25">
      <c r="A3562" s="1" t="s">
        <v>3564</v>
      </c>
      <c r="B3562" s="1" t="s">
        <v>1</v>
      </c>
    </row>
    <row r="3563" spans="1:2" s="1" customFormat="1" x14ac:dyDescent="0.25">
      <c r="A3563" s="1" t="s">
        <v>3565</v>
      </c>
      <c r="B3563" s="1" t="s">
        <v>11</v>
      </c>
    </row>
    <row r="3564" spans="1:2" s="1" customFormat="1" x14ac:dyDescent="0.25">
      <c r="A3564" s="1" t="s">
        <v>3566</v>
      </c>
      <c r="B3564" s="1" t="s">
        <v>5</v>
      </c>
    </row>
    <row r="3565" spans="1:2" s="1" customFormat="1" x14ac:dyDescent="0.25">
      <c r="A3565" s="1" t="s">
        <v>3567</v>
      </c>
      <c r="B3565" s="1" t="s">
        <v>5</v>
      </c>
    </row>
    <row r="3566" spans="1:2" s="1" customFormat="1" x14ac:dyDescent="0.25">
      <c r="A3566" s="1" t="s">
        <v>3568</v>
      </c>
      <c r="B3566" s="1" t="s">
        <v>5</v>
      </c>
    </row>
    <row r="3567" spans="1:2" s="1" customFormat="1" x14ac:dyDescent="0.25">
      <c r="A3567" s="1" t="s">
        <v>3569</v>
      </c>
      <c r="B3567" s="1" t="s">
        <v>5</v>
      </c>
    </row>
    <row r="3568" spans="1:2" s="1" customFormat="1" x14ac:dyDescent="0.25">
      <c r="A3568" s="1" t="s">
        <v>3570</v>
      </c>
      <c r="B3568" s="1" t="s">
        <v>5</v>
      </c>
    </row>
    <row r="3569" spans="1:2" s="1" customFormat="1" x14ac:dyDescent="0.25">
      <c r="A3569" s="1" t="s">
        <v>3571</v>
      </c>
      <c r="B3569" s="1" t="s">
        <v>5</v>
      </c>
    </row>
    <row r="3570" spans="1:2" s="1" customFormat="1" x14ac:dyDescent="0.25">
      <c r="A3570" s="1" t="s">
        <v>3572</v>
      </c>
      <c r="B3570" s="1" t="s">
        <v>5</v>
      </c>
    </row>
    <row r="3571" spans="1:2" s="1" customFormat="1" x14ac:dyDescent="0.25">
      <c r="A3571" s="1" t="s">
        <v>3573</v>
      </c>
      <c r="B3571" s="1" t="s">
        <v>5</v>
      </c>
    </row>
    <row r="3572" spans="1:2" s="1" customFormat="1" x14ac:dyDescent="0.25">
      <c r="A3572" s="1" t="s">
        <v>3574</v>
      </c>
      <c r="B3572" s="1" t="s">
        <v>11</v>
      </c>
    </row>
    <row r="3573" spans="1:2" s="1" customFormat="1" x14ac:dyDescent="0.25">
      <c r="A3573" s="1" t="s">
        <v>3575</v>
      </c>
      <c r="B3573" s="1" t="s">
        <v>11</v>
      </c>
    </row>
    <row r="3574" spans="1:2" s="1" customFormat="1" x14ac:dyDescent="0.25">
      <c r="A3574" s="1" t="s">
        <v>3576</v>
      </c>
      <c r="B3574" s="1" t="s">
        <v>11</v>
      </c>
    </row>
    <row r="3575" spans="1:2" s="1" customFormat="1" x14ac:dyDescent="0.25">
      <c r="A3575" s="1" t="s">
        <v>3577</v>
      </c>
      <c r="B3575" s="1" t="s">
        <v>11</v>
      </c>
    </row>
    <row r="3576" spans="1:2" s="1" customFormat="1" x14ac:dyDescent="0.25">
      <c r="A3576" s="1" t="s">
        <v>3578</v>
      </c>
      <c r="B3576" s="1" t="s">
        <v>11</v>
      </c>
    </row>
    <row r="3577" spans="1:2" s="1" customFormat="1" x14ac:dyDescent="0.25">
      <c r="A3577" s="1" t="s">
        <v>3579</v>
      </c>
      <c r="B3577" s="1" t="s">
        <v>1</v>
      </c>
    </row>
    <row r="3578" spans="1:2" s="1" customFormat="1" x14ac:dyDescent="0.25">
      <c r="A3578" s="1" t="s">
        <v>3580</v>
      </c>
      <c r="B3578" s="1" t="s">
        <v>11</v>
      </c>
    </row>
    <row r="3579" spans="1:2" s="1" customFormat="1" x14ac:dyDescent="0.25">
      <c r="A3579" s="1" t="s">
        <v>3581</v>
      </c>
      <c r="B3579" s="1" t="s">
        <v>11</v>
      </c>
    </row>
    <row r="3580" spans="1:2" s="1" customFormat="1" x14ac:dyDescent="0.25">
      <c r="A3580" s="1" t="s">
        <v>3582</v>
      </c>
      <c r="B3580" s="1" t="s">
        <v>5</v>
      </c>
    </row>
    <row r="3581" spans="1:2" s="1" customFormat="1" x14ac:dyDescent="0.25">
      <c r="A3581" s="1" t="s">
        <v>3583</v>
      </c>
      <c r="B3581" s="1" t="s">
        <v>5</v>
      </c>
    </row>
    <row r="3582" spans="1:2" s="1" customFormat="1" x14ac:dyDescent="0.25">
      <c r="A3582" s="1" t="s">
        <v>3584</v>
      </c>
      <c r="B3582" s="1" t="s">
        <v>11</v>
      </c>
    </row>
    <row r="3583" spans="1:2" s="1" customFormat="1" x14ac:dyDescent="0.25">
      <c r="A3583" s="1" t="s">
        <v>3585</v>
      </c>
      <c r="B3583" s="1" t="s">
        <v>11</v>
      </c>
    </row>
    <row r="3584" spans="1:2" s="1" customFormat="1" x14ac:dyDescent="0.25">
      <c r="A3584" s="1" t="s">
        <v>3586</v>
      </c>
      <c r="B3584" s="1" t="s">
        <v>5</v>
      </c>
    </row>
    <row r="3585" spans="1:2" s="1" customFormat="1" x14ac:dyDescent="0.25">
      <c r="A3585" s="1" t="s">
        <v>3587</v>
      </c>
      <c r="B3585" s="1" t="s">
        <v>11</v>
      </c>
    </row>
    <row r="3586" spans="1:2" s="1" customFormat="1" x14ac:dyDescent="0.25">
      <c r="A3586" s="1" t="s">
        <v>3588</v>
      </c>
      <c r="B3586" s="1" t="s">
        <v>11</v>
      </c>
    </row>
    <row r="3587" spans="1:2" s="1" customFormat="1" x14ac:dyDescent="0.25">
      <c r="A3587" s="1" t="s">
        <v>3589</v>
      </c>
      <c r="B3587" s="1" t="s">
        <v>11</v>
      </c>
    </row>
    <row r="3588" spans="1:2" s="1" customFormat="1" x14ac:dyDescent="0.25">
      <c r="A3588" s="1" t="s">
        <v>3590</v>
      </c>
      <c r="B3588" s="1" t="s">
        <v>11</v>
      </c>
    </row>
    <row r="3589" spans="1:2" s="1" customFormat="1" x14ac:dyDescent="0.25">
      <c r="A3589" s="1" t="s">
        <v>3591</v>
      </c>
      <c r="B3589" s="1" t="s">
        <v>5</v>
      </c>
    </row>
    <row r="3590" spans="1:2" s="1" customFormat="1" x14ac:dyDescent="0.25">
      <c r="A3590" s="1" t="s">
        <v>3592</v>
      </c>
      <c r="B3590" s="1" t="s">
        <v>11</v>
      </c>
    </row>
    <row r="3591" spans="1:2" s="1" customFormat="1" x14ac:dyDescent="0.25">
      <c r="A3591" s="1" t="s">
        <v>3593</v>
      </c>
      <c r="B3591" s="1" t="s">
        <v>11</v>
      </c>
    </row>
    <row r="3592" spans="1:2" s="1" customFormat="1" x14ac:dyDescent="0.25">
      <c r="A3592" s="1" t="s">
        <v>3594</v>
      </c>
      <c r="B3592" s="1" t="s">
        <v>11</v>
      </c>
    </row>
    <row r="3593" spans="1:2" s="1" customFormat="1" x14ac:dyDescent="0.25">
      <c r="A3593" s="1" t="s">
        <v>3595</v>
      </c>
      <c r="B3593" s="1" t="s">
        <v>11</v>
      </c>
    </row>
    <row r="3594" spans="1:2" s="1" customFormat="1" x14ac:dyDescent="0.25">
      <c r="A3594" s="1" t="s">
        <v>3596</v>
      </c>
      <c r="B3594" s="1" t="s">
        <v>5</v>
      </c>
    </row>
    <row r="3595" spans="1:2" s="1" customFormat="1" x14ac:dyDescent="0.25">
      <c r="A3595" s="1" t="s">
        <v>3597</v>
      </c>
      <c r="B3595" s="1" t="s">
        <v>5</v>
      </c>
    </row>
    <row r="3596" spans="1:2" s="1" customFormat="1" x14ac:dyDescent="0.25">
      <c r="A3596" s="1" t="s">
        <v>3598</v>
      </c>
      <c r="B3596" s="1" t="s">
        <v>1</v>
      </c>
    </row>
    <row r="3597" spans="1:2" s="1" customFormat="1" x14ac:dyDescent="0.25">
      <c r="A3597" s="1" t="s">
        <v>3599</v>
      </c>
      <c r="B3597" s="1" t="s">
        <v>5</v>
      </c>
    </row>
    <row r="3598" spans="1:2" s="1" customFormat="1" x14ac:dyDescent="0.25">
      <c r="A3598" s="1" t="s">
        <v>3600</v>
      </c>
      <c r="B3598" s="1" t="s">
        <v>5</v>
      </c>
    </row>
    <row r="3599" spans="1:2" s="1" customFormat="1" x14ac:dyDescent="0.25">
      <c r="A3599" s="1" t="s">
        <v>3601</v>
      </c>
      <c r="B3599" s="1" t="s">
        <v>11</v>
      </c>
    </row>
    <row r="3600" spans="1:2" s="1" customFormat="1" x14ac:dyDescent="0.25">
      <c r="A3600" s="1" t="s">
        <v>3602</v>
      </c>
      <c r="B3600" s="1" t="s">
        <v>1</v>
      </c>
    </row>
    <row r="3601" spans="1:2" s="1" customFormat="1" x14ac:dyDescent="0.25">
      <c r="A3601" s="1" t="s">
        <v>3603</v>
      </c>
      <c r="B3601" s="1" t="s">
        <v>5</v>
      </c>
    </row>
    <row r="3602" spans="1:2" s="1" customFormat="1" x14ac:dyDescent="0.25">
      <c r="A3602" s="1" t="s">
        <v>3604</v>
      </c>
      <c r="B3602" s="1" t="s">
        <v>1</v>
      </c>
    </row>
    <row r="3603" spans="1:2" s="1" customFormat="1" x14ac:dyDescent="0.25">
      <c r="A3603" s="1" t="s">
        <v>3605</v>
      </c>
      <c r="B3603" s="1" t="s">
        <v>11</v>
      </c>
    </row>
    <row r="3604" spans="1:2" s="1" customFormat="1" x14ac:dyDescent="0.25">
      <c r="A3604" s="1" t="s">
        <v>3606</v>
      </c>
      <c r="B3604" s="1" t="s">
        <v>1</v>
      </c>
    </row>
    <row r="3605" spans="1:2" s="1" customFormat="1" x14ac:dyDescent="0.25">
      <c r="A3605" s="1" t="s">
        <v>3607</v>
      </c>
      <c r="B3605" s="1" t="s">
        <v>11</v>
      </c>
    </row>
    <row r="3606" spans="1:2" s="1" customFormat="1" x14ac:dyDescent="0.25">
      <c r="A3606" s="1" t="s">
        <v>3608</v>
      </c>
      <c r="B3606" s="1" t="s">
        <v>11</v>
      </c>
    </row>
    <row r="3607" spans="1:2" s="1" customFormat="1" x14ac:dyDescent="0.25">
      <c r="A3607" s="1" t="s">
        <v>3609</v>
      </c>
      <c r="B3607" s="1" t="s">
        <v>11</v>
      </c>
    </row>
    <row r="3608" spans="1:2" s="1" customFormat="1" x14ac:dyDescent="0.25">
      <c r="A3608" s="1" t="s">
        <v>3610</v>
      </c>
      <c r="B3608" s="1" t="s">
        <v>5</v>
      </c>
    </row>
    <row r="3609" spans="1:2" s="1" customFormat="1" x14ac:dyDescent="0.25">
      <c r="A3609" s="1" t="s">
        <v>3611</v>
      </c>
      <c r="B3609" s="1" t="s">
        <v>5</v>
      </c>
    </row>
    <row r="3610" spans="1:2" s="1" customFormat="1" x14ac:dyDescent="0.25">
      <c r="A3610" s="1" t="s">
        <v>3612</v>
      </c>
      <c r="B3610" s="1" t="s">
        <v>1</v>
      </c>
    </row>
    <row r="3611" spans="1:2" s="1" customFormat="1" x14ac:dyDescent="0.25">
      <c r="A3611" s="1" t="s">
        <v>3613</v>
      </c>
      <c r="B3611" s="1" t="s">
        <v>11</v>
      </c>
    </row>
    <row r="3612" spans="1:2" s="1" customFormat="1" x14ac:dyDescent="0.25">
      <c r="A3612" s="1" t="s">
        <v>3614</v>
      </c>
      <c r="B3612" s="1" t="s">
        <v>11</v>
      </c>
    </row>
    <row r="3613" spans="1:2" s="1" customFormat="1" x14ac:dyDescent="0.25">
      <c r="A3613" s="1" t="s">
        <v>3615</v>
      </c>
      <c r="B3613" s="1" t="s">
        <v>11</v>
      </c>
    </row>
    <row r="3614" spans="1:2" s="1" customFormat="1" x14ac:dyDescent="0.25">
      <c r="A3614" s="1" t="s">
        <v>3616</v>
      </c>
      <c r="B3614" s="1" t="s">
        <v>1</v>
      </c>
    </row>
    <row r="3615" spans="1:2" s="1" customFormat="1" x14ac:dyDescent="0.25">
      <c r="A3615" s="1" t="s">
        <v>3617</v>
      </c>
      <c r="B3615" s="1" t="s">
        <v>11</v>
      </c>
    </row>
    <row r="3616" spans="1:2" s="1" customFormat="1" x14ac:dyDescent="0.25">
      <c r="A3616" s="1" t="s">
        <v>3618</v>
      </c>
      <c r="B3616" s="1" t="s">
        <v>11</v>
      </c>
    </row>
    <row r="3617" spans="1:2" s="1" customFormat="1" x14ac:dyDescent="0.25">
      <c r="A3617" s="1" t="s">
        <v>3619</v>
      </c>
      <c r="B3617" s="1" t="s">
        <v>11</v>
      </c>
    </row>
    <row r="3618" spans="1:2" s="1" customFormat="1" x14ac:dyDescent="0.25">
      <c r="A3618" s="1" t="s">
        <v>3620</v>
      </c>
      <c r="B3618" s="1" t="s">
        <v>1</v>
      </c>
    </row>
    <row r="3619" spans="1:2" s="1" customFormat="1" x14ac:dyDescent="0.25">
      <c r="A3619" s="1" t="s">
        <v>3621</v>
      </c>
      <c r="B3619" s="1" t="s">
        <v>1</v>
      </c>
    </row>
    <row r="3620" spans="1:2" s="1" customFormat="1" x14ac:dyDescent="0.25">
      <c r="A3620" s="1" t="s">
        <v>3622</v>
      </c>
      <c r="B3620" s="1" t="s">
        <v>5</v>
      </c>
    </row>
    <row r="3621" spans="1:2" s="1" customFormat="1" x14ac:dyDescent="0.25">
      <c r="A3621" s="1" t="s">
        <v>3623</v>
      </c>
      <c r="B3621" s="1" t="s">
        <v>5</v>
      </c>
    </row>
    <row r="3622" spans="1:2" s="1" customFormat="1" x14ac:dyDescent="0.25">
      <c r="A3622" s="1" t="s">
        <v>3624</v>
      </c>
      <c r="B3622" s="1" t="s">
        <v>11</v>
      </c>
    </row>
    <row r="3623" spans="1:2" s="1" customFormat="1" x14ac:dyDescent="0.25">
      <c r="A3623" s="1" t="s">
        <v>3625</v>
      </c>
      <c r="B3623" s="1" t="s">
        <v>11</v>
      </c>
    </row>
    <row r="3624" spans="1:2" s="1" customFormat="1" x14ac:dyDescent="0.25">
      <c r="A3624" s="1" t="s">
        <v>3626</v>
      </c>
      <c r="B3624" s="1" t="s">
        <v>1</v>
      </c>
    </row>
    <row r="3625" spans="1:2" s="1" customFormat="1" x14ac:dyDescent="0.25">
      <c r="A3625" s="1" t="s">
        <v>3627</v>
      </c>
      <c r="B3625" s="1" t="s">
        <v>11</v>
      </c>
    </row>
    <row r="3626" spans="1:2" s="1" customFormat="1" x14ac:dyDescent="0.25">
      <c r="A3626" s="1" t="s">
        <v>3628</v>
      </c>
      <c r="B3626" s="1" t="s">
        <v>11</v>
      </c>
    </row>
    <row r="3627" spans="1:2" s="1" customFormat="1" x14ac:dyDescent="0.25">
      <c r="A3627" s="1" t="s">
        <v>3629</v>
      </c>
      <c r="B3627" s="1" t="s">
        <v>5</v>
      </c>
    </row>
    <row r="3628" spans="1:2" s="1" customFormat="1" x14ac:dyDescent="0.25">
      <c r="A3628" s="1" t="s">
        <v>3630</v>
      </c>
      <c r="B3628" s="1" t="s">
        <v>5</v>
      </c>
    </row>
    <row r="3629" spans="1:2" s="1" customFormat="1" x14ac:dyDescent="0.25">
      <c r="A3629" s="1" t="s">
        <v>3631</v>
      </c>
      <c r="B3629" s="1" t="s">
        <v>5</v>
      </c>
    </row>
    <row r="3630" spans="1:2" s="1" customFormat="1" x14ac:dyDescent="0.25">
      <c r="A3630" s="1" t="s">
        <v>3632</v>
      </c>
      <c r="B3630" s="1" t="s">
        <v>1</v>
      </c>
    </row>
    <row r="3631" spans="1:2" s="1" customFormat="1" x14ac:dyDescent="0.25">
      <c r="A3631" s="1" t="s">
        <v>3633</v>
      </c>
      <c r="B3631" s="1" t="s">
        <v>5</v>
      </c>
    </row>
    <row r="3632" spans="1:2" s="1" customFormat="1" x14ac:dyDescent="0.25">
      <c r="A3632" s="1" t="s">
        <v>3634</v>
      </c>
      <c r="B3632" s="1" t="s">
        <v>1</v>
      </c>
    </row>
    <row r="3633" spans="1:2" s="1" customFormat="1" x14ac:dyDescent="0.25">
      <c r="A3633" s="1" t="s">
        <v>3635</v>
      </c>
      <c r="B3633" s="1" t="s">
        <v>11</v>
      </c>
    </row>
    <row r="3634" spans="1:2" s="1" customFormat="1" x14ac:dyDescent="0.25">
      <c r="A3634" s="1" t="s">
        <v>3636</v>
      </c>
      <c r="B3634" s="1" t="s">
        <v>1</v>
      </c>
    </row>
    <row r="3635" spans="1:2" s="1" customFormat="1" x14ac:dyDescent="0.25">
      <c r="A3635" s="1" t="s">
        <v>3637</v>
      </c>
      <c r="B3635" s="1" t="s">
        <v>5</v>
      </c>
    </row>
    <row r="3636" spans="1:2" s="1" customFormat="1" x14ac:dyDescent="0.25">
      <c r="A3636" s="1" t="s">
        <v>3638</v>
      </c>
      <c r="B3636" s="1" t="s">
        <v>11</v>
      </c>
    </row>
    <row r="3637" spans="1:2" s="1" customFormat="1" x14ac:dyDescent="0.25">
      <c r="A3637" s="1" t="s">
        <v>3639</v>
      </c>
      <c r="B3637" s="1" t="s">
        <v>11</v>
      </c>
    </row>
    <row r="3638" spans="1:2" s="1" customFormat="1" x14ac:dyDescent="0.25">
      <c r="A3638" s="1" t="s">
        <v>3640</v>
      </c>
      <c r="B3638" s="1" t="s">
        <v>11</v>
      </c>
    </row>
    <row r="3639" spans="1:2" s="1" customFormat="1" x14ac:dyDescent="0.25">
      <c r="A3639" s="1" t="s">
        <v>3641</v>
      </c>
      <c r="B3639" s="1" t="s">
        <v>11</v>
      </c>
    </row>
    <row r="3640" spans="1:2" s="1" customFormat="1" x14ac:dyDescent="0.25">
      <c r="A3640" s="1" t="s">
        <v>3642</v>
      </c>
      <c r="B3640" s="1" t="s">
        <v>5</v>
      </c>
    </row>
    <row r="3641" spans="1:2" s="1" customFormat="1" x14ac:dyDescent="0.25">
      <c r="A3641" s="1" t="s">
        <v>3643</v>
      </c>
      <c r="B3641" s="1" t="s">
        <v>5</v>
      </c>
    </row>
    <row r="3642" spans="1:2" s="1" customFormat="1" x14ac:dyDescent="0.25">
      <c r="A3642" s="1" t="s">
        <v>3644</v>
      </c>
      <c r="B3642" s="1" t="s">
        <v>11</v>
      </c>
    </row>
    <row r="3643" spans="1:2" s="1" customFormat="1" x14ac:dyDescent="0.25">
      <c r="A3643" s="1" t="s">
        <v>3645</v>
      </c>
      <c r="B3643" s="1" t="s">
        <v>11</v>
      </c>
    </row>
    <row r="3644" spans="1:2" s="1" customFormat="1" x14ac:dyDescent="0.25">
      <c r="A3644" s="1" t="s">
        <v>3646</v>
      </c>
      <c r="B3644" s="1" t="s">
        <v>11</v>
      </c>
    </row>
    <row r="3645" spans="1:2" s="1" customFormat="1" x14ac:dyDescent="0.25">
      <c r="A3645" s="1" t="s">
        <v>3647</v>
      </c>
      <c r="B3645" s="1" t="s">
        <v>1</v>
      </c>
    </row>
    <row r="3646" spans="1:2" s="1" customFormat="1" x14ac:dyDescent="0.25">
      <c r="A3646" s="1" t="s">
        <v>3648</v>
      </c>
      <c r="B3646" s="1" t="s">
        <v>1</v>
      </c>
    </row>
    <row r="3647" spans="1:2" s="1" customFormat="1" x14ac:dyDescent="0.25">
      <c r="A3647" s="1" t="s">
        <v>3649</v>
      </c>
      <c r="B3647" s="1" t="s">
        <v>11</v>
      </c>
    </row>
    <row r="3648" spans="1:2" s="1" customFormat="1" x14ac:dyDescent="0.25">
      <c r="A3648" s="1" t="s">
        <v>3650</v>
      </c>
      <c r="B3648" s="1" t="s">
        <v>11</v>
      </c>
    </row>
    <row r="3649" spans="1:2" s="1" customFormat="1" x14ac:dyDescent="0.25">
      <c r="A3649" s="1" t="s">
        <v>3651</v>
      </c>
      <c r="B3649" s="1" t="s">
        <v>5</v>
      </c>
    </row>
    <row r="3650" spans="1:2" s="1" customFormat="1" x14ac:dyDescent="0.25">
      <c r="A3650" s="1" t="s">
        <v>3652</v>
      </c>
      <c r="B3650" s="1" t="s">
        <v>5</v>
      </c>
    </row>
    <row r="3651" spans="1:2" s="1" customFormat="1" x14ac:dyDescent="0.25">
      <c r="A3651" s="1" t="s">
        <v>3653</v>
      </c>
      <c r="B3651" s="1" t="s">
        <v>1</v>
      </c>
    </row>
    <row r="3652" spans="1:2" s="1" customFormat="1" x14ac:dyDescent="0.25">
      <c r="A3652" s="1" t="s">
        <v>3654</v>
      </c>
      <c r="B3652" s="1" t="s">
        <v>11</v>
      </c>
    </row>
    <row r="3653" spans="1:2" s="1" customFormat="1" x14ac:dyDescent="0.25">
      <c r="A3653" s="1" t="s">
        <v>3655</v>
      </c>
      <c r="B3653" s="1" t="s">
        <v>11</v>
      </c>
    </row>
    <row r="3654" spans="1:2" s="1" customFormat="1" x14ac:dyDescent="0.25">
      <c r="A3654" s="1" t="s">
        <v>3656</v>
      </c>
      <c r="B3654" s="1" t="s">
        <v>11</v>
      </c>
    </row>
    <row r="3655" spans="1:2" s="1" customFormat="1" x14ac:dyDescent="0.25">
      <c r="A3655" s="1" t="s">
        <v>3657</v>
      </c>
      <c r="B3655" s="1" t="s">
        <v>11</v>
      </c>
    </row>
    <row r="3656" spans="1:2" s="1" customFormat="1" x14ac:dyDescent="0.25">
      <c r="A3656" s="1" t="s">
        <v>3658</v>
      </c>
      <c r="B3656" s="1" t="s">
        <v>1</v>
      </c>
    </row>
    <row r="3657" spans="1:2" s="1" customFormat="1" x14ac:dyDescent="0.25">
      <c r="A3657" s="1" t="s">
        <v>3659</v>
      </c>
      <c r="B3657" s="1" t="s">
        <v>11</v>
      </c>
    </row>
    <row r="3658" spans="1:2" s="1" customFormat="1" x14ac:dyDescent="0.25">
      <c r="A3658" s="1" t="s">
        <v>3660</v>
      </c>
      <c r="B3658" s="1" t="s">
        <v>11</v>
      </c>
    </row>
    <row r="3659" spans="1:2" s="1" customFormat="1" x14ac:dyDescent="0.25">
      <c r="A3659" s="1" t="s">
        <v>3661</v>
      </c>
      <c r="B3659" s="1" t="s">
        <v>1</v>
      </c>
    </row>
    <row r="3660" spans="1:2" s="1" customFormat="1" x14ac:dyDescent="0.25">
      <c r="A3660" s="1" t="s">
        <v>3662</v>
      </c>
      <c r="B3660" s="1" t="s">
        <v>11</v>
      </c>
    </row>
    <row r="3661" spans="1:2" s="1" customFormat="1" x14ac:dyDescent="0.25">
      <c r="A3661" s="1" t="s">
        <v>3663</v>
      </c>
      <c r="B3661" s="1" t="s">
        <v>11</v>
      </c>
    </row>
    <row r="3662" spans="1:2" s="1" customFormat="1" x14ac:dyDescent="0.25">
      <c r="A3662" s="1" t="s">
        <v>3664</v>
      </c>
      <c r="B3662" s="1" t="s">
        <v>11</v>
      </c>
    </row>
    <row r="3663" spans="1:2" s="1" customFormat="1" x14ac:dyDescent="0.25">
      <c r="A3663" s="1" t="s">
        <v>3665</v>
      </c>
      <c r="B3663" s="1" t="s">
        <v>11</v>
      </c>
    </row>
    <row r="3664" spans="1:2" s="1" customFormat="1" x14ac:dyDescent="0.25">
      <c r="A3664" s="1" t="s">
        <v>3666</v>
      </c>
      <c r="B3664" s="1" t="s">
        <v>11</v>
      </c>
    </row>
    <row r="3665" spans="1:2" s="1" customFormat="1" x14ac:dyDescent="0.25">
      <c r="A3665" s="1" t="s">
        <v>3667</v>
      </c>
      <c r="B3665" s="1" t="s">
        <v>11</v>
      </c>
    </row>
    <row r="3666" spans="1:2" s="1" customFormat="1" x14ac:dyDescent="0.25">
      <c r="A3666" s="1" t="s">
        <v>3668</v>
      </c>
      <c r="B3666" s="1" t="s">
        <v>11</v>
      </c>
    </row>
    <row r="3667" spans="1:2" s="1" customFormat="1" x14ac:dyDescent="0.25">
      <c r="A3667" s="1" t="s">
        <v>3669</v>
      </c>
      <c r="B3667" s="1" t="s">
        <v>5</v>
      </c>
    </row>
    <row r="3668" spans="1:2" s="1" customFormat="1" x14ac:dyDescent="0.25">
      <c r="A3668" s="1" t="s">
        <v>3670</v>
      </c>
      <c r="B3668" s="1" t="s">
        <v>11</v>
      </c>
    </row>
    <row r="3669" spans="1:2" s="1" customFormat="1" x14ac:dyDescent="0.25">
      <c r="A3669" s="1" t="s">
        <v>3671</v>
      </c>
      <c r="B3669" s="1" t="s">
        <v>11</v>
      </c>
    </row>
    <row r="3670" spans="1:2" s="1" customFormat="1" x14ac:dyDescent="0.25">
      <c r="A3670" s="1" t="s">
        <v>3672</v>
      </c>
      <c r="B3670" s="1" t="s">
        <v>11</v>
      </c>
    </row>
    <row r="3671" spans="1:2" s="1" customFormat="1" x14ac:dyDescent="0.25">
      <c r="A3671" s="1" t="s">
        <v>3673</v>
      </c>
      <c r="B3671" s="1" t="s">
        <v>11</v>
      </c>
    </row>
    <row r="3672" spans="1:2" s="1" customFormat="1" x14ac:dyDescent="0.25">
      <c r="A3672" s="1" t="s">
        <v>3674</v>
      </c>
      <c r="B3672" s="1" t="s">
        <v>5</v>
      </c>
    </row>
    <row r="3673" spans="1:2" s="1" customFormat="1" x14ac:dyDescent="0.25">
      <c r="A3673" s="1" t="s">
        <v>3675</v>
      </c>
      <c r="B3673" s="1" t="s">
        <v>5</v>
      </c>
    </row>
    <row r="3674" spans="1:2" s="1" customFormat="1" x14ac:dyDescent="0.25">
      <c r="A3674" s="1" t="s">
        <v>3676</v>
      </c>
      <c r="B3674" s="1" t="s">
        <v>1</v>
      </c>
    </row>
    <row r="3675" spans="1:2" s="1" customFormat="1" x14ac:dyDescent="0.25">
      <c r="A3675" s="1" t="s">
        <v>3677</v>
      </c>
      <c r="B3675" s="1" t="s">
        <v>11</v>
      </c>
    </row>
    <row r="3676" spans="1:2" s="1" customFormat="1" x14ac:dyDescent="0.25">
      <c r="A3676" s="1" t="s">
        <v>3678</v>
      </c>
      <c r="B3676" s="1" t="s">
        <v>11</v>
      </c>
    </row>
    <row r="3677" spans="1:2" s="1" customFormat="1" x14ac:dyDescent="0.25">
      <c r="A3677" s="1" t="s">
        <v>3679</v>
      </c>
      <c r="B3677" s="1" t="s">
        <v>11</v>
      </c>
    </row>
    <row r="3678" spans="1:2" s="1" customFormat="1" x14ac:dyDescent="0.25">
      <c r="A3678" s="1" t="s">
        <v>3680</v>
      </c>
      <c r="B3678" s="1" t="s">
        <v>5</v>
      </c>
    </row>
    <row r="3679" spans="1:2" s="1" customFormat="1" x14ac:dyDescent="0.25">
      <c r="A3679" s="1" t="s">
        <v>3681</v>
      </c>
      <c r="B3679" s="1" t="s">
        <v>11</v>
      </c>
    </row>
    <row r="3680" spans="1:2" s="1" customFormat="1" x14ac:dyDescent="0.25">
      <c r="A3680" s="1" t="s">
        <v>3682</v>
      </c>
      <c r="B3680" s="1" t="s">
        <v>11</v>
      </c>
    </row>
    <row r="3681" spans="1:2" s="1" customFormat="1" x14ac:dyDescent="0.25">
      <c r="A3681" s="1" t="s">
        <v>3683</v>
      </c>
      <c r="B3681" s="1" t="s">
        <v>5</v>
      </c>
    </row>
    <row r="3682" spans="1:2" s="1" customFormat="1" x14ac:dyDescent="0.25">
      <c r="A3682" s="1" t="s">
        <v>3684</v>
      </c>
      <c r="B3682" s="1" t="s">
        <v>11</v>
      </c>
    </row>
    <row r="3683" spans="1:2" s="1" customFormat="1" x14ac:dyDescent="0.25">
      <c r="A3683" s="1" t="s">
        <v>3685</v>
      </c>
      <c r="B3683" s="1" t="s">
        <v>11</v>
      </c>
    </row>
    <row r="3684" spans="1:2" s="1" customFormat="1" x14ac:dyDescent="0.25">
      <c r="A3684" s="1" t="s">
        <v>3686</v>
      </c>
      <c r="B3684" s="1" t="s">
        <v>11</v>
      </c>
    </row>
    <row r="3685" spans="1:2" s="1" customFormat="1" x14ac:dyDescent="0.25">
      <c r="A3685" s="1" t="s">
        <v>3687</v>
      </c>
      <c r="B3685" s="1" t="s">
        <v>11</v>
      </c>
    </row>
    <row r="3686" spans="1:2" s="1" customFormat="1" x14ac:dyDescent="0.25">
      <c r="A3686" s="1" t="s">
        <v>3688</v>
      </c>
      <c r="B3686" s="1" t="s">
        <v>11</v>
      </c>
    </row>
    <row r="3687" spans="1:2" s="1" customFormat="1" x14ac:dyDescent="0.25">
      <c r="A3687" s="1" t="s">
        <v>3689</v>
      </c>
      <c r="B3687" s="1" t="s">
        <v>11</v>
      </c>
    </row>
    <row r="3688" spans="1:2" s="1" customFormat="1" x14ac:dyDescent="0.25">
      <c r="A3688" s="1" t="s">
        <v>3690</v>
      </c>
      <c r="B3688" s="1" t="s">
        <v>11</v>
      </c>
    </row>
    <row r="3689" spans="1:2" s="1" customFormat="1" x14ac:dyDescent="0.25">
      <c r="A3689" s="1" t="s">
        <v>3691</v>
      </c>
      <c r="B3689" s="1" t="s">
        <v>1</v>
      </c>
    </row>
    <row r="3690" spans="1:2" s="1" customFormat="1" x14ac:dyDescent="0.25">
      <c r="A3690" s="1" t="s">
        <v>3692</v>
      </c>
      <c r="B3690" s="1" t="s">
        <v>11</v>
      </c>
    </row>
    <row r="3691" spans="1:2" s="1" customFormat="1" x14ac:dyDescent="0.25">
      <c r="A3691" s="1" t="s">
        <v>3693</v>
      </c>
      <c r="B3691" s="1" t="s">
        <v>5</v>
      </c>
    </row>
    <row r="3692" spans="1:2" s="1" customFormat="1" x14ac:dyDescent="0.25">
      <c r="A3692" s="1" t="s">
        <v>3694</v>
      </c>
      <c r="B3692" s="1" t="s">
        <v>11</v>
      </c>
    </row>
    <row r="3693" spans="1:2" s="1" customFormat="1" x14ac:dyDescent="0.25">
      <c r="A3693" s="1" t="s">
        <v>3695</v>
      </c>
      <c r="B3693" s="1" t="s">
        <v>11</v>
      </c>
    </row>
    <row r="3694" spans="1:2" s="1" customFormat="1" x14ac:dyDescent="0.25">
      <c r="A3694" s="1" t="s">
        <v>3696</v>
      </c>
      <c r="B3694" s="1" t="s">
        <v>1</v>
      </c>
    </row>
    <row r="3695" spans="1:2" s="1" customFormat="1" x14ac:dyDescent="0.25">
      <c r="A3695" s="1" t="s">
        <v>3697</v>
      </c>
      <c r="B3695" s="1" t="s">
        <v>11</v>
      </c>
    </row>
    <row r="3696" spans="1:2" s="1" customFormat="1" x14ac:dyDescent="0.25">
      <c r="A3696" s="1" t="s">
        <v>3698</v>
      </c>
      <c r="B3696" s="1" t="s">
        <v>11</v>
      </c>
    </row>
    <row r="3697" spans="1:2" s="1" customFormat="1" x14ac:dyDescent="0.25">
      <c r="A3697" s="1" t="s">
        <v>3699</v>
      </c>
      <c r="B3697" s="1" t="s">
        <v>11</v>
      </c>
    </row>
    <row r="3698" spans="1:2" s="1" customFormat="1" x14ac:dyDescent="0.25">
      <c r="A3698" s="1" t="s">
        <v>3700</v>
      </c>
      <c r="B3698" s="1" t="s">
        <v>11</v>
      </c>
    </row>
    <row r="3699" spans="1:2" s="1" customFormat="1" x14ac:dyDescent="0.25">
      <c r="A3699" s="1" t="s">
        <v>3701</v>
      </c>
      <c r="B3699" s="1" t="s">
        <v>11</v>
      </c>
    </row>
    <row r="3700" spans="1:2" s="1" customFormat="1" x14ac:dyDescent="0.25">
      <c r="A3700" s="1" t="s">
        <v>3702</v>
      </c>
      <c r="B3700" s="1" t="s">
        <v>11</v>
      </c>
    </row>
    <row r="3701" spans="1:2" s="1" customFormat="1" x14ac:dyDescent="0.25">
      <c r="A3701" s="1" t="s">
        <v>3703</v>
      </c>
      <c r="B3701" s="1" t="s">
        <v>5</v>
      </c>
    </row>
    <row r="3702" spans="1:2" s="1" customFormat="1" x14ac:dyDescent="0.25">
      <c r="A3702" s="1" t="s">
        <v>3704</v>
      </c>
      <c r="B3702" s="1" t="s">
        <v>11</v>
      </c>
    </row>
    <row r="3703" spans="1:2" s="1" customFormat="1" x14ac:dyDescent="0.25">
      <c r="A3703" s="1" t="s">
        <v>3705</v>
      </c>
      <c r="B3703" s="1" t="s">
        <v>11</v>
      </c>
    </row>
    <row r="3704" spans="1:2" s="1" customFormat="1" x14ac:dyDescent="0.25">
      <c r="A3704" s="1" t="s">
        <v>3706</v>
      </c>
      <c r="B3704" s="1" t="s">
        <v>11</v>
      </c>
    </row>
    <row r="3705" spans="1:2" s="1" customFormat="1" x14ac:dyDescent="0.25">
      <c r="A3705" s="1" t="s">
        <v>3707</v>
      </c>
      <c r="B3705" s="1" t="s">
        <v>11</v>
      </c>
    </row>
    <row r="3706" spans="1:2" s="1" customFormat="1" x14ac:dyDescent="0.25">
      <c r="A3706" s="1" t="s">
        <v>3708</v>
      </c>
      <c r="B3706" s="1" t="s">
        <v>11</v>
      </c>
    </row>
    <row r="3707" spans="1:2" s="1" customFormat="1" x14ac:dyDescent="0.25">
      <c r="A3707" s="1" t="s">
        <v>3709</v>
      </c>
      <c r="B3707" s="1" t="s">
        <v>11</v>
      </c>
    </row>
    <row r="3708" spans="1:2" s="1" customFormat="1" x14ac:dyDescent="0.25">
      <c r="A3708" s="1" t="s">
        <v>3710</v>
      </c>
      <c r="B3708" s="1" t="s">
        <v>11</v>
      </c>
    </row>
    <row r="3709" spans="1:2" s="1" customFormat="1" x14ac:dyDescent="0.25">
      <c r="A3709" s="1" t="s">
        <v>3711</v>
      </c>
      <c r="B3709" s="1" t="s">
        <v>11</v>
      </c>
    </row>
    <row r="3710" spans="1:2" s="1" customFormat="1" x14ac:dyDescent="0.25">
      <c r="A3710" s="1" t="s">
        <v>3712</v>
      </c>
      <c r="B3710" s="1" t="s">
        <v>11</v>
      </c>
    </row>
    <row r="3711" spans="1:2" s="1" customFormat="1" x14ac:dyDescent="0.25">
      <c r="A3711" s="1" t="s">
        <v>3713</v>
      </c>
      <c r="B3711" s="1" t="s">
        <v>11</v>
      </c>
    </row>
    <row r="3712" spans="1:2" s="1" customFormat="1" x14ac:dyDescent="0.25">
      <c r="A3712" s="1" t="s">
        <v>3714</v>
      </c>
      <c r="B3712" s="1" t="s">
        <v>11</v>
      </c>
    </row>
    <row r="3713" spans="1:2" s="1" customFormat="1" x14ac:dyDescent="0.25">
      <c r="A3713" s="1" t="s">
        <v>3715</v>
      </c>
      <c r="B3713" s="1" t="s">
        <v>11</v>
      </c>
    </row>
    <row r="3714" spans="1:2" s="1" customFormat="1" x14ac:dyDescent="0.25">
      <c r="A3714" s="1" t="s">
        <v>3716</v>
      </c>
      <c r="B3714" s="1" t="s">
        <v>11</v>
      </c>
    </row>
    <row r="3715" spans="1:2" s="1" customFormat="1" x14ac:dyDescent="0.25">
      <c r="A3715" s="1" t="s">
        <v>3717</v>
      </c>
      <c r="B3715" s="1" t="s">
        <v>11</v>
      </c>
    </row>
    <row r="3716" spans="1:2" s="1" customFormat="1" x14ac:dyDescent="0.25">
      <c r="A3716" s="1" t="s">
        <v>3718</v>
      </c>
      <c r="B3716" s="1" t="s">
        <v>1</v>
      </c>
    </row>
    <row r="3717" spans="1:2" s="1" customFormat="1" x14ac:dyDescent="0.25">
      <c r="A3717" s="1" t="s">
        <v>3719</v>
      </c>
      <c r="B3717" s="1" t="s">
        <v>11</v>
      </c>
    </row>
    <row r="3718" spans="1:2" s="1" customFormat="1" x14ac:dyDescent="0.25">
      <c r="A3718" s="1" t="s">
        <v>3720</v>
      </c>
      <c r="B3718" s="1" t="s">
        <v>11</v>
      </c>
    </row>
    <row r="3719" spans="1:2" s="1" customFormat="1" x14ac:dyDescent="0.25">
      <c r="A3719" s="1" t="s">
        <v>3721</v>
      </c>
      <c r="B3719" s="1" t="s">
        <v>1</v>
      </c>
    </row>
    <row r="3720" spans="1:2" s="1" customFormat="1" x14ac:dyDescent="0.25">
      <c r="A3720" s="1" t="s">
        <v>3722</v>
      </c>
      <c r="B3720" s="1" t="s">
        <v>1</v>
      </c>
    </row>
    <row r="3721" spans="1:2" s="1" customFormat="1" x14ac:dyDescent="0.25">
      <c r="A3721" s="1" t="s">
        <v>3723</v>
      </c>
      <c r="B3721" s="1" t="s">
        <v>11</v>
      </c>
    </row>
    <row r="3722" spans="1:2" s="1" customFormat="1" x14ac:dyDescent="0.25">
      <c r="A3722" s="1" t="s">
        <v>3724</v>
      </c>
      <c r="B3722" s="1" t="s">
        <v>11</v>
      </c>
    </row>
    <row r="3723" spans="1:2" s="1" customFormat="1" x14ac:dyDescent="0.25">
      <c r="A3723" s="1" t="s">
        <v>3725</v>
      </c>
      <c r="B3723" s="1" t="s">
        <v>1</v>
      </c>
    </row>
    <row r="3724" spans="1:2" s="1" customFormat="1" x14ac:dyDescent="0.25">
      <c r="A3724" s="1" t="s">
        <v>3726</v>
      </c>
      <c r="B3724" s="1" t="s">
        <v>11</v>
      </c>
    </row>
    <row r="3725" spans="1:2" s="1" customFormat="1" x14ac:dyDescent="0.25">
      <c r="A3725" s="1" t="s">
        <v>3727</v>
      </c>
      <c r="B3725" s="1" t="s">
        <v>1</v>
      </c>
    </row>
    <row r="3726" spans="1:2" s="1" customFormat="1" x14ac:dyDescent="0.25">
      <c r="A3726" s="1" t="s">
        <v>3728</v>
      </c>
      <c r="B3726" s="1" t="s">
        <v>5</v>
      </c>
    </row>
    <row r="3727" spans="1:2" s="1" customFormat="1" x14ac:dyDescent="0.25">
      <c r="A3727" s="1" t="s">
        <v>3729</v>
      </c>
      <c r="B3727" s="1" t="s">
        <v>1</v>
      </c>
    </row>
    <row r="3728" spans="1:2" s="1" customFormat="1" x14ac:dyDescent="0.25">
      <c r="A3728" s="1" t="s">
        <v>3730</v>
      </c>
      <c r="B3728" s="1" t="s">
        <v>1</v>
      </c>
    </row>
    <row r="3729" spans="1:2" s="1" customFormat="1" x14ac:dyDescent="0.25">
      <c r="A3729" s="1" t="s">
        <v>3731</v>
      </c>
      <c r="B3729" s="1" t="s">
        <v>5</v>
      </c>
    </row>
    <row r="3730" spans="1:2" s="1" customFormat="1" x14ac:dyDescent="0.25">
      <c r="A3730" s="1" t="s">
        <v>3732</v>
      </c>
      <c r="B3730" s="1" t="s">
        <v>5</v>
      </c>
    </row>
    <row r="3731" spans="1:2" s="1" customFormat="1" x14ac:dyDescent="0.25">
      <c r="A3731" s="1" t="s">
        <v>3733</v>
      </c>
      <c r="B3731" s="1" t="s">
        <v>5</v>
      </c>
    </row>
    <row r="3732" spans="1:2" s="1" customFormat="1" x14ac:dyDescent="0.25">
      <c r="A3732" s="1" t="s">
        <v>3734</v>
      </c>
      <c r="B3732" s="1" t="s">
        <v>5</v>
      </c>
    </row>
    <row r="3733" spans="1:2" s="1" customFormat="1" x14ac:dyDescent="0.25">
      <c r="A3733" s="1" t="s">
        <v>3735</v>
      </c>
      <c r="B3733" s="1" t="s">
        <v>5</v>
      </c>
    </row>
    <row r="3734" spans="1:2" s="1" customFormat="1" x14ac:dyDescent="0.25">
      <c r="A3734" s="1" t="s">
        <v>3736</v>
      </c>
      <c r="B3734" s="1" t="s">
        <v>1</v>
      </c>
    </row>
    <row r="3735" spans="1:2" s="1" customFormat="1" x14ac:dyDescent="0.25">
      <c r="A3735" s="1" t="s">
        <v>3737</v>
      </c>
      <c r="B3735" s="1" t="s">
        <v>11</v>
      </c>
    </row>
    <row r="3736" spans="1:2" s="1" customFormat="1" x14ac:dyDescent="0.25">
      <c r="A3736" s="1" t="s">
        <v>3738</v>
      </c>
      <c r="B3736" s="1" t="s">
        <v>1</v>
      </c>
    </row>
    <row r="3737" spans="1:2" s="1" customFormat="1" x14ac:dyDescent="0.25">
      <c r="A3737" s="1" t="s">
        <v>3739</v>
      </c>
      <c r="B3737" s="1" t="s">
        <v>5</v>
      </c>
    </row>
    <row r="3738" spans="1:2" s="1" customFormat="1" x14ac:dyDescent="0.25">
      <c r="A3738" s="1" t="s">
        <v>3740</v>
      </c>
      <c r="B3738" s="1" t="s">
        <v>11</v>
      </c>
    </row>
    <row r="3739" spans="1:2" s="1" customFormat="1" x14ac:dyDescent="0.25">
      <c r="A3739" s="1" t="s">
        <v>3741</v>
      </c>
      <c r="B3739" s="1" t="s">
        <v>11</v>
      </c>
    </row>
    <row r="3740" spans="1:2" s="1" customFormat="1" x14ac:dyDescent="0.25">
      <c r="A3740" s="1" t="s">
        <v>3742</v>
      </c>
      <c r="B3740" s="1" t="s">
        <v>11</v>
      </c>
    </row>
    <row r="3741" spans="1:2" s="1" customFormat="1" x14ac:dyDescent="0.25">
      <c r="A3741" s="1" t="s">
        <v>3743</v>
      </c>
      <c r="B3741" s="1" t="s">
        <v>11</v>
      </c>
    </row>
    <row r="3742" spans="1:2" s="1" customFormat="1" x14ac:dyDescent="0.25">
      <c r="A3742" s="1" t="s">
        <v>3744</v>
      </c>
      <c r="B3742" s="1" t="s">
        <v>1</v>
      </c>
    </row>
    <row r="3743" spans="1:2" s="1" customFormat="1" x14ac:dyDescent="0.25">
      <c r="A3743" s="1" t="s">
        <v>3745</v>
      </c>
      <c r="B3743" s="1" t="s">
        <v>5</v>
      </c>
    </row>
    <row r="3744" spans="1:2" s="1" customFormat="1" x14ac:dyDescent="0.25">
      <c r="A3744" s="1" t="s">
        <v>3746</v>
      </c>
      <c r="B3744" s="1" t="s">
        <v>11</v>
      </c>
    </row>
    <row r="3745" spans="1:2" s="1" customFormat="1" x14ac:dyDescent="0.25">
      <c r="A3745" s="1" t="s">
        <v>3747</v>
      </c>
      <c r="B3745" s="1" t="s">
        <v>1</v>
      </c>
    </row>
    <row r="3746" spans="1:2" s="1" customFormat="1" x14ac:dyDescent="0.25">
      <c r="A3746" s="1" t="s">
        <v>3748</v>
      </c>
      <c r="B3746" s="1" t="s">
        <v>11</v>
      </c>
    </row>
    <row r="3747" spans="1:2" s="1" customFormat="1" x14ac:dyDescent="0.25">
      <c r="A3747" s="1" t="s">
        <v>3749</v>
      </c>
      <c r="B3747" s="1" t="s">
        <v>11</v>
      </c>
    </row>
    <row r="3748" spans="1:2" s="1" customFormat="1" x14ac:dyDescent="0.25">
      <c r="A3748" s="1" t="s">
        <v>3750</v>
      </c>
      <c r="B3748" s="1" t="s">
        <v>1</v>
      </c>
    </row>
    <row r="3749" spans="1:2" s="1" customFormat="1" x14ac:dyDescent="0.25">
      <c r="A3749" s="1" t="s">
        <v>3751</v>
      </c>
      <c r="B3749" s="1" t="s">
        <v>11</v>
      </c>
    </row>
    <row r="3750" spans="1:2" s="1" customFormat="1" x14ac:dyDescent="0.25">
      <c r="A3750" s="1" t="s">
        <v>3752</v>
      </c>
      <c r="B3750" s="1" t="s">
        <v>5</v>
      </c>
    </row>
    <row r="3751" spans="1:2" s="1" customFormat="1" x14ac:dyDescent="0.25">
      <c r="A3751" s="1" t="s">
        <v>3753</v>
      </c>
      <c r="B3751" s="1" t="s">
        <v>5</v>
      </c>
    </row>
    <row r="3752" spans="1:2" s="1" customFormat="1" x14ac:dyDescent="0.25">
      <c r="A3752" s="1" t="s">
        <v>3754</v>
      </c>
      <c r="B3752" s="1" t="s">
        <v>5</v>
      </c>
    </row>
    <row r="3753" spans="1:2" s="1" customFormat="1" x14ac:dyDescent="0.25">
      <c r="A3753" s="1" t="s">
        <v>3755</v>
      </c>
      <c r="B3753" s="1" t="s">
        <v>11</v>
      </c>
    </row>
    <row r="3754" spans="1:2" s="1" customFormat="1" x14ac:dyDescent="0.25">
      <c r="A3754" s="1" t="s">
        <v>3756</v>
      </c>
      <c r="B3754" s="1" t="s">
        <v>1</v>
      </c>
    </row>
    <row r="3755" spans="1:2" s="1" customFormat="1" x14ac:dyDescent="0.25">
      <c r="A3755" s="1" t="s">
        <v>3757</v>
      </c>
      <c r="B3755" s="1" t="s">
        <v>5</v>
      </c>
    </row>
    <row r="3756" spans="1:2" s="1" customFormat="1" x14ac:dyDescent="0.25">
      <c r="A3756" s="1" t="s">
        <v>3758</v>
      </c>
      <c r="B3756" s="1" t="s">
        <v>1</v>
      </c>
    </row>
    <row r="3757" spans="1:2" s="1" customFormat="1" x14ac:dyDescent="0.25">
      <c r="A3757" s="1" t="s">
        <v>3759</v>
      </c>
      <c r="B3757" s="1" t="s">
        <v>1</v>
      </c>
    </row>
    <row r="3758" spans="1:2" s="1" customFormat="1" x14ac:dyDescent="0.25">
      <c r="A3758" s="1" t="s">
        <v>3760</v>
      </c>
      <c r="B3758" s="1" t="s">
        <v>11</v>
      </c>
    </row>
    <row r="3759" spans="1:2" s="1" customFormat="1" x14ac:dyDescent="0.25">
      <c r="A3759" s="1" t="s">
        <v>3761</v>
      </c>
      <c r="B3759" s="1" t="s">
        <v>11</v>
      </c>
    </row>
    <row r="3760" spans="1:2" s="1" customFormat="1" x14ac:dyDescent="0.25">
      <c r="A3760" s="1" t="s">
        <v>3762</v>
      </c>
      <c r="B3760" s="1" t="s">
        <v>1</v>
      </c>
    </row>
    <row r="3761" spans="1:2" s="1" customFormat="1" x14ac:dyDescent="0.25">
      <c r="A3761" s="1" t="s">
        <v>3763</v>
      </c>
      <c r="B3761" s="1" t="s">
        <v>1</v>
      </c>
    </row>
    <row r="3762" spans="1:2" s="1" customFormat="1" x14ac:dyDescent="0.25">
      <c r="A3762" s="1" t="s">
        <v>3764</v>
      </c>
      <c r="B3762" s="1" t="s">
        <v>5</v>
      </c>
    </row>
    <row r="3763" spans="1:2" s="1" customFormat="1" x14ac:dyDescent="0.25">
      <c r="A3763" s="1" t="s">
        <v>3765</v>
      </c>
      <c r="B3763" s="1" t="s">
        <v>11</v>
      </c>
    </row>
    <row r="3764" spans="1:2" s="1" customFormat="1" x14ac:dyDescent="0.25">
      <c r="A3764" s="1" t="s">
        <v>3766</v>
      </c>
      <c r="B3764" s="1" t="s">
        <v>1</v>
      </c>
    </row>
    <row r="3765" spans="1:2" s="1" customFormat="1" x14ac:dyDescent="0.25">
      <c r="A3765" s="1" t="s">
        <v>3767</v>
      </c>
      <c r="B3765" s="1" t="s">
        <v>5</v>
      </c>
    </row>
    <row r="3766" spans="1:2" s="1" customFormat="1" x14ac:dyDescent="0.25">
      <c r="A3766" s="1" t="s">
        <v>3768</v>
      </c>
      <c r="B3766" s="1" t="s">
        <v>1</v>
      </c>
    </row>
    <row r="3767" spans="1:2" s="1" customFormat="1" x14ac:dyDescent="0.25">
      <c r="A3767" s="1" t="s">
        <v>3769</v>
      </c>
      <c r="B3767" s="1" t="s">
        <v>5</v>
      </c>
    </row>
    <row r="3768" spans="1:2" s="1" customFormat="1" x14ac:dyDescent="0.25">
      <c r="A3768" s="1" t="s">
        <v>3770</v>
      </c>
      <c r="B3768" s="1" t="s">
        <v>1</v>
      </c>
    </row>
    <row r="3769" spans="1:2" s="1" customFormat="1" x14ac:dyDescent="0.25">
      <c r="A3769" s="1" t="s">
        <v>3771</v>
      </c>
      <c r="B3769" s="1" t="s">
        <v>1</v>
      </c>
    </row>
    <row r="3770" spans="1:2" s="1" customFormat="1" x14ac:dyDescent="0.25">
      <c r="A3770" s="1" t="s">
        <v>3772</v>
      </c>
      <c r="B3770" s="1" t="s">
        <v>1</v>
      </c>
    </row>
    <row r="3771" spans="1:2" s="1" customFormat="1" x14ac:dyDescent="0.25">
      <c r="A3771" s="1" t="s">
        <v>3773</v>
      </c>
      <c r="B3771" s="1" t="s">
        <v>1</v>
      </c>
    </row>
    <row r="3772" spans="1:2" s="1" customFormat="1" x14ac:dyDescent="0.25">
      <c r="A3772" s="1" t="s">
        <v>3774</v>
      </c>
      <c r="B3772" s="1" t="s">
        <v>1</v>
      </c>
    </row>
    <row r="3773" spans="1:2" s="1" customFormat="1" x14ac:dyDescent="0.25">
      <c r="A3773" s="1" t="s">
        <v>3775</v>
      </c>
      <c r="B3773" s="1" t="s">
        <v>1</v>
      </c>
    </row>
    <row r="3774" spans="1:2" s="1" customFormat="1" x14ac:dyDescent="0.25">
      <c r="A3774" s="1" t="s">
        <v>3776</v>
      </c>
      <c r="B3774" s="1" t="s">
        <v>1</v>
      </c>
    </row>
    <row r="3775" spans="1:2" s="1" customFormat="1" x14ac:dyDescent="0.25">
      <c r="A3775" s="1" t="s">
        <v>3777</v>
      </c>
      <c r="B3775" s="1" t="s">
        <v>1</v>
      </c>
    </row>
    <row r="3776" spans="1:2" s="1" customFormat="1" x14ac:dyDescent="0.25">
      <c r="A3776" s="1" t="s">
        <v>3778</v>
      </c>
      <c r="B3776" s="1" t="s">
        <v>1</v>
      </c>
    </row>
    <row r="3777" spans="1:2" s="1" customFormat="1" x14ac:dyDescent="0.25">
      <c r="A3777" s="1" t="s">
        <v>3779</v>
      </c>
      <c r="B3777" s="1" t="s">
        <v>11</v>
      </c>
    </row>
    <row r="3778" spans="1:2" s="1" customFormat="1" x14ac:dyDescent="0.25">
      <c r="A3778" s="1" t="s">
        <v>3780</v>
      </c>
      <c r="B3778" s="1" t="s">
        <v>1</v>
      </c>
    </row>
    <row r="3779" spans="1:2" s="1" customFormat="1" x14ac:dyDescent="0.25">
      <c r="A3779" s="1" t="s">
        <v>3781</v>
      </c>
      <c r="B3779" s="1" t="s">
        <v>1</v>
      </c>
    </row>
    <row r="3780" spans="1:2" s="1" customFormat="1" x14ac:dyDescent="0.25">
      <c r="A3780" s="1" t="s">
        <v>3782</v>
      </c>
      <c r="B3780" s="1" t="s">
        <v>1</v>
      </c>
    </row>
    <row r="3781" spans="1:2" s="1" customFormat="1" x14ac:dyDescent="0.25">
      <c r="A3781" s="1" t="s">
        <v>3783</v>
      </c>
      <c r="B3781" s="1" t="s">
        <v>5</v>
      </c>
    </row>
    <row r="3782" spans="1:2" s="1" customFormat="1" x14ac:dyDescent="0.25">
      <c r="A3782" s="1" t="s">
        <v>3784</v>
      </c>
      <c r="B3782" s="1" t="s">
        <v>11</v>
      </c>
    </row>
    <row r="3783" spans="1:2" s="1" customFormat="1" x14ac:dyDescent="0.25">
      <c r="A3783" s="1" t="s">
        <v>3785</v>
      </c>
      <c r="B3783" s="1" t="s">
        <v>1</v>
      </c>
    </row>
    <row r="3784" spans="1:2" s="1" customFormat="1" x14ac:dyDescent="0.25">
      <c r="A3784" s="1" t="s">
        <v>3786</v>
      </c>
      <c r="B3784" s="1" t="s">
        <v>5</v>
      </c>
    </row>
    <row r="3785" spans="1:2" s="1" customFormat="1" x14ac:dyDescent="0.25">
      <c r="A3785" s="1" t="s">
        <v>3787</v>
      </c>
      <c r="B3785" s="1" t="s">
        <v>1</v>
      </c>
    </row>
    <row r="3786" spans="1:2" s="1" customFormat="1" x14ac:dyDescent="0.25">
      <c r="A3786" s="1" t="s">
        <v>3788</v>
      </c>
      <c r="B3786" s="1" t="s">
        <v>1</v>
      </c>
    </row>
    <row r="3787" spans="1:2" s="1" customFormat="1" x14ac:dyDescent="0.25">
      <c r="A3787" s="1" t="s">
        <v>3789</v>
      </c>
      <c r="B3787" s="1" t="s">
        <v>11</v>
      </c>
    </row>
    <row r="3788" spans="1:2" s="1" customFormat="1" x14ac:dyDescent="0.25">
      <c r="A3788" s="1" t="s">
        <v>3790</v>
      </c>
      <c r="B3788" s="1" t="s">
        <v>11</v>
      </c>
    </row>
    <row r="3789" spans="1:2" s="1" customFormat="1" x14ac:dyDescent="0.25">
      <c r="A3789" s="1" t="s">
        <v>3791</v>
      </c>
      <c r="B3789" s="1" t="s">
        <v>11</v>
      </c>
    </row>
    <row r="3790" spans="1:2" s="1" customFormat="1" x14ac:dyDescent="0.25">
      <c r="A3790" s="1" t="s">
        <v>3792</v>
      </c>
      <c r="B3790" s="1" t="s">
        <v>11</v>
      </c>
    </row>
    <row r="3791" spans="1:2" s="1" customFormat="1" x14ac:dyDescent="0.25">
      <c r="A3791" s="1" t="s">
        <v>3793</v>
      </c>
      <c r="B3791" s="1" t="s">
        <v>11</v>
      </c>
    </row>
    <row r="3792" spans="1:2" s="1" customFormat="1" x14ac:dyDescent="0.25">
      <c r="A3792" s="1" t="s">
        <v>3794</v>
      </c>
      <c r="B3792" s="1" t="s">
        <v>1</v>
      </c>
    </row>
    <row r="3793" spans="1:2" s="1" customFormat="1" x14ac:dyDescent="0.25">
      <c r="A3793" s="1" t="s">
        <v>3795</v>
      </c>
      <c r="B3793" s="1" t="s">
        <v>11</v>
      </c>
    </row>
    <row r="3794" spans="1:2" s="1" customFormat="1" x14ac:dyDescent="0.25">
      <c r="A3794" s="1" t="s">
        <v>3796</v>
      </c>
      <c r="B3794" s="1" t="s">
        <v>1</v>
      </c>
    </row>
    <row r="3795" spans="1:2" s="1" customFormat="1" x14ac:dyDescent="0.25">
      <c r="A3795" s="1" t="s">
        <v>3797</v>
      </c>
      <c r="B3795" s="1" t="s">
        <v>5</v>
      </c>
    </row>
    <row r="3796" spans="1:2" s="1" customFormat="1" x14ac:dyDescent="0.25">
      <c r="A3796" s="1" t="s">
        <v>3798</v>
      </c>
      <c r="B3796" s="1" t="s">
        <v>5</v>
      </c>
    </row>
    <row r="3797" spans="1:2" s="1" customFormat="1" x14ac:dyDescent="0.25">
      <c r="A3797" s="1" t="s">
        <v>3799</v>
      </c>
      <c r="B3797" s="1" t="s">
        <v>1</v>
      </c>
    </row>
    <row r="3798" spans="1:2" s="1" customFormat="1" x14ac:dyDescent="0.25">
      <c r="A3798" s="1" t="s">
        <v>3800</v>
      </c>
      <c r="B3798" s="1" t="s">
        <v>11</v>
      </c>
    </row>
    <row r="3799" spans="1:2" s="1" customFormat="1" x14ac:dyDescent="0.25">
      <c r="A3799" s="1" t="s">
        <v>3801</v>
      </c>
      <c r="B3799" s="1" t="s">
        <v>11</v>
      </c>
    </row>
    <row r="3800" spans="1:2" s="1" customFormat="1" x14ac:dyDescent="0.25">
      <c r="A3800" s="1" t="s">
        <v>3802</v>
      </c>
      <c r="B3800" s="1" t="s">
        <v>11</v>
      </c>
    </row>
    <row r="3801" spans="1:2" s="1" customFormat="1" x14ac:dyDescent="0.25">
      <c r="A3801" s="1" t="s">
        <v>3803</v>
      </c>
      <c r="B3801" s="1" t="s">
        <v>11</v>
      </c>
    </row>
    <row r="3802" spans="1:2" s="1" customFormat="1" x14ac:dyDescent="0.25">
      <c r="A3802" s="1" t="s">
        <v>3804</v>
      </c>
      <c r="B3802" s="1" t="s">
        <v>1</v>
      </c>
    </row>
    <row r="3803" spans="1:2" s="1" customFormat="1" x14ac:dyDescent="0.25">
      <c r="A3803" s="1" t="s">
        <v>3805</v>
      </c>
      <c r="B3803" s="1" t="s">
        <v>1</v>
      </c>
    </row>
    <row r="3804" spans="1:2" s="1" customFormat="1" x14ac:dyDescent="0.25">
      <c r="A3804" s="1" t="s">
        <v>3806</v>
      </c>
      <c r="B3804" s="1" t="s">
        <v>1</v>
      </c>
    </row>
    <row r="3805" spans="1:2" s="1" customFormat="1" x14ac:dyDescent="0.25">
      <c r="A3805" s="1" t="s">
        <v>3807</v>
      </c>
      <c r="B3805" s="1" t="s">
        <v>1</v>
      </c>
    </row>
    <row r="3806" spans="1:2" s="1" customFormat="1" x14ac:dyDescent="0.25">
      <c r="A3806" s="1" t="s">
        <v>3808</v>
      </c>
      <c r="B3806" s="1" t="s">
        <v>5</v>
      </c>
    </row>
    <row r="3807" spans="1:2" s="1" customFormat="1" x14ac:dyDescent="0.25">
      <c r="A3807" s="1" t="s">
        <v>3809</v>
      </c>
      <c r="B3807" s="1" t="s">
        <v>11</v>
      </c>
    </row>
    <row r="3808" spans="1:2" s="1" customFormat="1" x14ac:dyDescent="0.25">
      <c r="A3808" s="1" t="s">
        <v>3810</v>
      </c>
      <c r="B3808" s="1" t="s">
        <v>11</v>
      </c>
    </row>
    <row r="3809" spans="1:2" s="1" customFormat="1" x14ac:dyDescent="0.25">
      <c r="A3809" s="1" t="s">
        <v>3811</v>
      </c>
      <c r="B3809" s="1" t="s">
        <v>1</v>
      </c>
    </row>
    <row r="3810" spans="1:2" s="1" customFormat="1" x14ac:dyDescent="0.25">
      <c r="A3810" s="1" t="s">
        <v>3812</v>
      </c>
      <c r="B3810" s="1" t="s">
        <v>11</v>
      </c>
    </row>
    <row r="3811" spans="1:2" s="1" customFormat="1" x14ac:dyDescent="0.25">
      <c r="A3811" s="1" t="s">
        <v>3813</v>
      </c>
      <c r="B3811" s="1" t="s">
        <v>1</v>
      </c>
    </row>
    <row r="3812" spans="1:2" s="1" customFormat="1" x14ac:dyDescent="0.25">
      <c r="A3812" s="1" t="s">
        <v>3814</v>
      </c>
      <c r="B3812" s="1" t="s">
        <v>1</v>
      </c>
    </row>
    <row r="3813" spans="1:2" s="1" customFormat="1" x14ac:dyDescent="0.25">
      <c r="A3813" s="1" t="s">
        <v>3815</v>
      </c>
      <c r="B3813" s="1" t="s">
        <v>1</v>
      </c>
    </row>
    <row r="3814" spans="1:2" s="1" customFormat="1" x14ac:dyDescent="0.25">
      <c r="A3814" s="1" t="s">
        <v>3816</v>
      </c>
      <c r="B3814" s="1" t="s">
        <v>11</v>
      </c>
    </row>
    <row r="3815" spans="1:2" s="1" customFormat="1" x14ac:dyDescent="0.25">
      <c r="A3815" s="1" t="s">
        <v>3817</v>
      </c>
      <c r="B3815" s="1" t="s">
        <v>5</v>
      </c>
    </row>
    <row r="3816" spans="1:2" s="1" customFormat="1" x14ac:dyDescent="0.25">
      <c r="A3816" s="1" t="s">
        <v>3818</v>
      </c>
      <c r="B3816" s="1" t="s">
        <v>11</v>
      </c>
    </row>
    <row r="3817" spans="1:2" s="1" customFormat="1" x14ac:dyDescent="0.25">
      <c r="A3817" s="1" t="s">
        <v>3819</v>
      </c>
      <c r="B3817" s="1" t="s">
        <v>1</v>
      </c>
    </row>
    <row r="3818" spans="1:2" s="1" customFormat="1" x14ac:dyDescent="0.25">
      <c r="A3818" s="1" t="s">
        <v>3820</v>
      </c>
      <c r="B3818" s="1" t="s">
        <v>1</v>
      </c>
    </row>
    <row r="3819" spans="1:2" s="1" customFormat="1" x14ac:dyDescent="0.25">
      <c r="A3819" s="1" t="s">
        <v>3821</v>
      </c>
      <c r="B3819" s="1" t="s">
        <v>11</v>
      </c>
    </row>
    <row r="3820" spans="1:2" s="1" customFormat="1" x14ac:dyDescent="0.25">
      <c r="A3820" s="1" t="s">
        <v>3822</v>
      </c>
      <c r="B3820" s="1" t="s">
        <v>11</v>
      </c>
    </row>
    <row r="3821" spans="1:2" s="1" customFormat="1" x14ac:dyDescent="0.25">
      <c r="A3821" s="1" t="s">
        <v>3823</v>
      </c>
      <c r="B3821" s="1" t="s">
        <v>1</v>
      </c>
    </row>
    <row r="3822" spans="1:2" s="1" customFormat="1" x14ac:dyDescent="0.25">
      <c r="A3822" s="1" t="s">
        <v>3824</v>
      </c>
      <c r="B3822" s="1" t="s">
        <v>11</v>
      </c>
    </row>
    <row r="3823" spans="1:2" s="1" customFormat="1" x14ac:dyDescent="0.25">
      <c r="A3823" s="1" t="s">
        <v>3825</v>
      </c>
      <c r="B3823" s="1" t="s">
        <v>11</v>
      </c>
    </row>
    <row r="3824" spans="1:2" s="1" customFormat="1" x14ac:dyDescent="0.25">
      <c r="A3824" s="1" t="s">
        <v>3826</v>
      </c>
      <c r="B3824" s="1" t="s">
        <v>11</v>
      </c>
    </row>
    <row r="3825" spans="1:2" s="1" customFormat="1" x14ac:dyDescent="0.25">
      <c r="A3825" s="1" t="s">
        <v>3827</v>
      </c>
      <c r="B3825" s="1" t="s">
        <v>1</v>
      </c>
    </row>
    <row r="3826" spans="1:2" s="1" customFormat="1" x14ac:dyDescent="0.25">
      <c r="A3826" s="1" t="s">
        <v>3828</v>
      </c>
      <c r="B3826" s="1" t="s">
        <v>1</v>
      </c>
    </row>
    <row r="3827" spans="1:2" s="1" customFormat="1" x14ac:dyDescent="0.25">
      <c r="A3827" s="1" t="s">
        <v>3829</v>
      </c>
      <c r="B3827" s="1" t="s">
        <v>11</v>
      </c>
    </row>
    <row r="3828" spans="1:2" s="1" customFormat="1" x14ac:dyDescent="0.25">
      <c r="A3828" s="1" t="s">
        <v>3830</v>
      </c>
      <c r="B3828" s="1" t="s">
        <v>1</v>
      </c>
    </row>
    <row r="3829" spans="1:2" s="1" customFormat="1" x14ac:dyDescent="0.25">
      <c r="A3829" s="1" t="s">
        <v>3831</v>
      </c>
      <c r="B3829" s="1" t="s">
        <v>1</v>
      </c>
    </row>
    <row r="3830" spans="1:2" s="1" customFormat="1" x14ac:dyDescent="0.25">
      <c r="A3830" s="1" t="s">
        <v>3832</v>
      </c>
      <c r="B3830" s="1" t="s">
        <v>1</v>
      </c>
    </row>
    <row r="3831" spans="1:2" s="1" customFormat="1" x14ac:dyDescent="0.25">
      <c r="A3831" s="1" t="s">
        <v>3833</v>
      </c>
      <c r="B3831" s="1" t="s">
        <v>1</v>
      </c>
    </row>
    <row r="3832" spans="1:2" s="1" customFormat="1" x14ac:dyDescent="0.25">
      <c r="A3832" s="1" t="s">
        <v>3834</v>
      </c>
      <c r="B3832" s="1" t="s">
        <v>1</v>
      </c>
    </row>
    <row r="3833" spans="1:2" s="1" customFormat="1" x14ac:dyDescent="0.25">
      <c r="A3833" s="1" t="s">
        <v>3835</v>
      </c>
      <c r="B3833" s="1" t="s">
        <v>1</v>
      </c>
    </row>
    <row r="3834" spans="1:2" s="1" customFormat="1" x14ac:dyDescent="0.25">
      <c r="A3834" s="1" t="s">
        <v>3836</v>
      </c>
      <c r="B3834" s="1" t="s">
        <v>1</v>
      </c>
    </row>
    <row r="3835" spans="1:2" s="1" customFormat="1" x14ac:dyDescent="0.25">
      <c r="A3835" s="1" t="s">
        <v>3837</v>
      </c>
      <c r="B3835" s="1" t="s">
        <v>1</v>
      </c>
    </row>
    <row r="3836" spans="1:2" s="1" customFormat="1" x14ac:dyDescent="0.25">
      <c r="A3836" s="1" t="s">
        <v>3838</v>
      </c>
      <c r="B3836" s="1" t="s">
        <v>1</v>
      </c>
    </row>
    <row r="3837" spans="1:2" s="1" customFormat="1" x14ac:dyDescent="0.25">
      <c r="A3837" s="1" t="s">
        <v>3839</v>
      </c>
      <c r="B3837" s="1" t="s">
        <v>1</v>
      </c>
    </row>
    <row r="3838" spans="1:2" s="1" customFormat="1" x14ac:dyDescent="0.25">
      <c r="A3838" s="1" t="s">
        <v>3840</v>
      </c>
      <c r="B3838" s="1" t="s">
        <v>1</v>
      </c>
    </row>
    <row r="3839" spans="1:2" s="1" customFormat="1" x14ac:dyDescent="0.25">
      <c r="A3839" s="1" t="s">
        <v>3841</v>
      </c>
      <c r="B3839" s="1" t="s">
        <v>1</v>
      </c>
    </row>
    <row r="3840" spans="1:2" s="1" customFormat="1" x14ac:dyDescent="0.25">
      <c r="A3840" s="1" t="s">
        <v>3842</v>
      </c>
      <c r="B3840" s="1" t="s">
        <v>1</v>
      </c>
    </row>
    <row r="3841" spans="1:2" s="1" customFormat="1" x14ac:dyDescent="0.25">
      <c r="A3841" s="1" t="s">
        <v>3843</v>
      </c>
      <c r="B3841" s="1" t="s">
        <v>1</v>
      </c>
    </row>
    <row r="3842" spans="1:2" s="1" customFormat="1" x14ac:dyDescent="0.25">
      <c r="A3842" s="1" t="s">
        <v>3844</v>
      </c>
      <c r="B3842" s="1" t="s">
        <v>1</v>
      </c>
    </row>
    <row r="3843" spans="1:2" s="1" customFormat="1" x14ac:dyDescent="0.25">
      <c r="A3843" s="1" t="s">
        <v>3845</v>
      </c>
      <c r="B3843" s="1" t="s">
        <v>1</v>
      </c>
    </row>
    <row r="3844" spans="1:2" s="1" customFormat="1" x14ac:dyDescent="0.25">
      <c r="A3844" s="1" t="s">
        <v>3846</v>
      </c>
      <c r="B3844" s="1" t="s">
        <v>1</v>
      </c>
    </row>
    <row r="3845" spans="1:2" s="1" customFormat="1" x14ac:dyDescent="0.25">
      <c r="A3845" s="1" t="s">
        <v>3847</v>
      </c>
      <c r="B3845" s="1" t="s">
        <v>5</v>
      </c>
    </row>
    <row r="3846" spans="1:2" s="1" customFormat="1" x14ac:dyDescent="0.25">
      <c r="A3846" s="1" t="s">
        <v>3848</v>
      </c>
      <c r="B3846" s="1" t="s">
        <v>1</v>
      </c>
    </row>
    <row r="3847" spans="1:2" s="1" customFormat="1" x14ac:dyDescent="0.25">
      <c r="A3847" s="1" t="s">
        <v>3849</v>
      </c>
      <c r="B3847" s="1" t="s">
        <v>1</v>
      </c>
    </row>
    <row r="3848" spans="1:2" s="1" customFormat="1" x14ac:dyDescent="0.25">
      <c r="A3848" s="1" t="s">
        <v>3850</v>
      </c>
      <c r="B3848" s="1" t="s">
        <v>1</v>
      </c>
    </row>
    <row r="3849" spans="1:2" s="1" customFormat="1" x14ac:dyDescent="0.25">
      <c r="A3849" s="1" t="s">
        <v>3851</v>
      </c>
      <c r="B3849" s="1" t="s">
        <v>1</v>
      </c>
    </row>
    <row r="3850" spans="1:2" s="1" customFormat="1" x14ac:dyDescent="0.25">
      <c r="A3850" s="1" t="s">
        <v>3852</v>
      </c>
      <c r="B3850" s="1" t="s">
        <v>1</v>
      </c>
    </row>
    <row r="3851" spans="1:2" s="1" customFormat="1" x14ac:dyDescent="0.25">
      <c r="A3851" s="1" t="s">
        <v>3853</v>
      </c>
      <c r="B3851" s="1" t="s">
        <v>1</v>
      </c>
    </row>
    <row r="3852" spans="1:2" s="1" customFormat="1" x14ac:dyDescent="0.25">
      <c r="A3852" s="1" t="s">
        <v>3854</v>
      </c>
      <c r="B3852" s="1" t="s">
        <v>11</v>
      </c>
    </row>
    <row r="3853" spans="1:2" s="1" customFormat="1" x14ac:dyDescent="0.25">
      <c r="A3853" s="1" t="s">
        <v>3855</v>
      </c>
      <c r="B3853" s="1" t="s">
        <v>1</v>
      </c>
    </row>
    <row r="3854" spans="1:2" s="1" customFormat="1" x14ac:dyDescent="0.25">
      <c r="A3854" s="1" t="s">
        <v>3856</v>
      </c>
      <c r="B3854" s="1" t="s">
        <v>1</v>
      </c>
    </row>
    <row r="3855" spans="1:2" s="1" customFormat="1" x14ac:dyDescent="0.25">
      <c r="A3855" s="1" t="s">
        <v>3857</v>
      </c>
      <c r="B3855" s="1" t="s">
        <v>11</v>
      </c>
    </row>
    <row r="3856" spans="1:2" s="1" customFormat="1" x14ac:dyDescent="0.25">
      <c r="A3856" s="1" t="s">
        <v>3858</v>
      </c>
      <c r="B3856" s="1" t="s">
        <v>1</v>
      </c>
    </row>
    <row r="3857" spans="1:2" s="1" customFormat="1" x14ac:dyDescent="0.25">
      <c r="A3857" s="1" t="s">
        <v>3859</v>
      </c>
      <c r="B3857" s="1" t="s">
        <v>1</v>
      </c>
    </row>
    <row r="3858" spans="1:2" s="1" customFormat="1" x14ac:dyDescent="0.25">
      <c r="A3858" s="1" t="s">
        <v>3860</v>
      </c>
      <c r="B3858" s="1" t="s">
        <v>1</v>
      </c>
    </row>
    <row r="3859" spans="1:2" s="1" customFormat="1" x14ac:dyDescent="0.25">
      <c r="A3859" s="1" t="s">
        <v>3861</v>
      </c>
      <c r="B3859" s="1" t="s">
        <v>1</v>
      </c>
    </row>
    <row r="3860" spans="1:2" s="1" customFormat="1" x14ac:dyDescent="0.25">
      <c r="A3860" s="1" t="s">
        <v>3862</v>
      </c>
      <c r="B3860" s="1" t="s">
        <v>11</v>
      </c>
    </row>
    <row r="3861" spans="1:2" s="1" customFormat="1" x14ac:dyDescent="0.25">
      <c r="A3861" s="1" t="s">
        <v>3863</v>
      </c>
      <c r="B3861" s="1" t="s">
        <v>1</v>
      </c>
    </row>
    <row r="3862" spans="1:2" s="1" customFormat="1" x14ac:dyDescent="0.25">
      <c r="A3862" s="1" t="s">
        <v>3864</v>
      </c>
      <c r="B3862" s="1" t="s">
        <v>11</v>
      </c>
    </row>
    <row r="3863" spans="1:2" s="1" customFormat="1" x14ac:dyDescent="0.25">
      <c r="A3863" s="1" t="s">
        <v>3865</v>
      </c>
      <c r="B3863" s="1" t="s">
        <v>11</v>
      </c>
    </row>
    <row r="3864" spans="1:2" s="1" customFormat="1" x14ac:dyDescent="0.25">
      <c r="A3864" s="1" t="s">
        <v>3866</v>
      </c>
      <c r="B3864" s="1" t="s">
        <v>11</v>
      </c>
    </row>
    <row r="3865" spans="1:2" s="1" customFormat="1" x14ac:dyDescent="0.25">
      <c r="A3865" s="1" t="s">
        <v>3867</v>
      </c>
      <c r="B3865" s="1" t="s">
        <v>11</v>
      </c>
    </row>
    <row r="3866" spans="1:2" s="1" customFormat="1" x14ac:dyDescent="0.25">
      <c r="A3866" s="1" t="s">
        <v>3868</v>
      </c>
      <c r="B3866" s="1" t="s">
        <v>5</v>
      </c>
    </row>
    <row r="3867" spans="1:2" s="1" customFormat="1" x14ac:dyDescent="0.25">
      <c r="A3867" s="1" t="s">
        <v>3869</v>
      </c>
      <c r="B3867" s="1" t="s">
        <v>1</v>
      </c>
    </row>
    <row r="3868" spans="1:2" s="1" customFormat="1" x14ac:dyDescent="0.25">
      <c r="A3868" s="1" t="s">
        <v>3870</v>
      </c>
      <c r="B3868" s="1" t="s">
        <v>1</v>
      </c>
    </row>
    <row r="3869" spans="1:2" s="1" customFormat="1" x14ac:dyDescent="0.25">
      <c r="A3869" s="1" t="s">
        <v>3871</v>
      </c>
      <c r="B3869" s="1" t="s">
        <v>1</v>
      </c>
    </row>
    <row r="3870" spans="1:2" s="1" customFormat="1" x14ac:dyDescent="0.25">
      <c r="A3870" s="1" t="s">
        <v>3872</v>
      </c>
      <c r="B3870" s="1" t="s">
        <v>5</v>
      </c>
    </row>
    <row r="3871" spans="1:2" s="1" customFormat="1" x14ac:dyDescent="0.25">
      <c r="A3871" s="1" t="s">
        <v>3873</v>
      </c>
      <c r="B3871" s="1" t="s">
        <v>1</v>
      </c>
    </row>
    <row r="3872" spans="1:2" s="1" customFormat="1" x14ac:dyDescent="0.25">
      <c r="A3872" s="1" t="s">
        <v>3874</v>
      </c>
      <c r="B3872" s="1" t="s">
        <v>1</v>
      </c>
    </row>
    <row r="3873" spans="1:2" s="1" customFormat="1" x14ac:dyDescent="0.25">
      <c r="A3873" s="1" t="s">
        <v>3875</v>
      </c>
      <c r="B3873" s="1" t="s">
        <v>1</v>
      </c>
    </row>
    <row r="3874" spans="1:2" s="1" customFormat="1" x14ac:dyDescent="0.25">
      <c r="A3874" s="1" t="s">
        <v>3876</v>
      </c>
      <c r="B3874" s="1" t="s">
        <v>5</v>
      </c>
    </row>
    <row r="3875" spans="1:2" s="1" customFormat="1" x14ac:dyDescent="0.25">
      <c r="A3875" s="1" t="s">
        <v>3877</v>
      </c>
      <c r="B3875" s="1" t="s">
        <v>11</v>
      </c>
    </row>
    <row r="3876" spans="1:2" s="1" customFormat="1" x14ac:dyDescent="0.25">
      <c r="A3876" s="1" t="s">
        <v>3878</v>
      </c>
      <c r="B3876" s="1" t="s">
        <v>1</v>
      </c>
    </row>
    <row r="3877" spans="1:2" s="1" customFormat="1" x14ac:dyDescent="0.25">
      <c r="A3877" s="1" t="s">
        <v>3879</v>
      </c>
      <c r="B3877" s="1" t="s">
        <v>11</v>
      </c>
    </row>
    <row r="3878" spans="1:2" s="1" customFormat="1" x14ac:dyDescent="0.25">
      <c r="A3878" s="1" t="s">
        <v>3880</v>
      </c>
      <c r="B3878" s="1" t="s">
        <v>5</v>
      </c>
    </row>
    <row r="3879" spans="1:2" s="1" customFormat="1" x14ac:dyDescent="0.25">
      <c r="A3879" s="1" t="s">
        <v>3881</v>
      </c>
      <c r="B3879" s="1" t="s">
        <v>1</v>
      </c>
    </row>
    <row r="3880" spans="1:2" s="1" customFormat="1" x14ac:dyDescent="0.25">
      <c r="A3880" s="1" t="s">
        <v>3882</v>
      </c>
      <c r="B3880" s="1" t="s">
        <v>1</v>
      </c>
    </row>
    <row r="3881" spans="1:2" s="1" customFormat="1" x14ac:dyDescent="0.25">
      <c r="A3881" s="1" t="s">
        <v>3883</v>
      </c>
      <c r="B3881" s="1" t="s">
        <v>5</v>
      </c>
    </row>
    <row r="3882" spans="1:2" s="1" customFormat="1" x14ac:dyDescent="0.25">
      <c r="A3882" s="1" t="s">
        <v>3884</v>
      </c>
      <c r="B3882" s="1" t="s">
        <v>1</v>
      </c>
    </row>
    <row r="3883" spans="1:2" s="1" customFormat="1" x14ac:dyDescent="0.25">
      <c r="A3883" s="1" t="s">
        <v>3885</v>
      </c>
      <c r="B3883" s="1" t="s">
        <v>1</v>
      </c>
    </row>
    <row r="3884" spans="1:2" s="1" customFormat="1" x14ac:dyDescent="0.25">
      <c r="A3884" s="1" t="s">
        <v>3886</v>
      </c>
      <c r="B3884" s="1" t="s">
        <v>1</v>
      </c>
    </row>
    <row r="3885" spans="1:2" s="1" customFormat="1" x14ac:dyDescent="0.25">
      <c r="A3885" s="1" t="s">
        <v>3887</v>
      </c>
      <c r="B3885" s="1" t="s">
        <v>5</v>
      </c>
    </row>
    <row r="3886" spans="1:2" s="1" customFormat="1" x14ac:dyDescent="0.25">
      <c r="A3886" s="1" t="s">
        <v>3888</v>
      </c>
      <c r="B3886" s="1" t="s">
        <v>11</v>
      </c>
    </row>
    <row r="3887" spans="1:2" s="1" customFormat="1" x14ac:dyDescent="0.25">
      <c r="A3887" s="1" t="s">
        <v>3889</v>
      </c>
      <c r="B3887" s="1" t="s">
        <v>1</v>
      </c>
    </row>
    <row r="3888" spans="1:2" s="1" customFormat="1" x14ac:dyDescent="0.25">
      <c r="A3888" s="1" t="s">
        <v>3890</v>
      </c>
      <c r="B3888" s="1" t="s">
        <v>11</v>
      </c>
    </row>
    <row r="3889" spans="1:2" s="1" customFormat="1" x14ac:dyDescent="0.25">
      <c r="A3889" s="1" t="s">
        <v>3891</v>
      </c>
      <c r="B3889" s="1" t="s">
        <v>5</v>
      </c>
    </row>
    <row r="3890" spans="1:2" s="1" customFormat="1" x14ac:dyDescent="0.25">
      <c r="A3890" s="1" t="s">
        <v>3892</v>
      </c>
      <c r="B3890" s="1" t="s">
        <v>1</v>
      </c>
    </row>
    <row r="3891" spans="1:2" s="1" customFormat="1" x14ac:dyDescent="0.25">
      <c r="A3891" s="1" t="s">
        <v>3893</v>
      </c>
      <c r="B3891" s="1" t="s">
        <v>1</v>
      </c>
    </row>
    <row r="3892" spans="1:2" s="1" customFormat="1" x14ac:dyDescent="0.25">
      <c r="A3892" s="1" t="s">
        <v>3894</v>
      </c>
      <c r="B3892" s="1" t="s">
        <v>5</v>
      </c>
    </row>
    <row r="3893" spans="1:2" s="1" customFormat="1" x14ac:dyDescent="0.25">
      <c r="A3893" s="1" t="s">
        <v>3895</v>
      </c>
      <c r="B3893" s="1" t="s">
        <v>11</v>
      </c>
    </row>
    <row r="3894" spans="1:2" s="1" customFormat="1" x14ac:dyDescent="0.25">
      <c r="A3894" s="1" t="s">
        <v>3896</v>
      </c>
      <c r="B3894" s="1" t="s">
        <v>1</v>
      </c>
    </row>
    <row r="3895" spans="1:2" s="1" customFormat="1" x14ac:dyDescent="0.25">
      <c r="A3895" s="1" t="s">
        <v>3897</v>
      </c>
      <c r="B3895" s="1" t="s">
        <v>1</v>
      </c>
    </row>
    <row r="3896" spans="1:2" s="1" customFormat="1" x14ac:dyDescent="0.25">
      <c r="A3896" s="1" t="s">
        <v>3898</v>
      </c>
      <c r="B3896" s="1" t="s">
        <v>5</v>
      </c>
    </row>
    <row r="3897" spans="1:2" s="1" customFormat="1" x14ac:dyDescent="0.25">
      <c r="A3897" s="1" t="s">
        <v>3899</v>
      </c>
      <c r="B3897" s="1" t="s">
        <v>11</v>
      </c>
    </row>
    <row r="3898" spans="1:2" s="1" customFormat="1" x14ac:dyDescent="0.25">
      <c r="A3898" s="1" t="s">
        <v>3900</v>
      </c>
      <c r="B3898" s="1" t="s">
        <v>1</v>
      </c>
    </row>
    <row r="3899" spans="1:2" s="1" customFormat="1" x14ac:dyDescent="0.25">
      <c r="A3899" s="1" t="s">
        <v>3901</v>
      </c>
      <c r="B3899" s="1" t="s">
        <v>11</v>
      </c>
    </row>
    <row r="3900" spans="1:2" s="1" customFormat="1" x14ac:dyDescent="0.25">
      <c r="A3900" s="1" t="s">
        <v>3902</v>
      </c>
      <c r="B3900" s="1" t="s">
        <v>1</v>
      </c>
    </row>
    <row r="3901" spans="1:2" s="1" customFormat="1" x14ac:dyDescent="0.25">
      <c r="A3901" s="1" t="s">
        <v>3903</v>
      </c>
      <c r="B3901" s="1" t="s">
        <v>1</v>
      </c>
    </row>
    <row r="3902" spans="1:2" s="1" customFormat="1" x14ac:dyDescent="0.25">
      <c r="A3902" s="1" t="s">
        <v>3904</v>
      </c>
      <c r="B3902" s="1" t="s">
        <v>1</v>
      </c>
    </row>
    <row r="3903" spans="1:2" s="1" customFormat="1" x14ac:dyDescent="0.25">
      <c r="A3903" s="1" t="s">
        <v>3905</v>
      </c>
      <c r="B3903" s="1" t="s">
        <v>1</v>
      </c>
    </row>
    <row r="3904" spans="1:2" s="1" customFormat="1" x14ac:dyDescent="0.25">
      <c r="A3904" s="1" t="s">
        <v>3906</v>
      </c>
      <c r="B3904" s="1" t="s">
        <v>1</v>
      </c>
    </row>
    <row r="3905" spans="1:2" s="1" customFormat="1" x14ac:dyDescent="0.25">
      <c r="A3905" s="1" t="s">
        <v>3907</v>
      </c>
      <c r="B3905" s="1" t="s">
        <v>1</v>
      </c>
    </row>
    <row r="3906" spans="1:2" s="1" customFormat="1" x14ac:dyDescent="0.25">
      <c r="A3906" s="1" t="s">
        <v>3908</v>
      </c>
      <c r="B3906" s="1" t="s">
        <v>5</v>
      </c>
    </row>
    <row r="3907" spans="1:2" s="1" customFormat="1" x14ac:dyDescent="0.25">
      <c r="A3907" s="1" t="s">
        <v>3909</v>
      </c>
      <c r="B3907" s="1" t="s">
        <v>5</v>
      </c>
    </row>
    <row r="3908" spans="1:2" s="1" customFormat="1" x14ac:dyDescent="0.25">
      <c r="A3908" s="1" t="s">
        <v>3910</v>
      </c>
      <c r="B3908" s="1" t="s">
        <v>11</v>
      </c>
    </row>
    <row r="3909" spans="1:2" s="1" customFormat="1" x14ac:dyDescent="0.25">
      <c r="A3909" s="1" t="s">
        <v>3911</v>
      </c>
      <c r="B3909" s="1" t="s">
        <v>11</v>
      </c>
    </row>
    <row r="3910" spans="1:2" s="1" customFormat="1" x14ac:dyDescent="0.25">
      <c r="A3910" s="1" t="s">
        <v>3912</v>
      </c>
      <c r="B3910" s="1" t="s">
        <v>1</v>
      </c>
    </row>
    <row r="3911" spans="1:2" s="1" customFormat="1" x14ac:dyDescent="0.25">
      <c r="A3911" s="1" t="s">
        <v>3913</v>
      </c>
      <c r="B3911" s="1" t="s">
        <v>5</v>
      </c>
    </row>
    <row r="3912" spans="1:2" s="1" customFormat="1" x14ac:dyDescent="0.25">
      <c r="A3912" s="1" t="s">
        <v>3914</v>
      </c>
      <c r="B3912" s="1" t="s">
        <v>11</v>
      </c>
    </row>
    <row r="3913" spans="1:2" s="1" customFormat="1" x14ac:dyDescent="0.25">
      <c r="A3913" s="1" t="s">
        <v>3915</v>
      </c>
      <c r="B3913" s="1" t="s">
        <v>11</v>
      </c>
    </row>
    <row r="3914" spans="1:2" s="1" customFormat="1" x14ac:dyDescent="0.25">
      <c r="A3914" s="1" t="s">
        <v>3916</v>
      </c>
      <c r="B3914" s="1" t="s">
        <v>11</v>
      </c>
    </row>
    <row r="3915" spans="1:2" s="1" customFormat="1" x14ac:dyDescent="0.25">
      <c r="A3915" s="1" t="s">
        <v>3917</v>
      </c>
      <c r="B3915" s="1" t="s">
        <v>5</v>
      </c>
    </row>
    <row r="3916" spans="1:2" s="1" customFormat="1" x14ac:dyDescent="0.25">
      <c r="A3916" s="1" t="s">
        <v>3918</v>
      </c>
      <c r="B3916" s="1" t="s">
        <v>1</v>
      </c>
    </row>
    <row r="3917" spans="1:2" s="1" customFormat="1" x14ac:dyDescent="0.25">
      <c r="A3917" s="1" t="s">
        <v>3919</v>
      </c>
      <c r="B3917" s="1" t="s">
        <v>5</v>
      </c>
    </row>
    <row r="3918" spans="1:2" s="1" customFormat="1" x14ac:dyDescent="0.25">
      <c r="A3918" s="1" t="s">
        <v>3920</v>
      </c>
      <c r="B3918" s="1" t="s">
        <v>5</v>
      </c>
    </row>
    <row r="3919" spans="1:2" s="1" customFormat="1" x14ac:dyDescent="0.25">
      <c r="A3919" s="1" t="s">
        <v>3921</v>
      </c>
      <c r="B3919" s="1" t="s">
        <v>1</v>
      </c>
    </row>
    <row r="3920" spans="1:2" s="1" customFormat="1" x14ac:dyDescent="0.25">
      <c r="A3920" s="1" t="s">
        <v>3922</v>
      </c>
      <c r="B3920" s="1" t="s">
        <v>5</v>
      </c>
    </row>
    <row r="3921" spans="1:2" s="1" customFormat="1" x14ac:dyDescent="0.25">
      <c r="A3921" s="1" t="s">
        <v>3923</v>
      </c>
      <c r="B3921" s="1" t="s">
        <v>11</v>
      </c>
    </row>
    <row r="3922" spans="1:2" s="1" customFormat="1" x14ac:dyDescent="0.25">
      <c r="A3922" s="1" t="s">
        <v>3924</v>
      </c>
      <c r="B3922" s="1" t="s">
        <v>11</v>
      </c>
    </row>
    <row r="3923" spans="1:2" s="1" customFormat="1" x14ac:dyDescent="0.25">
      <c r="A3923" s="1" t="s">
        <v>3925</v>
      </c>
      <c r="B3923" s="1" t="s">
        <v>1</v>
      </c>
    </row>
    <row r="3924" spans="1:2" s="1" customFormat="1" x14ac:dyDescent="0.25">
      <c r="A3924" s="1" t="s">
        <v>3926</v>
      </c>
      <c r="B3924" s="1" t="s">
        <v>11</v>
      </c>
    </row>
    <row r="3925" spans="1:2" s="1" customFormat="1" x14ac:dyDescent="0.25">
      <c r="A3925" s="1" t="s">
        <v>3927</v>
      </c>
      <c r="B3925" s="1" t="s">
        <v>5</v>
      </c>
    </row>
    <row r="3926" spans="1:2" s="1" customFormat="1" x14ac:dyDescent="0.25">
      <c r="A3926" s="1" t="s">
        <v>3928</v>
      </c>
      <c r="B3926" s="1" t="s">
        <v>5</v>
      </c>
    </row>
    <row r="3927" spans="1:2" s="1" customFormat="1" x14ac:dyDescent="0.25">
      <c r="A3927" s="1" t="s">
        <v>3929</v>
      </c>
      <c r="B3927" s="1" t="s">
        <v>11</v>
      </c>
    </row>
    <row r="3928" spans="1:2" s="1" customFormat="1" x14ac:dyDescent="0.25">
      <c r="A3928" s="1" t="s">
        <v>3930</v>
      </c>
      <c r="B3928" s="1" t="s">
        <v>5</v>
      </c>
    </row>
    <row r="3929" spans="1:2" s="1" customFormat="1" x14ac:dyDescent="0.25">
      <c r="A3929" s="1" t="s">
        <v>3931</v>
      </c>
      <c r="B3929" s="1" t="s">
        <v>11</v>
      </c>
    </row>
    <row r="3930" spans="1:2" s="1" customFormat="1" x14ac:dyDescent="0.25">
      <c r="A3930" s="1" t="s">
        <v>3932</v>
      </c>
      <c r="B3930" s="1" t="s">
        <v>1</v>
      </c>
    </row>
    <row r="3931" spans="1:2" s="1" customFormat="1" x14ac:dyDescent="0.25">
      <c r="A3931" s="1" t="s">
        <v>3933</v>
      </c>
      <c r="B3931" s="1" t="s">
        <v>1</v>
      </c>
    </row>
    <row r="3932" spans="1:2" s="1" customFormat="1" x14ac:dyDescent="0.25">
      <c r="A3932" s="1" t="s">
        <v>3934</v>
      </c>
      <c r="B3932" s="1" t="s">
        <v>5</v>
      </c>
    </row>
    <row r="3933" spans="1:2" s="1" customFormat="1" x14ac:dyDescent="0.25">
      <c r="A3933" s="1" t="s">
        <v>3935</v>
      </c>
      <c r="B3933" s="1" t="s">
        <v>5</v>
      </c>
    </row>
    <row r="3934" spans="1:2" s="1" customFormat="1" x14ac:dyDescent="0.25">
      <c r="A3934" s="1" t="s">
        <v>3936</v>
      </c>
      <c r="B3934" s="1" t="s">
        <v>5</v>
      </c>
    </row>
    <row r="3935" spans="1:2" s="1" customFormat="1" x14ac:dyDescent="0.25">
      <c r="A3935" s="1" t="s">
        <v>3937</v>
      </c>
      <c r="B3935" s="1" t="s">
        <v>11</v>
      </c>
    </row>
    <row r="3936" spans="1:2" s="1" customFormat="1" x14ac:dyDescent="0.25">
      <c r="A3936" s="1" t="s">
        <v>3938</v>
      </c>
      <c r="B3936" s="1" t="s">
        <v>5</v>
      </c>
    </row>
    <row r="3937" spans="1:2" s="1" customFormat="1" x14ac:dyDescent="0.25">
      <c r="A3937" s="1" t="s">
        <v>3939</v>
      </c>
      <c r="B3937" s="1" t="s">
        <v>11</v>
      </c>
    </row>
    <row r="3938" spans="1:2" s="1" customFormat="1" x14ac:dyDescent="0.25">
      <c r="A3938" s="1" t="s">
        <v>3940</v>
      </c>
      <c r="B3938" s="1" t="s">
        <v>5</v>
      </c>
    </row>
    <row r="3939" spans="1:2" s="1" customFormat="1" x14ac:dyDescent="0.25">
      <c r="A3939" s="1" t="s">
        <v>3941</v>
      </c>
      <c r="B3939" s="1" t="s">
        <v>11</v>
      </c>
    </row>
    <row r="3940" spans="1:2" s="1" customFormat="1" x14ac:dyDescent="0.25">
      <c r="A3940" s="1" t="s">
        <v>3942</v>
      </c>
      <c r="B3940" s="1" t="s">
        <v>11</v>
      </c>
    </row>
    <row r="3941" spans="1:2" s="1" customFormat="1" x14ac:dyDescent="0.25">
      <c r="A3941" s="1" t="s">
        <v>3943</v>
      </c>
      <c r="B3941" s="1" t="s">
        <v>11</v>
      </c>
    </row>
    <row r="3942" spans="1:2" s="1" customFormat="1" x14ac:dyDescent="0.25">
      <c r="A3942" s="1" t="s">
        <v>3944</v>
      </c>
      <c r="B3942" s="1" t="s">
        <v>11</v>
      </c>
    </row>
    <row r="3943" spans="1:2" s="1" customFormat="1" x14ac:dyDescent="0.25">
      <c r="A3943" s="1" t="s">
        <v>3945</v>
      </c>
      <c r="B3943" s="1" t="s">
        <v>5</v>
      </c>
    </row>
    <row r="3944" spans="1:2" s="1" customFormat="1" x14ac:dyDescent="0.25">
      <c r="A3944" s="1" t="s">
        <v>3946</v>
      </c>
      <c r="B3944" s="1" t="s">
        <v>5</v>
      </c>
    </row>
    <row r="3945" spans="1:2" s="1" customFormat="1" x14ac:dyDescent="0.25">
      <c r="A3945" s="1" t="s">
        <v>3947</v>
      </c>
      <c r="B3945" s="1" t="s">
        <v>1</v>
      </c>
    </row>
    <row r="3946" spans="1:2" s="1" customFormat="1" x14ac:dyDescent="0.25">
      <c r="A3946" s="1" t="s">
        <v>3948</v>
      </c>
      <c r="B3946" s="1" t="s">
        <v>1</v>
      </c>
    </row>
    <row r="3947" spans="1:2" s="1" customFormat="1" x14ac:dyDescent="0.25">
      <c r="A3947" s="1" t="s">
        <v>3949</v>
      </c>
      <c r="B3947" s="1" t="s">
        <v>11</v>
      </c>
    </row>
    <row r="3948" spans="1:2" s="1" customFormat="1" x14ac:dyDescent="0.25">
      <c r="A3948" s="1" t="s">
        <v>3950</v>
      </c>
      <c r="B3948" s="1" t="s">
        <v>11</v>
      </c>
    </row>
    <row r="3949" spans="1:2" s="1" customFormat="1" x14ac:dyDescent="0.25">
      <c r="A3949" s="1" t="s">
        <v>3951</v>
      </c>
      <c r="B3949" s="1" t="s">
        <v>11</v>
      </c>
    </row>
    <row r="3950" spans="1:2" s="1" customFormat="1" x14ac:dyDescent="0.25">
      <c r="A3950" s="1" t="s">
        <v>3952</v>
      </c>
      <c r="B3950" s="1" t="s">
        <v>1</v>
      </c>
    </row>
    <row r="3951" spans="1:2" s="1" customFormat="1" x14ac:dyDescent="0.25">
      <c r="A3951" s="1" t="s">
        <v>3953</v>
      </c>
      <c r="B3951" s="1" t="s">
        <v>5</v>
      </c>
    </row>
    <row r="3952" spans="1:2" s="1" customFormat="1" x14ac:dyDescent="0.25">
      <c r="A3952" s="1" t="s">
        <v>3954</v>
      </c>
      <c r="B3952" s="1" t="s">
        <v>5</v>
      </c>
    </row>
    <row r="3953" spans="1:2" s="1" customFormat="1" x14ac:dyDescent="0.25">
      <c r="A3953" s="1" t="s">
        <v>3955</v>
      </c>
      <c r="B3953" s="1" t="s">
        <v>1</v>
      </c>
    </row>
    <row r="3954" spans="1:2" s="1" customFormat="1" x14ac:dyDescent="0.25">
      <c r="A3954" s="1" t="s">
        <v>3956</v>
      </c>
      <c r="B3954" s="1" t="s">
        <v>1</v>
      </c>
    </row>
    <row r="3955" spans="1:2" s="1" customFormat="1" x14ac:dyDescent="0.25">
      <c r="A3955" s="1" t="s">
        <v>3957</v>
      </c>
      <c r="B3955" s="1" t="s">
        <v>5</v>
      </c>
    </row>
    <row r="3956" spans="1:2" s="1" customFormat="1" x14ac:dyDescent="0.25">
      <c r="A3956" s="1" t="s">
        <v>3958</v>
      </c>
      <c r="B3956" s="1" t="s">
        <v>11</v>
      </c>
    </row>
    <row r="3957" spans="1:2" s="1" customFormat="1" x14ac:dyDescent="0.25">
      <c r="A3957" s="1" t="s">
        <v>3959</v>
      </c>
      <c r="B3957" s="1" t="s">
        <v>5</v>
      </c>
    </row>
    <row r="3958" spans="1:2" s="1" customFormat="1" x14ac:dyDescent="0.25">
      <c r="A3958" s="1" t="s">
        <v>3960</v>
      </c>
      <c r="B3958" s="1" t="s">
        <v>5</v>
      </c>
    </row>
    <row r="3959" spans="1:2" s="1" customFormat="1" x14ac:dyDescent="0.25">
      <c r="A3959" s="1" t="s">
        <v>3961</v>
      </c>
      <c r="B3959" s="1" t="s">
        <v>5</v>
      </c>
    </row>
    <row r="3960" spans="1:2" s="1" customFormat="1" x14ac:dyDescent="0.25">
      <c r="A3960" s="1" t="s">
        <v>3962</v>
      </c>
      <c r="B3960" s="1" t="s">
        <v>5</v>
      </c>
    </row>
    <row r="3961" spans="1:2" s="1" customFormat="1" x14ac:dyDescent="0.25">
      <c r="A3961" s="1" t="s">
        <v>3963</v>
      </c>
      <c r="B3961" s="1" t="s">
        <v>5</v>
      </c>
    </row>
    <row r="3962" spans="1:2" s="1" customFormat="1" x14ac:dyDescent="0.25">
      <c r="A3962" s="1" t="s">
        <v>3964</v>
      </c>
      <c r="B3962" s="1" t="s">
        <v>5</v>
      </c>
    </row>
    <row r="3963" spans="1:2" s="1" customFormat="1" x14ac:dyDescent="0.25">
      <c r="A3963" s="1" t="s">
        <v>3965</v>
      </c>
      <c r="B3963" s="1" t="s">
        <v>5</v>
      </c>
    </row>
    <row r="3964" spans="1:2" s="1" customFormat="1" x14ac:dyDescent="0.25">
      <c r="A3964" s="1" t="s">
        <v>3966</v>
      </c>
      <c r="B3964" s="1" t="s">
        <v>5</v>
      </c>
    </row>
    <row r="3965" spans="1:2" s="1" customFormat="1" x14ac:dyDescent="0.25">
      <c r="A3965" s="1" t="s">
        <v>3967</v>
      </c>
      <c r="B3965" s="1" t="s">
        <v>5</v>
      </c>
    </row>
    <row r="3966" spans="1:2" s="1" customFormat="1" x14ac:dyDescent="0.25">
      <c r="A3966" s="1" t="s">
        <v>3968</v>
      </c>
      <c r="B3966" s="1" t="s">
        <v>5</v>
      </c>
    </row>
    <row r="3967" spans="1:2" s="1" customFormat="1" x14ac:dyDescent="0.25">
      <c r="A3967" s="1" t="s">
        <v>3969</v>
      </c>
      <c r="B3967" s="1" t="s">
        <v>5</v>
      </c>
    </row>
    <row r="3968" spans="1:2" s="1" customFormat="1" x14ac:dyDescent="0.25">
      <c r="A3968" s="1" t="s">
        <v>3970</v>
      </c>
      <c r="B3968" s="1" t="s">
        <v>5</v>
      </c>
    </row>
    <row r="3969" spans="1:2" s="1" customFormat="1" x14ac:dyDescent="0.25">
      <c r="A3969" s="1" t="s">
        <v>3971</v>
      </c>
      <c r="B3969" s="1" t="s">
        <v>5</v>
      </c>
    </row>
    <row r="3970" spans="1:2" s="1" customFormat="1" x14ac:dyDescent="0.25">
      <c r="A3970" s="1" t="s">
        <v>3972</v>
      </c>
      <c r="B3970" s="1" t="s">
        <v>5</v>
      </c>
    </row>
    <row r="3971" spans="1:2" s="1" customFormat="1" x14ac:dyDescent="0.25">
      <c r="A3971" s="1" t="s">
        <v>3973</v>
      </c>
      <c r="B3971" s="1" t="s">
        <v>11</v>
      </c>
    </row>
    <row r="3972" spans="1:2" s="1" customFormat="1" x14ac:dyDescent="0.25">
      <c r="A3972" s="1" t="s">
        <v>3974</v>
      </c>
      <c r="B3972" s="1" t="s">
        <v>5</v>
      </c>
    </row>
    <row r="3973" spans="1:2" s="1" customFormat="1" x14ac:dyDescent="0.25">
      <c r="A3973" s="1" t="s">
        <v>3975</v>
      </c>
      <c r="B3973" s="1" t="s">
        <v>1</v>
      </c>
    </row>
    <row r="3974" spans="1:2" s="1" customFormat="1" x14ac:dyDescent="0.25">
      <c r="A3974" s="1" t="s">
        <v>3976</v>
      </c>
      <c r="B3974" s="1" t="s">
        <v>1</v>
      </c>
    </row>
    <row r="3975" spans="1:2" s="1" customFormat="1" x14ac:dyDescent="0.25">
      <c r="A3975" s="1" t="s">
        <v>3977</v>
      </c>
      <c r="B3975" s="1" t="s">
        <v>11</v>
      </c>
    </row>
    <row r="3976" spans="1:2" s="1" customFormat="1" x14ac:dyDescent="0.25">
      <c r="A3976" s="1" t="s">
        <v>3978</v>
      </c>
      <c r="B3976" s="1" t="s">
        <v>5</v>
      </c>
    </row>
    <row r="3977" spans="1:2" s="1" customFormat="1" x14ac:dyDescent="0.25">
      <c r="A3977" s="1" t="s">
        <v>3979</v>
      </c>
      <c r="B3977" s="1" t="s">
        <v>5</v>
      </c>
    </row>
    <row r="3978" spans="1:2" s="1" customFormat="1" x14ac:dyDescent="0.25">
      <c r="A3978" s="1" t="s">
        <v>3980</v>
      </c>
      <c r="B3978" s="1" t="s">
        <v>5</v>
      </c>
    </row>
    <row r="3979" spans="1:2" s="1" customFormat="1" x14ac:dyDescent="0.25">
      <c r="A3979" s="1" t="s">
        <v>3981</v>
      </c>
      <c r="B3979" s="1" t="s">
        <v>11</v>
      </c>
    </row>
    <row r="3980" spans="1:2" s="1" customFormat="1" x14ac:dyDescent="0.25">
      <c r="A3980" s="1" t="s">
        <v>3982</v>
      </c>
      <c r="B3980" s="1" t="s">
        <v>11</v>
      </c>
    </row>
    <row r="3981" spans="1:2" s="1" customFormat="1" x14ac:dyDescent="0.25">
      <c r="A3981" s="1" t="s">
        <v>3983</v>
      </c>
      <c r="B3981" s="1" t="s">
        <v>5</v>
      </c>
    </row>
    <row r="3982" spans="1:2" s="1" customFormat="1" x14ac:dyDescent="0.25">
      <c r="A3982" s="1" t="s">
        <v>3984</v>
      </c>
      <c r="B3982" s="1" t="s">
        <v>5</v>
      </c>
    </row>
    <row r="3983" spans="1:2" s="1" customFormat="1" x14ac:dyDescent="0.25">
      <c r="A3983" s="1" t="s">
        <v>3985</v>
      </c>
      <c r="B3983" s="1" t="s">
        <v>1</v>
      </c>
    </row>
    <row r="3984" spans="1:2" s="1" customFormat="1" x14ac:dyDescent="0.25">
      <c r="A3984" s="1" t="s">
        <v>3986</v>
      </c>
      <c r="B3984" s="1" t="s">
        <v>1</v>
      </c>
    </row>
    <row r="3985" spans="1:2" s="1" customFormat="1" x14ac:dyDescent="0.25">
      <c r="A3985" s="1" t="s">
        <v>3987</v>
      </c>
      <c r="B3985" s="1" t="s">
        <v>5</v>
      </c>
    </row>
    <row r="3986" spans="1:2" s="1" customFormat="1" x14ac:dyDescent="0.25">
      <c r="A3986" s="1" t="s">
        <v>3988</v>
      </c>
      <c r="B3986" s="1" t="s">
        <v>5</v>
      </c>
    </row>
    <row r="3987" spans="1:2" s="1" customFormat="1" x14ac:dyDescent="0.25">
      <c r="A3987" s="1" t="s">
        <v>3989</v>
      </c>
      <c r="B3987" s="1" t="s">
        <v>5</v>
      </c>
    </row>
    <row r="3988" spans="1:2" s="1" customFormat="1" x14ac:dyDescent="0.25">
      <c r="A3988" s="1" t="s">
        <v>3990</v>
      </c>
      <c r="B3988" s="1" t="s">
        <v>1</v>
      </c>
    </row>
    <row r="3989" spans="1:2" s="1" customFormat="1" x14ac:dyDescent="0.25">
      <c r="A3989" s="1" t="s">
        <v>3991</v>
      </c>
      <c r="B3989" s="1" t="s">
        <v>5</v>
      </c>
    </row>
    <row r="3990" spans="1:2" s="1" customFormat="1" x14ac:dyDescent="0.25">
      <c r="A3990" s="1" t="s">
        <v>3992</v>
      </c>
      <c r="B3990" s="1" t="s">
        <v>5</v>
      </c>
    </row>
    <row r="3991" spans="1:2" s="1" customFormat="1" x14ac:dyDescent="0.25">
      <c r="A3991" s="1" t="s">
        <v>3993</v>
      </c>
      <c r="B3991" s="1" t="s">
        <v>5</v>
      </c>
    </row>
    <row r="3992" spans="1:2" s="1" customFormat="1" x14ac:dyDescent="0.25">
      <c r="A3992" s="1" t="s">
        <v>3994</v>
      </c>
      <c r="B3992" s="1" t="s">
        <v>1</v>
      </c>
    </row>
    <row r="3993" spans="1:2" s="1" customFormat="1" x14ac:dyDescent="0.25">
      <c r="A3993" s="1" t="s">
        <v>3995</v>
      </c>
      <c r="B3993" s="1" t="s">
        <v>11</v>
      </c>
    </row>
    <row r="3994" spans="1:2" s="1" customFormat="1" x14ac:dyDescent="0.25">
      <c r="A3994" s="1" t="s">
        <v>3996</v>
      </c>
      <c r="B3994" s="1" t="s">
        <v>11</v>
      </c>
    </row>
    <row r="3995" spans="1:2" s="1" customFormat="1" x14ac:dyDescent="0.25">
      <c r="A3995" s="1" t="s">
        <v>3997</v>
      </c>
      <c r="B3995" s="1" t="s">
        <v>1</v>
      </c>
    </row>
    <row r="3996" spans="1:2" s="1" customFormat="1" x14ac:dyDescent="0.25">
      <c r="A3996" s="1" t="s">
        <v>3998</v>
      </c>
      <c r="B3996" s="1" t="s">
        <v>5</v>
      </c>
    </row>
    <row r="3997" spans="1:2" s="1" customFormat="1" x14ac:dyDescent="0.25">
      <c r="A3997" s="1" t="s">
        <v>3999</v>
      </c>
      <c r="B3997" s="1" t="s">
        <v>5</v>
      </c>
    </row>
    <row r="3998" spans="1:2" s="1" customFormat="1" x14ac:dyDescent="0.25">
      <c r="A3998" s="1" t="s">
        <v>4000</v>
      </c>
      <c r="B3998" s="1" t="s">
        <v>1</v>
      </c>
    </row>
    <row r="3999" spans="1:2" s="1" customFormat="1" x14ac:dyDescent="0.25">
      <c r="A3999" s="1" t="s">
        <v>4001</v>
      </c>
      <c r="B3999" s="1" t="s">
        <v>1</v>
      </c>
    </row>
    <row r="4000" spans="1:2" s="1" customFormat="1" x14ac:dyDescent="0.25">
      <c r="A4000" s="1" t="s">
        <v>4002</v>
      </c>
      <c r="B4000" s="1" t="s">
        <v>5</v>
      </c>
    </row>
    <row r="4001" spans="1:2" s="1" customFormat="1" x14ac:dyDescent="0.25">
      <c r="A4001" s="1" t="s">
        <v>4003</v>
      </c>
      <c r="B4001" s="1" t="s">
        <v>5</v>
      </c>
    </row>
    <row r="4002" spans="1:2" s="1" customFormat="1" x14ac:dyDescent="0.25">
      <c r="A4002" s="1" t="s">
        <v>4004</v>
      </c>
      <c r="B4002" s="1" t="s">
        <v>1</v>
      </c>
    </row>
    <row r="4003" spans="1:2" s="1" customFormat="1" x14ac:dyDescent="0.25">
      <c r="A4003" s="1" t="s">
        <v>4005</v>
      </c>
      <c r="B4003" s="1" t="s">
        <v>5</v>
      </c>
    </row>
    <row r="4004" spans="1:2" s="1" customFormat="1" x14ac:dyDescent="0.25">
      <c r="A4004" s="1" t="s">
        <v>4006</v>
      </c>
      <c r="B4004" s="1" t="s">
        <v>11</v>
      </c>
    </row>
    <row r="4005" spans="1:2" s="1" customFormat="1" x14ac:dyDescent="0.25">
      <c r="A4005" s="1" t="s">
        <v>4007</v>
      </c>
      <c r="B4005" s="1" t="s">
        <v>5</v>
      </c>
    </row>
    <row r="4006" spans="1:2" s="1" customFormat="1" x14ac:dyDescent="0.25">
      <c r="A4006" s="1" t="s">
        <v>4008</v>
      </c>
      <c r="B4006" s="1" t="s">
        <v>5</v>
      </c>
    </row>
    <row r="4007" spans="1:2" s="1" customFormat="1" x14ac:dyDescent="0.25">
      <c r="A4007" s="1" t="s">
        <v>4009</v>
      </c>
      <c r="B4007" s="1" t="s">
        <v>5</v>
      </c>
    </row>
    <row r="4008" spans="1:2" s="1" customFormat="1" x14ac:dyDescent="0.25">
      <c r="A4008" s="1" t="s">
        <v>4010</v>
      </c>
      <c r="B4008" s="1" t="s">
        <v>1</v>
      </c>
    </row>
    <row r="4009" spans="1:2" s="1" customFormat="1" x14ac:dyDescent="0.25">
      <c r="A4009" s="1" t="s">
        <v>4011</v>
      </c>
      <c r="B4009" s="1" t="s">
        <v>5</v>
      </c>
    </row>
    <row r="4010" spans="1:2" s="1" customFormat="1" x14ac:dyDescent="0.25">
      <c r="A4010" s="1" t="s">
        <v>4012</v>
      </c>
      <c r="B4010" s="1" t="s">
        <v>11</v>
      </c>
    </row>
    <row r="4011" spans="1:2" s="1" customFormat="1" x14ac:dyDescent="0.25">
      <c r="A4011" s="1" t="s">
        <v>4013</v>
      </c>
      <c r="B4011" s="1" t="s">
        <v>1</v>
      </c>
    </row>
    <row r="4012" spans="1:2" s="1" customFormat="1" x14ac:dyDescent="0.25">
      <c r="A4012" s="1" t="s">
        <v>4014</v>
      </c>
      <c r="B4012" s="1" t="s">
        <v>11</v>
      </c>
    </row>
    <row r="4013" spans="1:2" s="1" customFormat="1" x14ac:dyDescent="0.25">
      <c r="A4013" s="1" t="s">
        <v>4015</v>
      </c>
      <c r="B4013" s="1" t="s">
        <v>5</v>
      </c>
    </row>
    <row r="4014" spans="1:2" s="1" customFormat="1" x14ac:dyDescent="0.25">
      <c r="A4014" s="1" t="s">
        <v>4016</v>
      </c>
      <c r="B4014" s="1" t="s">
        <v>11</v>
      </c>
    </row>
    <row r="4015" spans="1:2" s="1" customFormat="1" x14ac:dyDescent="0.25">
      <c r="A4015" s="1" t="s">
        <v>4017</v>
      </c>
      <c r="B4015" s="1" t="s">
        <v>11</v>
      </c>
    </row>
    <row r="4016" spans="1:2" s="1" customFormat="1" x14ac:dyDescent="0.25">
      <c r="A4016" s="1" t="s">
        <v>4018</v>
      </c>
      <c r="B4016" s="1" t="s">
        <v>5</v>
      </c>
    </row>
    <row r="4017" spans="1:2" s="1" customFormat="1" x14ac:dyDescent="0.25">
      <c r="A4017" s="1" t="s">
        <v>4019</v>
      </c>
      <c r="B4017" s="1" t="s">
        <v>5</v>
      </c>
    </row>
    <row r="4018" spans="1:2" s="1" customFormat="1" x14ac:dyDescent="0.25">
      <c r="A4018" s="1" t="s">
        <v>4020</v>
      </c>
      <c r="B4018" s="1" t="s">
        <v>5</v>
      </c>
    </row>
    <row r="4019" spans="1:2" s="1" customFormat="1" x14ac:dyDescent="0.25">
      <c r="A4019" s="1" t="s">
        <v>4021</v>
      </c>
      <c r="B4019" s="1" t="s">
        <v>1</v>
      </c>
    </row>
    <row r="4020" spans="1:2" s="1" customFormat="1" x14ac:dyDescent="0.25">
      <c r="A4020" s="1" t="s">
        <v>4022</v>
      </c>
      <c r="B4020" s="1" t="s">
        <v>5</v>
      </c>
    </row>
    <row r="4021" spans="1:2" s="1" customFormat="1" x14ac:dyDescent="0.25">
      <c r="A4021" s="1" t="s">
        <v>4023</v>
      </c>
      <c r="B4021" s="1" t="s">
        <v>5</v>
      </c>
    </row>
    <row r="4022" spans="1:2" s="1" customFormat="1" x14ac:dyDescent="0.25">
      <c r="A4022" s="1" t="s">
        <v>4024</v>
      </c>
      <c r="B4022" s="1" t="s">
        <v>1</v>
      </c>
    </row>
    <row r="4023" spans="1:2" s="1" customFormat="1" x14ac:dyDescent="0.25">
      <c r="A4023" s="1" t="s">
        <v>4025</v>
      </c>
      <c r="B4023" s="1" t="s">
        <v>1</v>
      </c>
    </row>
    <row r="4024" spans="1:2" s="1" customFormat="1" x14ac:dyDescent="0.25">
      <c r="A4024" s="1" t="s">
        <v>4026</v>
      </c>
      <c r="B4024" s="1" t="s">
        <v>5</v>
      </c>
    </row>
    <row r="4025" spans="1:2" s="1" customFormat="1" x14ac:dyDescent="0.25">
      <c r="A4025" s="1" t="s">
        <v>4027</v>
      </c>
      <c r="B4025" s="1" t="s">
        <v>1</v>
      </c>
    </row>
    <row r="4026" spans="1:2" s="1" customFormat="1" x14ac:dyDescent="0.25">
      <c r="A4026" s="1" t="s">
        <v>4028</v>
      </c>
      <c r="B4026" s="1" t="s">
        <v>5</v>
      </c>
    </row>
    <row r="4027" spans="1:2" s="1" customFormat="1" x14ac:dyDescent="0.25">
      <c r="A4027" s="1" t="s">
        <v>4029</v>
      </c>
      <c r="B4027" s="1" t="s">
        <v>5</v>
      </c>
    </row>
    <row r="4028" spans="1:2" s="1" customFormat="1" x14ac:dyDescent="0.25">
      <c r="A4028" s="1" t="s">
        <v>4030</v>
      </c>
      <c r="B4028" s="1" t="s">
        <v>1</v>
      </c>
    </row>
    <row r="4029" spans="1:2" s="1" customFormat="1" x14ac:dyDescent="0.25">
      <c r="A4029" s="1" t="s">
        <v>4031</v>
      </c>
      <c r="B4029" s="1" t="s">
        <v>1</v>
      </c>
    </row>
    <row r="4030" spans="1:2" s="1" customFormat="1" x14ac:dyDescent="0.25">
      <c r="A4030" s="1" t="s">
        <v>4032</v>
      </c>
      <c r="B4030" s="1" t="s">
        <v>5</v>
      </c>
    </row>
    <row r="4031" spans="1:2" s="1" customFormat="1" x14ac:dyDescent="0.25">
      <c r="A4031" s="1" t="s">
        <v>4033</v>
      </c>
      <c r="B4031" s="1" t="s">
        <v>5</v>
      </c>
    </row>
    <row r="4032" spans="1:2" s="1" customFormat="1" x14ac:dyDescent="0.25">
      <c r="A4032" s="1" t="s">
        <v>4034</v>
      </c>
      <c r="B4032" s="1" t="s">
        <v>11</v>
      </c>
    </row>
    <row r="4033" spans="1:2" s="1" customFormat="1" x14ac:dyDescent="0.25">
      <c r="A4033" s="1" t="s">
        <v>4035</v>
      </c>
      <c r="B4033" s="1" t="s">
        <v>11</v>
      </c>
    </row>
    <row r="4034" spans="1:2" s="1" customFormat="1" x14ac:dyDescent="0.25">
      <c r="A4034" s="1" t="s">
        <v>4036</v>
      </c>
      <c r="B4034" s="1" t="s">
        <v>5</v>
      </c>
    </row>
    <row r="4035" spans="1:2" s="1" customFormat="1" x14ac:dyDescent="0.25">
      <c r="A4035" s="1" t="s">
        <v>4037</v>
      </c>
      <c r="B4035" s="1" t="s">
        <v>5</v>
      </c>
    </row>
    <row r="4036" spans="1:2" s="1" customFormat="1" x14ac:dyDescent="0.25">
      <c r="A4036" s="1" t="s">
        <v>4038</v>
      </c>
      <c r="B4036" s="1" t="s">
        <v>5</v>
      </c>
    </row>
    <row r="4037" spans="1:2" s="1" customFormat="1" x14ac:dyDescent="0.25">
      <c r="A4037" s="1" t="s">
        <v>4039</v>
      </c>
      <c r="B4037" s="1" t="s">
        <v>5</v>
      </c>
    </row>
    <row r="4038" spans="1:2" s="1" customFormat="1" x14ac:dyDescent="0.25">
      <c r="A4038" s="1" t="s">
        <v>4040</v>
      </c>
      <c r="B4038" s="1" t="s">
        <v>1</v>
      </c>
    </row>
    <row r="4039" spans="1:2" s="1" customFormat="1" x14ac:dyDescent="0.25">
      <c r="A4039" s="1" t="s">
        <v>4041</v>
      </c>
      <c r="B4039" s="1" t="s">
        <v>5</v>
      </c>
    </row>
    <row r="4040" spans="1:2" s="1" customFormat="1" x14ac:dyDescent="0.25">
      <c r="A4040" s="1" t="s">
        <v>4042</v>
      </c>
      <c r="B4040" s="1" t="s">
        <v>11</v>
      </c>
    </row>
    <row r="4041" spans="1:2" s="1" customFormat="1" x14ac:dyDescent="0.25">
      <c r="A4041" s="1" t="s">
        <v>4043</v>
      </c>
      <c r="B4041" s="1" t="s">
        <v>11</v>
      </c>
    </row>
    <row r="4042" spans="1:2" s="1" customFormat="1" x14ac:dyDescent="0.25">
      <c r="A4042" s="1" t="s">
        <v>4044</v>
      </c>
      <c r="B4042" s="1" t="s">
        <v>5</v>
      </c>
    </row>
    <row r="4043" spans="1:2" s="1" customFormat="1" x14ac:dyDescent="0.25">
      <c r="A4043" s="1" t="s">
        <v>4045</v>
      </c>
      <c r="B4043" s="1" t="s">
        <v>5</v>
      </c>
    </row>
    <row r="4044" spans="1:2" s="1" customFormat="1" x14ac:dyDescent="0.25">
      <c r="A4044" s="1" t="s">
        <v>4046</v>
      </c>
      <c r="B4044" s="1" t="s">
        <v>1</v>
      </c>
    </row>
    <row r="4045" spans="1:2" s="1" customFormat="1" x14ac:dyDescent="0.25">
      <c r="A4045" s="1" t="s">
        <v>4047</v>
      </c>
      <c r="B4045" s="1" t="s">
        <v>11</v>
      </c>
    </row>
    <row r="4046" spans="1:2" s="1" customFormat="1" x14ac:dyDescent="0.25">
      <c r="A4046" s="1" t="s">
        <v>4048</v>
      </c>
      <c r="B4046" s="1" t="s">
        <v>5</v>
      </c>
    </row>
    <row r="4047" spans="1:2" s="1" customFormat="1" x14ac:dyDescent="0.25">
      <c r="A4047" s="1" t="s">
        <v>4049</v>
      </c>
      <c r="B4047" s="1" t="s">
        <v>5</v>
      </c>
    </row>
    <row r="4048" spans="1:2" s="1" customFormat="1" x14ac:dyDescent="0.25">
      <c r="A4048" s="1" t="s">
        <v>4050</v>
      </c>
      <c r="B4048" s="1" t="s">
        <v>5</v>
      </c>
    </row>
    <row r="4049" spans="1:2" s="1" customFormat="1" x14ac:dyDescent="0.25">
      <c r="A4049" s="1" t="s">
        <v>4051</v>
      </c>
      <c r="B4049" s="1" t="s">
        <v>11</v>
      </c>
    </row>
    <row r="4050" spans="1:2" s="1" customFormat="1" x14ac:dyDescent="0.25">
      <c r="A4050" s="1" t="s">
        <v>4052</v>
      </c>
      <c r="B4050" s="1" t="s">
        <v>11</v>
      </c>
    </row>
    <row r="4051" spans="1:2" s="1" customFormat="1" x14ac:dyDescent="0.25">
      <c r="A4051" s="1" t="s">
        <v>4053</v>
      </c>
      <c r="B4051" s="1" t="s">
        <v>11</v>
      </c>
    </row>
    <row r="4052" spans="1:2" s="1" customFormat="1" x14ac:dyDescent="0.25">
      <c r="A4052" s="1" t="s">
        <v>4054</v>
      </c>
      <c r="B4052" s="1" t="s">
        <v>11</v>
      </c>
    </row>
    <row r="4053" spans="1:2" s="1" customFormat="1" x14ac:dyDescent="0.25">
      <c r="A4053" s="1" t="s">
        <v>4055</v>
      </c>
      <c r="B4053" s="1" t="s">
        <v>11</v>
      </c>
    </row>
    <row r="4054" spans="1:2" s="1" customFormat="1" x14ac:dyDescent="0.25">
      <c r="A4054" s="1" t="s">
        <v>4056</v>
      </c>
      <c r="B4054" s="1" t="s">
        <v>11</v>
      </c>
    </row>
    <row r="4055" spans="1:2" s="1" customFormat="1" x14ac:dyDescent="0.25">
      <c r="A4055" s="1" t="s">
        <v>4057</v>
      </c>
      <c r="B4055" s="1" t="s">
        <v>5</v>
      </c>
    </row>
    <row r="4056" spans="1:2" s="1" customFormat="1" x14ac:dyDescent="0.25">
      <c r="A4056" s="1" t="s">
        <v>4058</v>
      </c>
      <c r="B4056" s="1" t="s">
        <v>5</v>
      </c>
    </row>
    <row r="4057" spans="1:2" s="1" customFormat="1" x14ac:dyDescent="0.25">
      <c r="A4057" s="1" t="s">
        <v>4059</v>
      </c>
      <c r="B4057" s="1" t="s">
        <v>11</v>
      </c>
    </row>
    <row r="4058" spans="1:2" s="1" customFormat="1" x14ac:dyDescent="0.25">
      <c r="A4058" s="1" t="s">
        <v>4060</v>
      </c>
      <c r="B4058" s="1" t="s">
        <v>11</v>
      </c>
    </row>
    <row r="4059" spans="1:2" s="1" customFormat="1" x14ac:dyDescent="0.25">
      <c r="A4059" s="1" t="s">
        <v>4061</v>
      </c>
      <c r="B4059" s="1" t="s">
        <v>5</v>
      </c>
    </row>
    <row r="4060" spans="1:2" s="1" customFormat="1" x14ac:dyDescent="0.25">
      <c r="A4060" s="1" t="s">
        <v>4062</v>
      </c>
      <c r="B4060" s="1" t="s">
        <v>5</v>
      </c>
    </row>
    <row r="4061" spans="1:2" s="1" customFormat="1" x14ac:dyDescent="0.25">
      <c r="A4061" s="1" t="s">
        <v>4063</v>
      </c>
      <c r="B4061" s="1" t="s">
        <v>11</v>
      </c>
    </row>
    <row r="4062" spans="1:2" s="1" customFormat="1" x14ac:dyDescent="0.25">
      <c r="A4062" s="1" t="s">
        <v>4064</v>
      </c>
      <c r="B4062" s="1" t="s">
        <v>11</v>
      </c>
    </row>
    <row r="4063" spans="1:2" s="1" customFormat="1" x14ac:dyDescent="0.25">
      <c r="A4063" s="1" t="s">
        <v>4065</v>
      </c>
      <c r="B4063" s="1" t="s">
        <v>5</v>
      </c>
    </row>
    <row r="4064" spans="1:2" s="1" customFormat="1" x14ac:dyDescent="0.25">
      <c r="A4064" s="1" t="s">
        <v>4066</v>
      </c>
      <c r="B4064" s="1" t="s">
        <v>5</v>
      </c>
    </row>
    <row r="4065" spans="1:2" s="1" customFormat="1" x14ac:dyDescent="0.25">
      <c r="A4065" s="1" t="s">
        <v>4067</v>
      </c>
      <c r="B4065" s="1" t="s">
        <v>11</v>
      </c>
    </row>
    <row r="4066" spans="1:2" s="1" customFormat="1" x14ac:dyDescent="0.25">
      <c r="A4066" s="1" t="s">
        <v>4068</v>
      </c>
      <c r="B4066" s="1" t="s">
        <v>11</v>
      </c>
    </row>
    <row r="4067" spans="1:2" s="1" customFormat="1" x14ac:dyDescent="0.25">
      <c r="A4067" s="1" t="s">
        <v>4069</v>
      </c>
      <c r="B4067" s="1" t="s">
        <v>5</v>
      </c>
    </row>
    <row r="4068" spans="1:2" s="1" customFormat="1" x14ac:dyDescent="0.25">
      <c r="A4068" s="1" t="s">
        <v>4070</v>
      </c>
      <c r="B4068" s="1" t="s">
        <v>1</v>
      </c>
    </row>
    <row r="4069" spans="1:2" s="1" customFormat="1" x14ac:dyDescent="0.25">
      <c r="A4069" s="1" t="s">
        <v>4071</v>
      </c>
      <c r="B4069" s="1" t="s">
        <v>1</v>
      </c>
    </row>
    <row r="4070" spans="1:2" s="1" customFormat="1" x14ac:dyDescent="0.25">
      <c r="A4070" s="1" t="s">
        <v>4072</v>
      </c>
      <c r="B4070" s="1" t="s">
        <v>1</v>
      </c>
    </row>
    <row r="4071" spans="1:2" s="1" customFormat="1" x14ac:dyDescent="0.25">
      <c r="A4071" s="1" t="s">
        <v>4073</v>
      </c>
      <c r="B4071" s="1" t="s">
        <v>5</v>
      </c>
    </row>
    <row r="4072" spans="1:2" s="1" customFormat="1" x14ac:dyDescent="0.25">
      <c r="A4072" s="1" t="s">
        <v>4074</v>
      </c>
      <c r="B4072" s="1" t="s">
        <v>1</v>
      </c>
    </row>
    <row r="4073" spans="1:2" s="1" customFormat="1" x14ac:dyDescent="0.25">
      <c r="A4073" s="1" t="s">
        <v>4075</v>
      </c>
      <c r="B4073" s="1" t="s">
        <v>1</v>
      </c>
    </row>
    <row r="4074" spans="1:2" s="1" customFormat="1" x14ac:dyDescent="0.25">
      <c r="A4074" s="1" t="s">
        <v>4076</v>
      </c>
      <c r="B4074" s="1" t="s">
        <v>1</v>
      </c>
    </row>
    <row r="4075" spans="1:2" s="1" customFormat="1" x14ac:dyDescent="0.25">
      <c r="A4075" s="1" t="s">
        <v>4077</v>
      </c>
      <c r="B4075" s="1" t="s">
        <v>11</v>
      </c>
    </row>
    <row r="4076" spans="1:2" s="1" customFormat="1" x14ac:dyDescent="0.25">
      <c r="A4076" s="1" t="s">
        <v>4078</v>
      </c>
      <c r="B4076" s="1" t="s">
        <v>1</v>
      </c>
    </row>
    <row r="4077" spans="1:2" s="1" customFormat="1" x14ac:dyDescent="0.25">
      <c r="A4077" s="1" t="s">
        <v>4079</v>
      </c>
      <c r="B4077" s="1" t="s">
        <v>11</v>
      </c>
    </row>
    <row r="4078" spans="1:2" s="1" customFormat="1" x14ac:dyDescent="0.25">
      <c r="A4078" s="1" t="s">
        <v>4080</v>
      </c>
      <c r="B4078" s="1" t="s">
        <v>11</v>
      </c>
    </row>
    <row r="4079" spans="1:2" s="1" customFormat="1" x14ac:dyDescent="0.25">
      <c r="A4079" s="1" t="s">
        <v>4081</v>
      </c>
      <c r="B4079" s="1" t="s">
        <v>11</v>
      </c>
    </row>
    <row r="4080" spans="1:2" s="1" customFormat="1" x14ac:dyDescent="0.25">
      <c r="A4080" s="1" t="s">
        <v>4082</v>
      </c>
      <c r="B4080" s="1" t="s">
        <v>1</v>
      </c>
    </row>
    <row r="4081" spans="1:2" s="1" customFormat="1" x14ac:dyDescent="0.25">
      <c r="A4081" s="1" t="s">
        <v>4083</v>
      </c>
      <c r="B4081" s="1" t="s">
        <v>11</v>
      </c>
    </row>
    <row r="4082" spans="1:2" s="1" customFormat="1" x14ac:dyDescent="0.25">
      <c r="A4082" s="1" t="s">
        <v>4084</v>
      </c>
      <c r="B4082" s="1" t="s">
        <v>5</v>
      </c>
    </row>
    <row r="4083" spans="1:2" s="1" customFormat="1" x14ac:dyDescent="0.25">
      <c r="A4083" s="1" t="s">
        <v>4085</v>
      </c>
      <c r="B4083" s="1" t="s">
        <v>11</v>
      </c>
    </row>
    <row r="4084" spans="1:2" s="1" customFormat="1" x14ac:dyDescent="0.25">
      <c r="A4084" s="1" t="s">
        <v>4086</v>
      </c>
      <c r="B4084" s="1" t="s">
        <v>1</v>
      </c>
    </row>
    <row r="4085" spans="1:2" s="1" customFormat="1" x14ac:dyDescent="0.25">
      <c r="A4085" s="1" t="s">
        <v>4087</v>
      </c>
      <c r="B4085" s="1" t="s">
        <v>11</v>
      </c>
    </row>
    <row r="4086" spans="1:2" s="1" customFormat="1" x14ac:dyDescent="0.25">
      <c r="A4086" s="1" t="s">
        <v>4088</v>
      </c>
      <c r="B4086" s="1" t="s">
        <v>11</v>
      </c>
    </row>
    <row r="4087" spans="1:2" s="1" customFormat="1" x14ac:dyDescent="0.25">
      <c r="A4087" s="1" t="s">
        <v>4089</v>
      </c>
      <c r="B4087" s="1" t="s">
        <v>1</v>
      </c>
    </row>
    <row r="4088" spans="1:2" s="1" customFormat="1" x14ac:dyDescent="0.25">
      <c r="A4088" s="1" t="s">
        <v>4090</v>
      </c>
      <c r="B4088" s="1" t="s">
        <v>1</v>
      </c>
    </row>
    <row r="4089" spans="1:2" s="1" customFormat="1" x14ac:dyDescent="0.25">
      <c r="A4089" s="1" t="s">
        <v>4091</v>
      </c>
      <c r="B4089" s="1" t="s">
        <v>1</v>
      </c>
    </row>
    <row r="4090" spans="1:2" s="1" customFormat="1" x14ac:dyDescent="0.25">
      <c r="A4090" s="1" t="s">
        <v>4092</v>
      </c>
      <c r="B4090" s="1" t="s">
        <v>1</v>
      </c>
    </row>
    <row r="4091" spans="1:2" s="1" customFormat="1" x14ac:dyDescent="0.25">
      <c r="A4091" s="1" t="s">
        <v>4093</v>
      </c>
      <c r="B4091" s="1" t="s">
        <v>1</v>
      </c>
    </row>
    <row r="4092" spans="1:2" s="1" customFormat="1" x14ac:dyDescent="0.25">
      <c r="A4092" s="1" t="s">
        <v>4094</v>
      </c>
      <c r="B4092" s="1" t="s">
        <v>1</v>
      </c>
    </row>
    <row r="4093" spans="1:2" s="1" customFormat="1" x14ac:dyDescent="0.25">
      <c r="A4093" s="1" t="s">
        <v>4095</v>
      </c>
      <c r="B4093" s="1" t="s">
        <v>5</v>
      </c>
    </row>
    <row r="4094" spans="1:2" s="1" customFormat="1" x14ac:dyDescent="0.25">
      <c r="A4094" s="1" t="s">
        <v>4096</v>
      </c>
      <c r="B4094" s="1" t="s">
        <v>1</v>
      </c>
    </row>
    <row r="4095" spans="1:2" s="1" customFormat="1" x14ac:dyDescent="0.25">
      <c r="A4095" s="1" t="s">
        <v>4097</v>
      </c>
      <c r="B4095" s="1" t="s">
        <v>1</v>
      </c>
    </row>
    <row r="4096" spans="1:2" s="1" customFormat="1" x14ac:dyDescent="0.25">
      <c r="A4096" s="1" t="s">
        <v>4098</v>
      </c>
      <c r="B4096" s="1" t="s">
        <v>1</v>
      </c>
    </row>
    <row r="4097" spans="1:2" s="1" customFormat="1" x14ac:dyDescent="0.25">
      <c r="A4097" s="1" t="s">
        <v>4099</v>
      </c>
      <c r="B4097" s="1" t="s">
        <v>1</v>
      </c>
    </row>
    <row r="4098" spans="1:2" s="1" customFormat="1" x14ac:dyDescent="0.25">
      <c r="A4098" s="1" t="s">
        <v>4100</v>
      </c>
      <c r="B4098" s="1" t="s">
        <v>5</v>
      </c>
    </row>
    <row r="4099" spans="1:2" s="1" customFormat="1" x14ac:dyDescent="0.25">
      <c r="A4099" s="1" t="s">
        <v>4101</v>
      </c>
      <c r="B4099" s="1" t="s">
        <v>1</v>
      </c>
    </row>
    <row r="4100" spans="1:2" s="1" customFormat="1" x14ac:dyDescent="0.25">
      <c r="A4100" s="1" t="s">
        <v>4102</v>
      </c>
      <c r="B4100" s="1" t="s">
        <v>1</v>
      </c>
    </row>
    <row r="4101" spans="1:2" s="1" customFormat="1" x14ac:dyDescent="0.25">
      <c r="A4101" s="1" t="s">
        <v>4103</v>
      </c>
      <c r="B4101" s="1" t="s">
        <v>1</v>
      </c>
    </row>
    <row r="4102" spans="1:2" s="1" customFormat="1" x14ac:dyDescent="0.25">
      <c r="A4102" s="1" t="s">
        <v>4104</v>
      </c>
      <c r="B4102" s="1" t="s">
        <v>1</v>
      </c>
    </row>
    <row r="4103" spans="1:2" s="1" customFormat="1" x14ac:dyDescent="0.25">
      <c r="A4103" s="1" t="s">
        <v>4105</v>
      </c>
      <c r="B4103" s="1" t="s">
        <v>11</v>
      </c>
    </row>
    <row r="4104" spans="1:2" s="1" customFormat="1" x14ac:dyDescent="0.25">
      <c r="A4104" s="1" t="s">
        <v>4106</v>
      </c>
      <c r="B4104" s="1" t="s">
        <v>11</v>
      </c>
    </row>
    <row r="4105" spans="1:2" s="1" customFormat="1" x14ac:dyDescent="0.25">
      <c r="A4105" s="1" t="s">
        <v>4107</v>
      </c>
      <c r="B4105" s="1" t="s">
        <v>11</v>
      </c>
    </row>
    <row r="4106" spans="1:2" s="1" customFormat="1" x14ac:dyDescent="0.25">
      <c r="A4106" s="1" t="s">
        <v>4108</v>
      </c>
      <c r="B4106" s="1" t="s">
        <v>11</v>
      </c>
    </row>
    <row r="4107" spans="1:2" s="1" customFormat="1" x14ac:dyDescent="0.25">
      <c r="A4107" s="1" t="s">
        <v>4109</v>
      </c>
      <c r="B4107" s="1" t="s">
        <v>5</v>
      </c>
    </row>
    <row r="4108" spans="1:2" s="1" customFormat="1" x14ac:dyDescent="0.25">
      <c r="A4108" s="1" t="s">
        <v>4110</v>
      </c>
      <c r="B4108" s="1" t="s">
        <v>1</v>
      </c>
    </row>
    <row r="4109" spans="1:2" s="1" customFormat="1" x14ac:dyDescent="0.25">
      <c r="A4109" s="1" t="s">
        <v>4111</v>
      </c>
      <c r="B4109" s="1" t="s">
        <v>11</v>
      </c>
    </row>
    <row r="4110" spans="1:2" s="1" customFormat="1" x14ac:dyDescent="0.25">
      <c r="A4110" s="1" t="s">
        <v>4112</v>
      </c>
      <c r="B4110" s="1" t="s">
        <v>11</v>
      </c>
    </row>
    <row r="4111" spans="1:2" s="1" customFormat="1" x14ac:dyDescent="0.25">
      <c r="A4111" s="1" t="s">
        <v>4113</v>
      </c>
      <c r="B4111" s="1" t="s">
        <v>5</v>
      </c>
    </row>
    <row r="4112" spans="1:2" s="1" customFormat="1" x14ac:dyDescent="0.25">
      <c r="A4112" s="1" t="s">
        <v>4114</v>
      </c>
      <c r="B4112" s="1" t="s">
        <v>1</v>
      </c>
    </row>
    <row r="4113" spans="1:2" s="1" customFormat="1" x14ac:dyDescent="0.25">
      <c r="A4113" s="1" t="s">
        <v>4115</v>
      </c>
      <c r="B4113" s="1" t="s">
        <v>1</v>
      </c>
    </row>
    <row r="4114" spans="1:2" s="1" customFormat="1" x14ac:dyDescent="0.25">
      <c r="A4114" s="1" t="s">
        <v>4116</v>
      </c>
      <c r="B4114" s="1" t="s">
        <v>11</v>
      </c>
    </row>
    <row r="4115" spans="1:2" s="1" customFormat="1" x14ac:dyDescent="0.25">
      <c r="A4115" s="1" t="s">
        <v>4117</v>
      </c>
      <c r="B4115" s="1" t="s">
        <v>1</v>
      </c>
    </row>
    <row r="4116" spans="1:2" s="1" customFormat="1" x14ac:dyDescent="0.25">
      <c r="A4116" s="1" t="s">
        <v>4118</v>
      </c>
      <c r="B4116" s="1" t="s">
        <v>1</v>
      </c>
    </row>
    <row r="4117" spans="1:2" s="1" customFormat="1" x14ac:dyDescent="0.25">
      <c r="A4117" s="1" t="s">
        <v>4119</v>
      </c>
      <c r="B4117" s="1" t="s">
        <v>1</v>
      </c>
    </row>
    <row r="4118" spans="1:2" s="1" customFormat="1" x14ac:dyDescent="0.25">
      <c r="A4118" s="1" t="s">
        <v>4120</v>
      </c>
      <c r="B4118" s="1" t="s">
        <v>1</v>
      </c>
    </row>
    <row r="4119" spans="1:2" s="1" customFormat="1" x14ac:dyDescent="0.25">
      <c r="A4119" s="1" t="s">
        <v>4121</v>
      </c>
      <c r="B4119" s="1" t="s">
        <v>1</v>
      </c>
    </row>
    <row r="4120" spans="1:2" s="1" customFormat="1" x14ac:dyDescent="0.25">
      <c r="A4120" s="1" t="s">
        <v>4122</v>
      </c>
      <c r="B4120" s="1" t="s">
        <v>5</v>
      </c>
    </row>
    <row r="4121" spans="1:2" s="1" customFormat="1" x14ac:dyDescent="0.25">
      <c r="A4121" s="1" t="s">
        <v>4123</v>
      </c>
      <c r="B4121" s="1" t="s">
        <v>11</v>
      </c>
    </row>
    <row r="4122" spans="1:2" s="1" customFormat="1" x14ac:dyDescent="0.25">
      <c r="A4122" s="1" t="s">
        <v>4124</v>
      </c>
      <c r="B4122" s="1" t="s">
        <v>1</v>
      </c>
    </row>
    <row r="4123" spans="1:2" s="1" customFormat="1" x14ac:dyDescent="0.25">
      <c r="A4123" s="1" t="s">
        <v>4125</v>
      </c>
      <c r="B4123" s="1" t="s">
        <v>1</v>
      </c>
    </row>
    <row r="4124" spans="1:2" s="1" customFormat="1" x14ac:dyDescent="0.25">
      <c r="A4124" s="1" t="s">
        <v>4126</v>
      </c>
      <c r="B4124" s="1" t="s">
        <v>11</v>
      </c>
    </row>
    <row r="4125" spans="1:2" s="1" customFormat="1" x14ac:dyDescent="0.25">
      <c r="A4125" s="1" t="s">
        <v>4127</v>
      </c>
      <c r="B4125" s="1" t="s">
        <v>1</v>
      </c>
    </row>
    <row r="4126" spans="1:2" s="1" customFormat="1" x14ac:dyDescent="0.25">
      <c r="A4126" s="1" t="s">
        <v>4128</v>
      </c>
      <c r="B4126" s="1" t="s">
        <v>1</v>
      </c>
    </row>
    <row r="4127" spans="1:2" s="1" customFormat="1" x14ac:dyDescent="0.25">
      <c r="A4127" s="1" t="s">
        <v>4129</v>
      </c>
      <c r="B4127" s="1" t="s">
        <v>1</v>
      </c>
    </row>
    <row r="4128" spans="1:2" s="1" customFormat="1" x14ac:dyDescent="0.25">
      <c r="A4128" s="1" t="s">
        <v>4130</v>
      </c>
      <c r="B4128" s="1" t="s">
        <v>5</v>
      </c>
    </row>
    <row r="4129" spans="1:2" s="1" customFormat="1" x14ac:dyDescent="0.25">
      <c r="A4129" s="1" t="s">
        <v>4131</v>
      </c>
      <c r="B4129" s="1" t="s">
        <v>11</v>
      </c>
    </row>
    <row r="4130" spans="1:2" s="1" customFormat="1" x14ac:dyDescent="0.25">
      <c r="A4130" s="1" t="s">
        <v>4132</v>
      </c>
      <c r="B4130" s="1" t="s">
        <v>11</v>
      </c>
    </row>
    <row r="4131" spans="1:2" s="1" customFormat="1" x14ac:dyDescent="0.25">
      <c r="A4131" s="1" t="s">
        <v>4133</v>
      </c>
      <c r="B4131" s="1" t="s">
        <v>1</v>
      </c>
    </row>
    <row r="4132" spans="1:2" s="1" customFormat="1" x14ac:dyDescent="0.25">
      <c r="A4132" s="1" t="s">
        <v>4134</v>
      </c>
      <c r="B4132" s="1" t="s">
        <v>1</v>
      </c>
    </row>
    <row r="4133" spans="1:2" s="1" customFormat="1" x14ac:dyDescent="0.25">
      <c r="A4133" s="1" t="s">
        <v>4135</v>
      </c>
      <c r="B4133" s="1" t="s">
        <v>5</v>
      </c>
    </row>
    <row r="4134" spans="1:2" s="1" customFormat="1" x14ac:dyDescent="0.25">
      <c r="A4134" s="1" t="s">
        <v>4136</v>
      </c>
      <c r="B4134" s="1" t="s">
        <v>5</v>
      </c>
    </row>
    <row r="4135" spans="1:2" s="1" customFormat="1" x14ac:dyDescent="0.25">
      <c r="A4135" s="1" t="s">
        <v>4137</v>
      </c>
      <c r="B4135" s="1" t="s">
        <v>5</v>
      </c>
    </row>
    <row r="4136" spans="1:2" s="1" customFormat="1" x14ac:dyDescent="0.25">
      <c r="A4136" s="1" t="s">
        <v>4138</v>
      </c>
      <c r="B4136" s="1" t="s">
        <v>1</v>
      </c>
    </row>
    <row r="4137" spans="1:2" s="1" customFormat="1" x14ac:dyDescent="0.25">
      <c r="A4137" s="1" t="s">
        <v>4139</v>
      </c>
      <c r="B4137" s="1" t="s">
        <v>5</v>
      </c>
    </row>
    <row r="4138" spans="1:2" s="1" customFormat="1" x14ac:dyDescent="0.25">
      <c r="A4138" s="1" t="s">
        <v>4140</v>
      </c>
      <c r="B4138" s="1" t="s">
        <v>5</v>
      </c>
    </row>
    <row r="4139" spans="1:2" s="1" customFormat="1" x14ac:dyDescent="0.25">
      <c r="A4139" s="1" t="s">
        <v>4141</v>
      </c>
      <c r="B4139" s="1" t="s">
        <v>5</v>
      </c>
    </row>
    <row r="4140" spans="1:2" s="1" customFormat="1" x14ac:dyDescent="0.25">
      <c r="A4140" s="1" t="s">
        <v>4142</v>
      </c>
      <c r="B4140" s="1" t="s">
        <v>11</v>
      </c>
    </row>
    <row r="4141" spans="1:2" s="1" customFormat="1" x14ac:dyDescent="0.25">
      <c r="A4141" s="1" t="s">
        <v>4143</v>
      </c>
      <c r="B4141" s="1" t="s">
        <v>5</v>
      </c>
    </row>
    <row r="4142" spans="1:2" s="1" customFormat="1" x14ac:dyDescent="0.25">
      <c r="A4142" s="1" t="s">
        <v>4144</v>
      </c>
      <c r="B4142" s="1" t="s">
        <v>5</v>
      </c>
    </row>
    <row r="4143" spans="1:2" s="1" customFormat="1" x14ac:dyDescent="0.25">
      <c r="A4143" s="1" t="s">
        <v>4145</v>
      </c>
      <c r="B4143" s="1" t="s">
        <v>1</v>
      </c>
    </row>
    <row r="4144" spans="1:2" s="1" customFormat="1" x14ac:dyDescent="0.25">
      <c r="A4144" s="1" t="s">
        <v>4146</v>
      </c>
      <c r="B4144" s="1" t="s">
        <v>5</v>
      </c>
    </row>
    <row r="4145" spans="1:2" s="1" customFormat="1" x14ac:dyDescent="0.25">
      <c r="A4145" s="1" t="s">
        <v>4147</v>
      </c>
      <c r="B4145" s="1" t="s">
        <v>5</v>
      </c>
    </row>
    <row r="4146" spans="1:2" s="1" customFormat="1" x14ac:dyDescent="0.25">
      <c r="A4146" s="1" t="s">
        <v>4148</v>
      </c>
      <c r="B4146" s="1" t="s">
        <v>5</v>
      </c>
    </row>
    <row r="4147" spans="1:2" s="1" customFormat="1" x14ac:dyDescent="0.25">
      <c r="A4147" s="1" t="s">
        <v>4149</v>
      </c>
      <c r="B4147" s="1" t="s">
        <v>5</v>
      </c>
    </row>
    <row r="4148" spans="1:2" s="1" customFormat="1" x14ac:dyDescent="0.25">
      <c r="A4148" s="1" t="s">
        <v>4150</v>
      </c>
      <c r="B4148" s="1" t="s">
        <v>5</v>
      </c>
    </row>
    <row r="4149" spans="1:2" s="1" customFormat="1" x14ac:dyDescent="0.25">
      <c r="A4149" s="1" t="s">
        <v>4151</v>
      </c>
      <c r="B4149" s="1" t="s">
        <v>5</v>
      </c>
    </row>
    <row r="4150" spans="1:2" s="1" customFormat="1" x14ac:dyDescent="0.25">
      <c r="A4150" s="1" t="s">
        <v>4152</v>
      </c>
      <c r="B4150" s="1" t="s">
        <v>5</v>
      </c>
    </row>
    <row r="4151" spans="1:2" s="1" customFormat="1" x14ac:dyDescent="0.25">
      <c r="A4151" s="1" t="s">
        <v>4153</v>
      </c>
      <c r="B4151" s="1" t="s">
        <v>5</v>
      </c>
    </row>
    <row r="4152" spans="1:2" s="1" customFormat="1" x14ac:dyDescent="0.25">
      <c r="A4152" s="1" t="s">
        <v>4154</v>
      </c>
      <c r="B4152" s="1" t="s">
        <v>5</v>
      </c>
    </row>
    <row r="4153" spans="1:2" s="1" customFormat="1" x14ac:dyDescent="0.25">
      <c r="A4153" s="1" t="s">
        <v>4155</v>
      </c>
      <c r="B4153" s="1" t="s">
        <v>1</v>
      </c>
    </row>
    <row r="4154" spans="1:2" s="1" customFormat="1" x14ac:dyDescent="0.25">
      <c r="A4154" s="1" t="s">
        <v>4156</v>
      </c>
      <c r="B4154" s="1" t="s">
        <v>1</v>
      </c>
    </row>
    <row r="4155" spans="1:2" s="1" customFormat="1" x14ac:dyDescent="0.25">
      <c r="A4155" s="1" t="s">
        <v>4157</v>
      </c>
      <c r="B4155" s="1" t="s">
        <v>1</v>
      </c>
    </row>
    <row r="4156" spans="1:2" s="1" customFormat="1" x14ac:dyDescent="0.25">
      <c r="A4156" s="1" t="s">
        <v>4158</v>
      </c>
      <c r="B4156" s="1" t="s">
        <v>1</v>
      </c>
    </row>
    <row r="4157" spans="1:2" s="1" customFormat="1" x14ac:dyDescent="0.25">
      <c r="A4157" s="1" t="s">
        <v>4159</v>
      </c>
      <c r="B4157" s="1" t="s">
        <v>1</v>
      </c>
    </row>
    <row r="4158" spans="1:2" s="1" customFormat="1" x14ac:dyDescent="0.25">
      <c r="A4158" s="1" t="s">
        <v>4160</v>
      </c>
      <c r="B4158" s="1" t="s">
        <v>11</v>
      </c>
    </row>
    <row r="4159" spans="1:2" s="1" customFormat="1" x14ac:dyDescent="0.25">
      <c r="A4159" s="1" t="s">
        <v>4161</v>
      </c>
      <c r="B4159" s="1" t="s">
        <v>1</v>
      </c>
    </row>
    <row r="4160" spans="1:2" s="1" customFormat="1" x14ac:dyDescent="0.25">
      <c r="A4160" s="1" t="s">
        <v>4162</v>
      </c>
      <c r="B4160" s="1" t="s">
        <v>1</v>
      </c>
    </row>
    <row r="4161" spans="1:2" s="1" customFormat="1" x14ac:dyDescent="0.25">
      <c r="A4161" s="1" t="s">
        <v>4163</v>
      </c>
      <c r="B4161" s="1" t="s">
        <v>5</v>
      </c>
    </row>
    <row r="4162" spans="1:2" s="1" customFormat="1" x14ac:dyDescent="0.25">
      <c r="A4162" s="1" t="s">
        <v>4164</v>
      </c>
      <c r="B4162" s="1" t="s">
        <v>1</v>
      </c>
    </row>
    <row r="4163" spans="1:2" s="1" customFormat="1" x14ac:dyDescent="0.25">
      <c r="A4163" s="1" t="s">
        <v>4165</v>
      </c>
      <c r="B4163" s="1" t="s">
        <v>1</v>
      </c>
    </row>
    <row r="4164" spans="1:2" s="1" customFormat="1" x14ac:dyDescent="0.25">
      <c r="A4164" s="1" t="s">
        <v>4166</v>
      </c>
      <c r="B4164" s="1" t="s">
        <v>11</v>
      </c>
    </row>
    <row r="4165" spans="1:2" s="1" customFormat="1" x14ac:dyDescent="0.25">
      <c r="A4165" s="1" t="s">
        <v>4167</v>
      </c>
      <c r="B4165" s="1" t="s">
        <v>5</v>
      </c>
    </row>
    <row r="4166" spans="1:2" s="1" customFormat="1" x14ac:dyDescent="0.25">
      <c r="A4166" s="1" t="s">
        <v>4168</v>
      </c>
      <c r="B4166" s="1" t="s">
        <v>5</v>
      </c>
    </row>
    <row r="4167" spans="1:2" s="1" customFormat="1" x14ac:dyDescent="0.25">
      <c r="A4167" s="1" t="s">
        <v>4169</v>
      </c>
      <c r="B4167" s="1" t="s">
        <v>1</v>
      </c>
    </row>
    <row r="4168" spans="1:2" s="1" customFormat="1" x14ac:dyDescent="0.25">
      <c r="A4168" s="1" t="s">
        <v>4170</v>
      </c>
      <c r="B4168" s="1" t="s">
        <v>11</v>
      </c>
    </row>
    <row r="4169" spans="1:2" s="1" customFormat="1" x14ac:dyDescent="0.25">
      <c r="A4169" s="1" t="s">
        <v>4171</v>
      </c>
      <c r="B4169" s="1" t="s">
        <v>5</v>
      </c>
    </row>
    <row r="4170" spans="1:2" s="1" customFormat="1" x14ac:dyDescent="0.25">
      <c r="A4170" s="1" t="s">
        <v>4172</v>
      </c>
      <c r="B4170" s="1" t="s">
        <v>5</v>
      </c>
    </row>
    <row r="4171" spans="1:2" s="1" customFormat="1" x14ac:dyDescent="0.25">
      <c r="A4171" s="1" t="s">
        <v>4173</v>
      </c>
      <c r="B4171" s="1" t="s">
        <v>5</v>
      </c>
    </row>
    <row r="4172" spans="1:2" s="1" customFormat="1" x14ac:dyDescent="0.25">
      <c r="A4172" s="1" t="s">
        <v>4174</v>
      </c>
      <c r="B4172" s="1" t="s">
        <v>5</v>
      </c>
    </row>
    <row r="4173" spans="1:2" s="1" customFormat="1" x14ac:dyDescent="0.25">
      <c r="A4173" s="1" t="s">
        <v>4175</v>
      </c>
      <c r="B4173" s="1" t="s">
        <v>11</v>
      </c>
    </row>
    <row r="4174" spans="1:2" s="1" customFormat="1" x14ac:dyDescent="0.25">
      <c r="A4174" s="1" t="s">
        <v>4176</v>
      </c>
      <c r="B4174" s="1" t="s">
        <v>1</v>
      </c>
    </row>
    <row r="4175" spans="1:2" s="1" customFormat="1" x14ac:dyDescent="0.25">
      <c r="A4175" s="1" t="s">
        <v>4177</v>
      </c>
      <c r="B4175" s="1" t="s">
        <v>5</v>
      </c>
    </row>
    <row r="4176" spans="1:2" s="1" customFormat="1" x14ac:dyDescent="0.25">
      <c r="A4176" s="1" t="s">
        <v>4178</v>
      </c>
      <c r="B4176" s="1" t="s">
        <v>5</v>
      </c>
    </row>
    <row r="4177" spans="1:2" s="1" customFormat="1" x14ac:dyDescent="0.25">
      <c r="A4177" s="1" t="s">
        <v>4179</v>
      </c>
      <c r="B4177" s="1" t="s">
        <v>1</v>
      </c>
    </row>
    <row r="4178" spans="1:2" s="1" customFormat="1" x14ac:dyDescent="0.25">
      <c r="A4178" s="1" t="s">
        <v>4180</v>
      </c>
      <c r="B4178" s="1" t="s">
        <v>1</v>
      </c>
    </row>
    <row r="4179" spans="1:2" s="1" customFormat="1" x14ac:dyDescent="0.25">
      <c r="A4179" s="1" t="s">
        <v>4181</v>
      </c>
      <c r="B4179" s="1" t="s">
        <v>1</v>
      </c>
    </row>
    <row r="4180" spans="1:2" s="1" customFormat="1" x14ac:dyDescent="0.25">
      <c r="A4180" s="1" t="s">
        <v>4182</v>
      </c>
      <c r="B4180" s="1" t="s">
        <v>5</v>
      </c>
    </row>
    <row r="4181" spans="1:2" s="1" customFormat="1" x14ac:dyDescent="0.25">
      <c r="A4181" s="1" t="s">
        <v>4183</v>
      </c>
      <c r="B4181" s="1" t="s">
        <v>1</v>
      </c>
    </row>
    <row r="4182" spans="1:2" s="1" customFormat="1" x14ac:dyDescent="0.25">
      <c r="A4182" s="1" t="s">
        <v>4184</v>
      </c>
      <c r="B4182" s="1" t="s">
        <v>5</v>
      </c>
    </row>
    <row r="4183" spans="1:2" s="1" customFormat="1" x14ac:dyDescent="0.25">
      <c r="A4183" s="1" t="s">
        <v>4185</v>
      </c>
      <c r="B4183" s="1" t="s">
        <v>5</v>
      </c>
    </row>
    <row r="4184" spans="1:2" s="1" customFormat="1" x14ac:dyDescent="0.25">
      <c r="A4184" s="1" t="s">
        <v>4186</v>
      </c>
      <c r="B4184" s="1" t="s">
        <v>11</v>
      </c>
    </row>
    <row r="4185" spans="1:2" s="1" customFormat="1" x14ac:dyDescent="0.25">
      <c r="A4185" s="1" t="s">
        <v>4187</v>
      </c>
      <c r="B4185" s="1" t="s">
        <v>11</v>
      </c>
    </row>
    <row r="4186" spans="1:2" s="1" customFormat="1" x14ac:dyDescent="0.25">
      <c r="A4186" s="1" t="s">
        <v>4188</v>
      </c>
      <c r="B4186" s="1" t="s">
        <v>1</v>
      </c>
    </row>
    <row r="4187" spans="1:2" s="1" customFormat="1" x14ac:dyDescent="0.25">
      <c r="A4187" s="1" t="s">
        <v>4189</v>
      </c>
      <c r="B4187" s="1" t="s">
        <v>5</v>
      </c>
    </row>
    <row r="4188" spans="1:2" s="1" customFormat="1" x14ac:dyDescent="0.25">
      <c r="A4188" s="1" t="s">
        <v>4190</v>
      </c>
      <c r="B4188" s="1" t="s">
        <v>1</v>
      </c>
    </row>
    <row r="4189" spans="1:2" s="1" customFormat="1" x14ac:dyDescent="0.25">
      <c r="A4189" s="1" t="s">
        <v>4191</v>
      </c>
      <c r="B4189" s="1" t="s">
        <v>1</v>
      </c>
    </row>
    <row r="4190" spans="1:2" s="1" customFormat="1" x14ac:dyDescent="0.25">
      <c r="A4190" s="1" t="s">
        <v>4192</v>
      </c>
      <c r="B4190" s="1" t="s">
        <v>1</v>
      </c>
    </row>
    <row r="4191" spans="1:2" s="1" customFormat="1" x14ac:dyDescent="0.25">
      <c r="A4191" s="1" t="s">
        <v>4193</v>
      </c>
      <c r="B4191" s="1" t="s">
        <v>5</v>
      </c>
    </row>
    <row r="4192" spans="1:2" s="1" customFormat="1" x14ac:dyDescent="0.25">
      <c r="A4192" s="1" t="s">
        <v>4194</v>
      </c>
      <c r="B4192" s="1" t="s">
        <v>1</v>
      </c>
    </row>
    <row r="4193" spans="1:2" s="1" customFormat="1" x14ac:dyDescent="0.25">
      <c r="A4193" s="1" t="s">
        <v>4195</v>
      </c>
      <c r="B4193" s="1" t="s">
        <v>1</v>
      </c>
    </row>
    <row r="4194" spans="1:2" s="1" customFormat="1" x14ac:dyDescent="0.25">
      <c r="A4194" s="1" t="s">
        <v>4196</v>
      </c>
      <c r="B4194" s="1" t="s">
        <v>1</v>
      </c>
    </row>
    <row r="4195" spans="1:2" s="1" customFormat="1" x14ac:dyDescent="0.25">
      <c r="A4195" s="1" t="s">
        <v>4197</v>
      </c>
      <c r="B4195" s="1" t="s">
        <v>11</v>
      </c>
    </row>
    <row r="4196" spans="1:2" s="1" customFormat="1" x14ac:dyDescent="0.25">
      <c r="A4196" s="1" t="s">
        <v>4198</v>
      </c>
      <c r="B4196" s="1" t="s">
        <v>11</v>
      </c>
    </row>
    <row r="4197" spans="1:2" s="1" customFormat="1" x14ac:dyDescent="0.25">
      <c r="A4197" s="1" t="s">
        <v>4199</v>
      </c>
      <c r="B4197" s="1" t="s">
        <v>1</v>
      </c>
    </row>
    <row r="4198" spans="1:2" s="1" customFormat="1" x14ac:dyDescent="0.25">
      <c r="A4198" s="1" t="s">
        <v>4200</v>
      </c>
      <c r="B4198" s="1" t="s">
        <v>1</v>
      </c>
    </row>
    <row r="4199" spans="1:2" s="1" customFormat="1" x14ac:dyDescent="0.25">
      <c r="A4199" s="1" t="s">
        <v>4201</v>
      </c>
      <c r="B4199" s="1" t="s">
        <v>1</v>
      </c>
    </row>
    <row r="4200" spans="1:2" s="1" customFormat="1" x14ac:dyDescent="0.25">
      <c r="A4200" s="1" t="s">
        <v>4202</v>
      </c>
      <c r="B4200" s="1" t="s">
        <v>1</v>
      </c>
    </row>
    <row r="4201" spans="1:2" s="1" customFormat="1" x14ac:dyDescent="0.25">
      <c r="A4201" s="1" t="s">
        <v>4203</v>
      </c>
      <c r="B4201" s="1" t="s">
        <v>1</v>
      </c>
    </row>
    <row r="4202" spans="1:2" s="1" customFormat="1" x14ac:dyDescent="0.25">
      <c r="A4202" s="1" t="s">
        <v>4204</v>
      </c>
      <c r="B4202" s="1" t="s">
        <v>11</v>
      </c>
    </row>
    <row r="4203" spans="1:2" s="1" customFormat="1" x14ac:dyDescent="0.25">
      <c r="A4203" s="1" t="s">
        <v>4205</v>
      </c>
      <c r="B4203" s="1" t="s">
        <v>1</v>
      </c>
    </row>
    <row r="4204" spans="1:2" s="1" customFormat="1" x14ac:dyDescent="0.25">
      <c r="A4204" s="1" t="s">
        <v>4206</v>
      </c>
      <c r="B4204" s="1" t="s">
        <v>1</v>
      </c>
    </row>
    <row r="4205" spans="1:2" s="1" customFormat="1" x14ac:dyDescent="0.25">
      <c r="A4205" s="1" t="s">
        <v>4207</v>
      </c>
      <c r="B4205" s="1" t="s">
        <v>11</v>
      </c>
    </row>
    <row r="4206" spans="1:2" s="1" customFormat="1" x14ac:dyDescent="0.25">
      <c r="A4206" s="1" t="s">
        <v>4208</v>
      </c>
      <c r="B4206" s="1" t="s">
        <v>1</v>
      </c>
    </row>
    <row r="4207" spans="1:2" s="1" customFormat="1" x14ac:dyDescent="0.25">
      <c r="A4207" s="1" t="s">
        <v>4209</v>
      </c>
      <c r="B4207" s="1" t="s">
        <v>5</v>
      </c>
    </row>
    <row r="4208" spans="1:2" s="1" customFormat="1" x14ac:dyDescent="0.25">
      <c r="A4208" s="1" t="s">
        <v>4210</v>
      </c>
      <c r="B4208" s="1" t="s">
        <v>1</v>
      </c>
    </row>
    <row r="4209" spans="1:2" s="1" customFormat="1" x14ac:dyDescent="0.25">
      <c r="A4209" s="1" t="s">
        <v>4211</v>
      </c>
      <c r="B4209" s="1" t="s">
        <v>1</v>
      </c>
    </row>
    <row r="4210" spans="1:2" s="1" customFormat="1" x14ac:dyDescent="0.25">
      <c r="A4210" s="1" t="s">
        <v>4212</v>
      </c>
      <c r="B4210" s="1" t="s">
        <v>1</v>
      </c>
    </row>
    <row r="4211" spans="1:2" s="1" customFormat="1" x14ac:dyDescent="0.25">
      <c r="A4211" s="1" t="s">
        <v>4213</v>
      </c>
      <c r="B4211" s="1" t="s">
        <v>5</v>
      </c>
    </row>
    <row r="4212" spans="1:2" s="1" customFormat="1" x14ac:dyDescent="0.25">
      <c r="A4212" s="1" t="s">
        <v>4214</v>
      </c>
      <c r="B4212" s="1" t="s">
        <v>1</v>
      </c>
    </row>
    <row r="4213" spans="1:2" s="1" customFormat="1" x14ac:dyDescent="0.25">
      <c r="A4213" s="1" t="s">
        <v>4215</v>
      </c>
      <c r="B4213" s="1" t="s">
        <v>1</v>
      </c>
    </row>
    <row r="4214" spans="1:2" s="1" customFormat="1" x14ac:dyDescent="0.25">
      <c r="A4214" s="1" t="s">
        <v>4216</v>
      </c>
      <c r="B4214" s="1" t="s">
        <v>5</v>
      </c>
    </row>
    <row r="4215" spans="1:2" s="1" customFormat="1" x14ac:dyDescent="0.25">
      <c r="A4215" s="1" t="s">
        <v>4217</v>
      </c>
      <c r="B4215" s="1" t="s">
        <v>5</v>
      </c>
    </row>
    <row r="4216" spans="1:2" s="1" customFormat="1" x14ac:dyDescent="0.25">
      <c r="A4216" s="1" t="s">
        <v>4218</v>
      </c>
      <c r="B4216" s="1" t="s">
        <v>5</v>
      </c>
    </row>
    <row r="4217" spans="1:2" s="1" customFormat="1" x14ac:dyDescent="0.25">
      <c r="A4217" s="1" t="s">
        <v>4219</v>
      </c>
      <c r="B4217" s="1" t="s">
        <v>1</v>
      </c>
    </row>
    <row r="4218" spans="1:2" s="1" customFormat="1" x14ac:dyDescent="0.25">
      <c r="A4218" s="1" t="s">
        <v>4220</v>
      </c>
      <c r="B4218" s="1" t="s">
        <v>5</v>
      </c>
    </row>
    <row r="4219" spans="1:2" s="1" customFormat="1" x14ac:dyDescent="0.25">
      <c r="A4219" s="1" t="s">
        <v>4221</v>
      </c>
      <c r="B4219" s="1" t="s">
        <v>11</v>
      </c>
    </row>
    <row r="4220" spans="1:2" s="1" customFormat="1" x14ac:dyDescent="0.25">
      <c r="A4220" s="1" t="s">
        <v>4222</v>
      </c>
      <c r="B4220" s="1" t="s">
        <v>1</v>
      </c>
    </row>
    <row r="4221" spans="1:2" s="1" customFormat="1" x14ac:dyDescent="0.25">
      <c r="A4221" s="1" t="s">
        <v>4223</v>
      </c>
      <c r="B4221" s="1" t="s">
        <v>1</v>
      </c>
    </row>
    <row r="4222" spans="1:2" s="1" customFormat="1" x14ac:dyDescent="0.25">
      <c r="A4222" s="1" t="s">
        <v>4224</v>
      </c>
      <c r="B4222" s="1" t="s">
        <v>1</v>
      </c>
    </row>
    <row r="4223" spans="1:2" s="1" customFormat="1" x14ac:dyDescent="0.25">
      <c r="A4223" s="1" t="s">
        <v>4225</v>
      </c>
      <c r="B4223" s="1" t="s">
        <v>1</v>
      </c>
    </row>
    <row r="4224" spans="1:2" s="1" customFormat="1" x14ac:dyDescent="0.25">
      <c r="A4224" s="1" t="s">
        <v>4226</v>
      </c>
      <c r="B4224" s="1" t="s">
        <v>11</v>
      </c>
    </row>
    <row r="4225" spans="1:2" s="1" customFormat="1" x14ac:dyDescent="0.25">
      <c r="A4225" s="1" t="s">
        <v>4227</v>
      </c>
      <c r="B4225" s="1" t="s">
        <v>5</v>
      </c>
    </row>
    <row r="4226" spans="1:2" s="1" customFormat="1" x14ac:dyDescent="0.25">
      <c r="A4226" s="1" t="s">
        <v>4228</v>
      </c>
      <c r="B4226" s="1" t="s">
        <v>1</v>
      </c>
    </row>
    <row r="4227" spans="1:2" s="1" customFormat="1" x14ac:dyDescent="0.25">
      <c r="A4227" s="1" t="s">
        <v>4229</v>
      </c>
      <c r="B4227" s="1" t="s">
        <v>1</v>
      </c>
    </row>
    <row r="4228" spans="1:2" s="1" customFormat="1" x14ac:dyDescent="0.25">
      <c r="A4228" s="1" t="s">
        <v>4230</v>
      </c>
      <c r="B4228" s="1" t="s">
        <v>11</v>
      </c>
    </row>
    <row r="4229" spans="1:2" s="1" customFormat="1" x14ac:dyDescent="0.25">
      <c r="A4229" s="1" t="s">
        <v>4231</v>
      </c>
      <c r="B4229" s="1" t="s">
        <v>1</v>
      </c>
    </row>
    <row r="4230" spans="1:2" s="1" customFormat="1" x14ac:dyDescent="0.25">
      <c r="A4230" s="1" t="s">
        <v>4232</v>
      </c>
      <c r="B4230" s="1" t="s">
        <v>5</v>
      </c>
    </row>
    <row r="4231" spans="1:2" s="1" customFormat="1" x14ac:dyDescent="0.25">
      <c r="A4231" s="1" t="s">
        <v>4233</v>
      </c>
      <c r="B4231" s="1" t="s">
        <v>5</v>
      </c>
    </row>
    <row r="4232" spans="1:2" s="1" customFormat="1" x14ac:dyDescent="0.25">
      <c r="A4232" s="1" t="s">
        <v>4234</v>
      </c>
      <c r="B4232" s="1" t="s">
        <v>1</v>
      </c>
    </row>
    <row r="4233" spans="1:2" s="1" customFormat="1" x14ac:dyDescent="0.25">
      <c r="A4233" s="1" t="s">
        <v>4235</v>
      </c>
      <c r="B4233" s="1" t="s">
        <v>1</v>
      </c>
    </row>
    <row r="4234" spans="1:2" s="1" customFormat="1" x14ac:dyDescent="0.25">
      <c r="A4234" s="1" t="s">
        <v>4236</v>
      </c>
      <c r="B4234" s="1" t="s">
        <v>11</v>
      </c>
    </row>
    <row r="4235" spans="1:2" s="1" customFormat="1" x14ac:dyDescent="0.25">
      <c r="A4235" s="1" t="s">
        <v>4237</v>
      </c>
      <c r="B4235" s="1" t="s">
        <v>11</v>
      </c>
    </row>
    <row r="4236" spans="1:2" s="1" customFormat="1" x14ac:dyDescent="0.25">
      <c r="A4236" s="1" t="s">
        <v>4238</v>
      </c>
      <c r="B4236" s="1" t="s">
        <v>1</v>
      </c>
    </row>
    <row r="4237" spans="1:2" s="1" customFormat="1" x14ac:dyDescent="0.25">
      <c r="A4237" s="1" t="s">
        <v>4239</v>
      </c>
      <c r="B4237" s="1" t="s">
        <v>11</v>
      </c>
    </row>
    <row r="4238" spans="1:2" s="1" customFormat="1" x14ac:dyDescent="0.25">
      <c r="A4238" s="1" t="s">
        <v>4240</v>
      </c>
      <c r="B4238" s="1" t="s">
        <v>1</v>
      </c>
    </row>
    <row r="4239" spans="1:2" s="1" customFormat="1" x14ac:dyDescent="0.25">
      <c r="A4239" s="1" t="s">
        <v>4241</v>
      </c>
      <c r="B4239" s="1" t="s">
        <v>1</v>
      </c>
    </row>
    <row r="4240" spans="1:2" s="1" customFormat="1" x14ac:dyDescent="0.25">
      <c r="A4240" s="1" t="s">
        <v>4242</v>
      </c>
      <c r="B4240" s="1" t="s">
        <v>1</v>
      </c>
    </row>
    <row r="4241" spans="1:2" s="1" customFormat="1" x14ac:dyDescent="0.25">
      <c r="A4241" s="1" t="s">
        <v>4243</v>
      </c>
      <c r="B4241" s="1" t="s">
        <v>1</v>
      </c>
    </row>
    <row r="4242" spans="1:2" s="1" customFormat="1" x14ac:dyDescent="0.25">
      <c r="A4242" s="1" t="s">
        <v>4244</v>
      </c>
      <c r="B4242" s="1" t="s">
        <v>1</v>
      </c>
    </row>
    <row r="4243" spans="1:2" s="1" customFormat="1" x14ac:dyDescent="0.25">
      <c r="A4243" s="1" t="s">
        <v>4245</v>
      </c>
      <c r="B4243" s="1" t="s">
        <v>5</v>
      </c>
    </row>
    <row r="4244" spans="1:2" s="1" customFormat="1" x14ac:dyDescent="0.25">
      <c r="A4244" s="1" t="s">
        <v>4246</v>
      </c>
      <c r="B4244" s="1" t="s">
        <v>1</v>
      </c>
    </row>
    <row r="4245" spans="1:2" s="1" customFormat="1" x14ac:dyDescent="0.25">
      <c r="A4245" s="1" t="s">
        <v>4247</v>
      </c>
      <c r="B4245" s="1" t="s">
        <v>11</v>
      </c>
    </row>
    <row r="4246" spans="1:2" s="1" customFormat="1" x14ac:dyDescent="0.25">
      <c r="A4246" s="1" t="s">
        <v>4248</v>
      </c>
      <c r="B4246" s="1" t="s">
        <v>5</v>
      </c>
    </row>
    <row r="4247" spans="1:2" s="1" customFormat="1" x14ac:dyDescent="0.25">
      <c r="A4247" s="1" t="s">
        <v>4249</v>
      </c>
      <c r="B4247" s="1" t="s">
        <v>1</v>
      </c>
    </row>
    <row r="4248" spans="1:2" s="1" customFormat="1" x14ac:dyDescent="0.25">
      <c r="A4248" s="1" t="s">
        <v>4250</v>
      </c>
      <c r="B4248" s="1" t="s">
        <v>11</v>
      </c>
    </row>
    <row r="4249" spans="1:2" s="1" customFormat="1" x14ac:dyDescent="0.25">
      <c r="A4249" s="1" t="s">
        <v>4251</v>
      </c>
      <c r="B4249" s="1" t="s">
        <v>1</v>
      </c>
    </row>
    <row r="4250" spans="1:2" s="1" customFormat="1" x14ac:dyDescent="0.25">
      <c r="A4250" s="1" t="s">
        <v>4252</v>
      </c>
      <c r="B4250" s="1" t="s">
        <v>1</v>
      </c>
    </row>
    <row r="4251" spans="1:2" s="1" customFormat="1" x14ac:dyDescent="0.25">
      <c r="A4251" s="1" t="s">
        <v>4253</v>
      </c>
      <c r="B4251" s="1" t="s">
        <v>5</v>
      </c>
    </row>
    <row r="4252" spans="1:2" s="1" customFormat="1" x14ac:dyDescent="0.25">
      <c r="A4252" s="1" t="s">
        <v>4254</v>
      </c>
      <c r="B4252" s="1" t="s">
        <v>1</v>
      </c>
    </row>
    <row r="4253" spans="1:2" s="1" customFormat="1" x14ac:dyDescent="0.25">
      <c r="A4253" s="1" t="s">
        <v>4255</v>
      </c>
      <c r="B4253" s="1" t="s">
        <v>11</v>
      </c>
    </row>
    <row r="4254" spans="1:2" s="1" customFormat="1" x14ac:dyDescent="0.25">
      <c r="A4254" s="1" t="s">
        <v>4256</v>
      </c>
      <c r="B4254" s="1" t="s">
        <v>1</v>
      </c>
    </row>
    <row r="4255" spans="1:2" s="1" customFormat="1" x14ac:dyDescent="0.25">
      <c r="A4255" s="1" t="s">
        <v>4257</v>
      </c>
      <c r="B4255" s="1" t="s">
        <v>1</v>
      </c>
    </row>
    <row r="4256" spans="1:2" s="1" customFormat="1" x14ac:dyDescent="0.25">
      <c r="A4256" s="1" t="s">
        <v>4258</v>
      </c>
      <c r="B4256" s="1" t="s">
        <v>1</v>
      </c>
    </row>
    <row r="4257" spans="1:2" s="1" customFormat="1" x14ac:dyDescent="0.25">
      <c r="A4257" s="1" t="s">
        <v>4259</v>
      </c>
      <c r="B4257" s="1" t="s">
        <v>11</v>
      </c>
    </row>
    <row r="4258" spans="1:2" s="1" customFormat="1" x14ac:dyDescent="0.25">
      <c r="A4258" s="1" t="s">
        <v>4260</v>
      </c>
      <c r="B4258" s="1" t="s">
        <v>5</v>
      </c>
    </row>
    <row r="4259" spans="1:2" s="1" customFormat="1" x14ac:dyDescent="0.25">
      <c r="A4259" s="1" t="s">
        <v>4261</v>
      </c>
      <c r="B4259" s="1" t="s">
        <v>11</v>
      </c>
    </row>
    <row r="4260" spans="1:2" s="1" customFormat="1" x14ac:dyDescent="0.25">
      <c r="A4260" s="1" t="s">
        <v>4262</v>
      </c>
      <c r="B4260" s="1" t="s">
        <v>5</v>
      </c>
    </row>
    <row r="4261" spans="1:2" s="1" customFormat="1" x14ac:dyDescent="0.25">
      <c r="A4261" s="1" t="s">
        <v>4263</v>
      </c>
      <c r="B4261" s="1" t="s">
        <v>1</v>
      </c>
    </row>
    <row r="4262" spans="1:2" s="1" customFormat="1" x14ac:dyDescent="0.25">
      <c r="A4262" s="1" t="s">
        <v>4264</v>
      </c>
      <c r="B4262" s="1" t="s">
        <v>11</v>
      </c>
    </row>
    <row r="4263" spans="1:2" s="1" customFormat="1" x14ac:dyDescent="0.25">
      <c r="A4263" s="1" t="s">
        <v>4265</v>
      </c>
      <c r="B4263" s="1" t="s">
        <v>1</v>
      </c>
    </row>
    <row r="4264" spans="1:2" s="1" customFormat="1" x14ac:dyDescent="0.25">
      <c r="A4264" s="1" t="s">
        <v>4266</v>
      </c>
      <c r="B4264" s="1" t="s">
        <v>11</v>
      </c>
    </row>
    <row r="4265" spans="1:2" s="1" customFormat="1" x14ac:dyDescent="0.25">
      <c r="A4265" s="1" t="s">
        <v>4267</v>
      </c>
      <c r="B4265" s="1" t="s">
        <v>1</v>
      </c>
    </row>
    <row r="4266" spans="1:2" s="1" customFormat="1" x14ac:dyDescent="0.25">
      <c r="A4266" s="1" t="s">
        <v>4268</v>
      </c>
      <c r="B4266" s="1" t="s">
        <v>11</v>
      </c>
    </row>
    <row r="4267" spans="1:2" s="1" customFormat="1" x14ac:dyDescent="0.25">
      <c r="A4267" s="1" t="s">
        <v>4269</v>
      </c>
      <c r="B4267" s="1" t="s">
        <v>1</v>
      </c>
    </row>
    <row r="4268" spans="1:2" s="1" customFormat="1" x14ac:dyDescent="0.25">
      <c r="A4268" s="1" t="s">
        <v>4270</v>
      </c>
      <c r="B4268" s="1" t="s">
        <v>1</v>
      </c>
    </row>
    <row r="4269" spans="1:2" s="1" customFormat="1" x14ac:dyDescent="0.25">
      <c r="A4269" s="1" t="s">
        <v>4271</v>
      </c>
      <c r="B4269" s="1" t="s">
        <v>11</v>
      </c>
    </row>
    <row r="4270" spans="1:2" s="1" customFormat="1" x14ac:dyDescent="0.25">
      <c r="A4270" s="1" t="s">
        <v>4272</v>
      </c>
      <c r="B4270" s="1" t="s">
        <v>1</v>
      </c>
    </row>
    <row r="4271" spans="1:2" s="1" customFormat="1" x14ac:dyDescent="0.25">
      <c r="A4271" s="1" t="s">
        <v>4273</v>
      </c>
      <c r="B4271" s="1" t="s">
        <v>11</v>
      </c>
    </row>
    <row r="4272" spans="1:2" s="1" customFormat="1" x14ac:dyDescent="0.25">
      <c r="A4272" s="1" t="s">
        <v>4274</v>
      </c>
      <c r="B4272" s="1" t="s">
        <v>5</v>
      </c>
    </row>
    <row r="4273" spans="1:2" s="1" customFormat="1" x14ac:dyDescent="0.25">
      <c r="A4273" s="1" t="s">
        <v>4275</v>
      </c>
      <c r="B4273" s="1" t="s">
        <v>5</v>
      </c>
    </row>
    <row r="4274" spans="1:2" s="1" customFormat="1" x14ac:dyDescent="0.25">
      <c r="A4274" s="1" t="s">
        <v>4276</v>
      </c>
      <c r="B4274" s="1" t="s">
        <v>5</v>
      </c>
    </row>
    <row r="4275" spans="1:2" s="1" customFormat="1" x14ac:dyDescent="0.25">
      <c r="A4275" s="1" t="s">
        <v>4277</v>
      </c>
      <c r="B4275" s="1" t="s">
        <v>5</v>
      </c>
    </row>
    <row r="4276" spans="1:2" s="1" customFormat="1" x14ac:dyDescent="0.25">
      <c r="A4276" s="1" t="s">
        <v>4278</v>
      </c>
      <c r="B4276" s="1" t="s">
        <v>1</v>
      </c>
    </row>
    <row r="4277" spans="1:2" s="1" customFormat="1" x14ac:dyDescent="0.25">
      <c r="A4277" s="1" t="s">
        <v>4279</v>
      </c>
      <c r="B4277" s="1" t="s">
        <v>11</v>
      </c>
    </row>
    <row r="4278" spans="1:2" s="1" customFormat="1" x14ac:dyDescent="0.25">
      <c r="A4278" s="1" t="s">
        <v>4280</v>
      </c>
      <c r="B4278" s="1" t="s">
        <v>5</v>
      </c>
    </row>
    <row r="4279" spans="1:2" s="1" customFormat="1" x14ac:dyDescent="0.25">
      <c r="A4279" s="1" t="s">
        <v>4281</v>
      </c>
      <c r="B4279" s="1" t="s">
        <v>11</v>
      </c>
    </row>
    <row r="4280" spans="1:2" s="1" customFormat="1" x14ac:dyDescent="0.25">
      <c r="A4280" s="1" t="s">
        <v>4282</v>
      </c>
      <c r="B4280" s="1" t="s">
        <v>1</v>
      </c>
    </row>
    <row r="4281" spans="1:2" s="1" customFormat="1" x14ac:dyDescent="0.25">
      <c r="A4281" s="1" t="s">
        <v>4283</v>
      </c>
      <c r="B4281" s="1" t="s">
        <v>11</v>
      </c>
    </row>
    <row r="4282" spans="1:2" s="1" customFormat="1" x14ac:dyDescent="0.25">
      <c r="A4282" s="1" t="s">
        <v>4284</v>
      </c>
      <c r="B4282" s="1" t="s">
        <v>1</v>
      </c>
    </row>
    <row r="4283" spans="1:2" s="1" customFormat="1" x14ac:dyDescent="0.25">
      <c r="A4283" s="1" t="s">
        <v>4285</v>
      </c>
      <c r="B4283" s="1" t="s">
        <v>11</v>
      </c>
    </row>
    <row r="4284" spans="1:2" s="1" customFormat="1" x14ac:dyDescent="0.25">
      <c r="A4284" s="1" t="s">
        <v>4286</v>
      </c>
      <c r="B4284" s="1" t="s">
        <v>5</v>
      </c>
    </row>
    <row r="4285" spans="1:2" s="1" customFormat="1" x14ac:dyDescent="0.25">
      <c r="A4285" s="1" t="s">
        <v>4287</v>
      </c>
      <c r="B4285" s="1" t="s">
        <v>11</v>
      </c>
    </row>
    <row r="4286" spans="1:2" s="1" customFormat="1" x14ac:dyDescent="0.25">
      <c r="A4286" s="1" t="s">
        <v>4288</v>
      </c>
      <c r="B4286" s="1" t="s">
        <v>5</v>
      </c>
    </row>
    <row r="4287" spans="1:2" s="1" customFormat="1" x14ac:dyDescent="0.25">
      <c r="A4287" s="1" t="s">
        <v>4289</v>
      </c>
      <c r="B4287" s="1" t="s">
        <v>1</v>
      </c>
    </row>
    <row r="4288" spans="1:2" s="1" customFormat="1" x14ac:dyDescent="0.25">
      <c r="A4288" s="1" t="s">
        <v>4290</v>
      </c>
      <c r="B4288" s="1" t="s">
        <v>1</v>
      </c>
    </row>
    <row r="4289" spans="1:2" s="1" customFormat="1" x14ac:dyDescent="0.25">
      <c r="A4289" s="1" t="s">
        <v>4291</v>
      </c>
      <c r="B4289" s="1" t="s">
        <v>11</v>
      </c>
    </row>
    <row r="4290" spans="1:2" s="1" customFormat="1" x14ac:dyDescent="0.25">
      <c r="A4290" s="1" t="s">
        <v>4292</v>
      </c>
      <c r="B4290" s="1" t="s">
        <v>1</v>
      </c>
    </row>
    <row r="4291" spans="1:2" s="1" customFormat="1" x14ac:dyDescent="0.25">
      <c r="A4291" s="1" t="s">
        <v>4293</v>
      </c>
      <c r="B4291" s="1" t="s">
        <v>11</v>
      </c>
    </row>
    <row r="4292" spans="1:2" s="1" customFormat="1" x14ac:dyDescent="0.25">
      <c r="A4292" s="1" t="s">
        <v>4294</v>
      </c>
      <c r="B4292" s="1" t="s">
        <v>11</v>
      </c>
    </row>
    <row r="4293" spans="1:2" s="1" customFormat="1" x14ac:dyDescent="0.25">
      <c r="A4293" s="1" t="s">
        <v>4295</v>
      </c>
      <c r="B4293" s="1" t="s">
        <v>11</v>
      </c>
    </row>
    <row r="4294" spans="1:2" s="1" customFormat="1" x14ac:dyDescent="0.25">
      <c r="A4294" s="1" t="s">
        <v>4296</v>
      </c>
      <c r="B4294" s="1" t="s">
        <v>11</v>
      </c>
    </row>
    <row r="4295" spans="1:2" s="1" customFormat="1" x14ac:dyDescent="0.25">
      <c r="A4295" s="1" t="s">
        <v>4297</v>
      </c>
      <c r="B4295" s="1" t="s">
        <v>1</v>
      </c>
    </row>
    <row r="4296" spans="1:2" s="1" customFormat="1" x14ac:dyDescent="0.25">
      <c r="A4296" s="1" t="s">
        <v>4298</v>
      </c>
      <c r="B4296" s="1" t="s">
        <v>5</v>
      </c>
    </row>
    <row r="4297" spans="1:2" s="1" customFormat="1" x14ac:dyDescent="0.25">
      <c r="A4297" s="1" t="s">
        <v>4299</v>
      </c>
      <c r="B4297" s="1" t="s">
        <v>5</v>
      </c>
    </row>
    <row r="4298" spans="1:2" s="1" customFormat="1" x14ac:dyDescent="0.25">
      <c r="A4298" s="1" t="s">
        <v>4300</v>
      </c>
      <c r="B4298" s="1" t="s">
        <v>1</v>
      </c>
    </row>
    <row r="4299" spans="1:2" s="1" customFormat="1" x14ac:dyDescent="0.25">
      <c r="A4299" s="1" t="s">
        <v>4301</v>
      </c>
      <c r="B4299" s="1" t="s">
        <v>11</v>
      </c>
    </row>
    <row r="4300" spans="1:2" s="1" customFormat="1" x14ac:dyDescent="0.25">
      <c r="A4300" s="1" t="s">
        <v>4302</v>
      </c>
      <c r="B4300" s="1" t="s">
        <v>1</v>
      </c>
    </row>
    <row r="4301" spans="1:2" s="1" customFormat="1" x14ac:dyDescent="0.25">
      <c r="A4301" s="1" t="s">
        <v>4303</v>
      </c>
      <c r="B4301" s="1" t="s">
        <v>11</v>
      </c>
    </row>
    <row r="4302" spans="1:2" s="1" customFormat="1" x14ac:dyDescent="0.25">
      <c r="A4302" s="1" t="s">
        <v>4304</v>
      </c>
      <c r="B4302" s="1" t="s">
        <v>1</v>
      </c>
    </row>
    <row r="4303" spans="1:2" s="1" customFormat="1" x14ac:dyDescent="0.25">
      <c r="A4303" s="1" t="s">
        <v>4305</v>
      </c>
      <c r="B4303" s="1" t="s">
        <v>11</v>
      </c>
    </row>
    <row r="4304" spans="1:2" s="1" customFormat="1" x14ac:dyDescent="0.25">
      <c r="A4304" s="1" t="s">
        <v>4306</v>
      </c>
      <c r="B4304" s="1" t="s">
        <v>1</v>
      </c>
    </row>
    <row r="4305" spans="1:2" s="1" customFormat="1" x14ac:dyDescent="0.25">
      <c r="A4305" s="1" t="s">
        <v>4307</v>
      </c>
      <c r="B4305" s="1" t="s">
        <v>5</v>
      </c>
    </row>
    <row r="4306" spans="1:2" s="1" customFormat="1" x14ac:dyDescent="0.25">
      <c r="A4306" s="1" t="s">
        <v>4308</v>
      </c>
      <c r="B4306" s="1" t="s">
        <v>1</v>
      </c>
    </row>
    <row r="4307" spans="1:2" s="1" customFormat="1" x14ac:dyDescent="0.25">
      <c r="A4307" s="1" t="s">
        <v>4309</v>
      </c>
      <c r="B4307" s="1" t="s">
        <v>11</v>
      </c>
    </row>
    <row r="4308" spans="1:2" s="1" customFormat="1" x14ac:dyDescent="0.25">
      <c r="A4308" s="1" t="s">
        <v>4310</v>
      </c>
      <c r="B4308" s="1" t="s">
        <v>5</v>
      </c>
    </row>
    <row r="4309" spans="1:2" s="1" customFormat="1" x14ac:dyDescent="0.25">
      <c r="A4309" s="1" t="s">
        <v>4311</v>
      </c>
      <c r="B4309" s="1" t="s">
        <v>5</v>
      </c>
    </row>
    <row r="4310" spans="1:2" s="1" customFormat="1" x14ac:dyDescent="0.25">
      <c r="A4310" s="1" t="s">
        <v>4312</v>
      </c>
      <c r="B4310" s="1" t="s">
        <v>5</v>
      </c>
    </row>
    <row r="4311" spans="1:2" s="1" customFormat="1" x14ac:dyDescent="0.25">
      <c r="A4311" s="1" t="s">
        <v>4313</v>
      </c>
      <c r="B4311" s="1" t="s">
        <v>1</v>
      </c>
    </row>
    <row r="4312" spans="1:2" s="1" customFormat="1" x14ac:dyDescent="0.25">
      <c r="A4312" s="1" t="s">
        <v>4314</v>
      </c>
      <c r="B4312" s="1" t="s">
        <v>11</v>
      </c>
    </row>
    <row r="4313" spans="1:2" s="1" customFormat="1" x14ac:dyDescent="0.25">
      <c r="A4313" s="1" t="s">
        <v>4315</v>
      </c>
      <c r="B4313" s="1" t="s">
        <v>11</v>
      </c>
    </row>
    <row r="4314" spans="1:2" s="1" customFormat="1" x14ac:dyDescent="0.25">
      <c r="A4314" s="1" t="s">
        <v>4316</v>
      </c>
      <c r="B4314" s="1" t="s">
        <v>11</v>
      </c>
    </row>
    <row r="4315" spans="1:2" s="1" customFormat="1" x14ac:dyDescent="0.25">
      <c r="A4315" s="1" t="s">
        <v>4317</v>
      </c>
      <c r="B4315" s="1" t="s">
        <v>11</v>
      </c>
    </row>
    <row r="4316" spans="1:2" s="1" customFormat="1" x14ac:dyDescent="0.25">
      <c r="A4316" s="1" t="s">
        <v>4318</v>
      </c>
      <c r="B4316" s="1" t="s">
        <v>5</v>
      </c>
    </row>
    <row r="4317" spans="1:2" s="1" customFormat="1" x14ac:dyDescent="0.25">
      <c r="A4317" s="1" t="s">
        <v>4319</v>
      </c>
      <c r="B4317" s="1" t="s">
        <v>11</v>
      </c>
    </row>
    <row r="4318" spans="1:2" s="1" customFormat="1" x14ac:dyDescent="0.25">
      <c r="A4318" s="1" t="s">
        <v>4320</v>
      </c>
      <c r="B4318" s="1" t="s">
        <v>11</v>
      </c>
    </row>
    <row r="4319" spans="1:2" s="1" customFormat="1" x14ac:dyDescent="0.25">
      <c r="A4319" s="1" t="s">
        <v>4321</v>
      </c>
      <c r="B4319" s="1" t="s">
        <v>11</v>
      </c>
    </row>
    <row r="4320" spans="1:2" s="1" customFormat="1" x14ac:dyDescent="0.25">
      <c r="A4320" s="1" t="s">
        <v>4322</v>
      </c>
      <c r="B4320" s="1" t="s">
        <v>5</v>
      </c>
    </row>
    <row r="4321" spans="1:2" s="1" customFormat="1" x14ac:dyDescent="0.25">
      <c r="A4321" s="1" t="s">
        <v>4323</v>
      </c>
      <c r="B4321" s="1" t="s">
        <v>5</v>
      </c>
    </row>
    <row r="4322" spans="1:2" s="1" customFormat="1" x14ac:dyDescent="0.25">
      <c r="A4322" s="1" t="s">
        <v>4324</v>
      </c>
      <c r="B4322" s="1" t="s">
        <v>5</v>
      </c>
    </row>
    <row r="4323" spans="1:2" s="1" customFormat="1" x14ac:dyDescent="0.25">
      <c r="A4323" s="1" t="s">
        <v>4325</v>
      </c>
      <c r="B4323" s="1" t="s">
        <v>5</v>
      </c>
    </row>
    <row r="4324" spans="1:2" s="1" customFormat="1" x14ac:dyDescent="0.25">
      <c r="A4324" s="1" t="s">
        <v>4326</v>
      </c>
      <c r="B4324" s="1" t="s">
        <v>5</v>
      </c>
    </row>
    <row r="4325" spans="1:2" s="1" customFormat="1" x14ac:dyDescent="0.25">
      <c r="A4325" s="1" t="s">
        <v>4327</v>
      </c>
      <c r="B4325" s="1" t="s">
        <v>5</v>
      </c>
    </row>
    <row r="4326" spans="1:2" s="1" customFormat="1" x14ac:dyDescent="0.25">
      <c r="A4326" s="1" t="s">
        <v>4328</v>
      </c>
      <c r="B4326" s="1" t="s">
        <v>5</v>
      </c>
    </row>
    <row r="4327" spans="1:2" s="1" customFormat="1" x14ac:dyDescent="0.25">
      <c r="A4327" s="1" t="s">
        <v>4329</v>
      </c>
      <c r="B4327" s="1" t="s">
        <v>5</v>
      </c>
    </row>
    <row r="4328" spans="1:2" s="1" customFormat="1" x14ac:dyDescent="0.25">
      <c r="A4328" s="1" t="s">
        <v>4330</v>
      </c>
      <c r="B4328" s="1" t="s">
        <v>5</v>
      </c>
    </row>
    <row r="4329" spans="1:2" s="1" customFormat="1" x14ac:dyDescent="0.25">
      <c r="A4329" s="1" t="s">
        <v>4331</v>
      </c>
      <c r="B4329" s="1" t="s">
        <v>11</v>
      </c>
    </row>
    <row r="4330" spans="1:2" s="1" customFormat="1" x14ac:dyDescent="0.25">
      <c r="A4330" s="1" t="s">
        <v>4332</v>
      </c>
      <c r="B4330" s="1" t="s">
        <v>5</v>
      </c>
    </row>
    <row r="4331" spans="1:2" s="1" customFormat="1" x14ac:dyDescent="0.25">
      <c r="A4331" s="1" t="s">
        <v>4333</v>
      </c>
      <c r="B4331" s="1" t="s">
        <v>11</v>
      </c>
    </row>
    <row r="4332" spans="1:2" s="1" customFormat="1" x14ac:dyDescent="0.25">
      <c r="A4332" s="1" t="s">
        <v>4334</v>
      </c>
      <c r="B4332" s="1" t="s">
        <v>5</v>
      </c>
    </row>
    <row r="4333" spans="1:2" s="1" customFormat="1" x14ac:dyDescent="0.25">
      <c r="A4333" s="1" t="s">
        <v>4335</v>
      </c>
      <c r="B4333" s="1" t="s">
        <v>5</v>
      </c>
    </row>
    <row r="4334" spans="1:2" s="1" customFormat="1" x14ac:dyDescent="0.25">
      <c r="A4334" s="1" t="s">
        <v>4336</v>
      </c>
      <c r="B4334" s="1" t="s">
        <v>5</v>
      </c>
    </row>
    <row r="4335" spans="1:2" s="1" customFormat="1" x14ac:dyDescent="0.25">
      <c r="A4335" s="1" t="s">
        <v>4337</v>
      </c>
      <c r="B4335" s="1" t="s">
        <v>11</v>
      </c>
    </row>
    <row r="4336" spans="1:2" s="1" customFormat="1" x14ac:dyDescent="0.25">
      <c r="A4336" s="1" t="s">
        <v>4338</v>
      </c>
      <c r="B4336" s="1" t="s">
        <v>5</v>
      </c>
    </row>
    <row r="4337" spans="1:2" s="1" customFormat="1" x14ac:dyDescent="0.25">
      <c r="A4337" s="1" t="s">
        <v>4339</v>
      </c>
      <c r="B4337" s="1" t="s">
        <v>11</v>
      </c>
    </row>
    <row r="4338" spans="1:2" s="1" customFormat="1" x14ac:dyDescent="0.25">
      <c r="A4338" s="1" t="s">
        <v>4340</v>
      </c>
      <c r="B4338" s="1" t="s">
        <v>1</v>
      </c>
    </row>
    <row r="4339" spans="1:2" s="1" customFormat="1" x14ac:dyDescent="0.25">
      <c r="A4339" s="1" t="s">
        <v>4341</v>
      </c>
      <c r="B4339" s="1" t="s">
        <v>1</v>
      </c>
    </row>
    <row r="4340" spans="1:2" s="1" customFormat="1" x14ac:dyDescent="0.25">
      <c r="A4340" s="1" t="s">
        <v>4342</v>
      </c>
      <c r="B4340" s="1" t="s">
        <v>5</v>
      </c>
    </row>
    <row r="4341" spans="1:2" s="1" customFormat="1" x14ac:dyDescent="0.25">
      <c r="A4341" s="1" t="s">
        <v>4343</v>
      </c>
      <c r="B4341" s="1" t="s">
        <v>5</v>
      </c>
    </row>
    <row r="4342" spans="1:2" s="1" customFormat="1" x14ac:dyDescent="0.25">
      <c r="A4342" s="1" t="s">
        <v>4344</v>
      </c>
      <c r="B4342" s="1" t="s">
        <v>11</v>
      </c>
    </row>
    <row r="4343" spans="1:2" s="1" customFormat="1" x14ac:dyDescent="0.25">
      <c r="A4343" s="1" t="s">
        <v>4345</v>
      </c>
      <c r="B4343" s="1" t="s">
        <v>5</v>
      </c>
    </row>
    <row r="4344" spans="1:2" s="1" customFormat="1" x14ac:dyDescent="0.25">
      <c r="A4344" s="1" t="s">
        <v>4346</v>
      </c>
      <c r="B4344" s="1" t="s">
        <v>5</v>
      </c>
    </row>
    <row r="4345" spans="1:2" s="1" customFormat="1" x14ac:dyDescent="0.25">
      <c r="A4345" s="1" t="s">
        <v>4347</v>
      </c>
      <c r="B4345" s="1" t="s">
        <v>11</v>
      </c>
    </row>
    <row r="4346" spans="1:2" s="1" customFormat="1" x14ac:dyDescent="0.25">
      <c r="A4346" s="1" t="s">
        <v>4348</v>
      </c>
      <c r="B4346" s="1" t="s">
        <v>11</v>
      </c>
    </row>
    <row r="4347" spans="1:2" s="1" customFormat="1" x14ac:dyDescent="0.25">
      <c r="A4347" s="1" t="s">
        <v>4349</v>
      </c>
      <c r="B4347" s="1" t="s">
        <v>5</v>
      </c>
    </row>
    <row r="4348" spans="1:2" s="1" customFormat="1" x14ac:dyDescent="0.25">
      <c r="A4348" s="1" t="s">
        <v>4350</v>
      </c>
      <c r="B4348" s="1" t="s">
        <v>11</v>
      </c>
    </row>
    <row r="4349" spans="1:2" s="1" customFormat="1" x14ac:dyDescent="0.25">
      <c r="A4349" s="1" t="s">
        <v>4351</v>
      </c>
      <c r="B4349" s="1" t="s">
        <v>11</v>
      </c>
    </row>
    <row r="4350" spans="1:2" s="1" customFormat="1" x14ac:dyDescent="0.25">
      <c r="A4350" s="1" t="s">
        <v>4352</v>
      </c>
      <c r="B4350" s="1" t="s">
        <v>11</v>
      </c>
    </row>
    <row r="4351" spans="1:2" s="1" customFormat="1" x14ac:dyDescent="0.25">
      <c r="A4351" s="1" t="s">
        <v>4353</v>
      </c>
      <c r="B4351" s="1" t="s">
        <v>5</v>
      </c>
    </row>
    <row r="4352" spans="1:2" s="1" customFormat="1" x14ac:dyDescent="0.25">
      <c r="A4352" s="1" t="s">
        <v>4354</v>
      </c>
      <c r="B4352" s="1" t="s">
        <v>5</v>
      </c>
    </row>
    <row r="4353" spans="1:2" s="1" customFormat="1" x14ac:dyDescent="0.25">
      <c r="A4353" s="1" t="s">
        <v>4355</v>
      </c>
      <c r="B4353" s="1" t="s">
        <v>5</v>
      </c>
    </row>
    <row r="4354" spans="1:2" s="1" customFormat="1" x14ac:dyDescent="0.25">
      <c r="A4354" s="1" t="s">
        <v>4356</v>
      </c>
      <c r="B4354" s="1" t="s">
        <v>11</v>
      </c>
    </row>
    <row r="4355" spans="1:2" s="1" customFormat="1" x14ac:dyDescent="0.25">
      <c r="A4355" s="1" t="s">
        <v>4357</v>
      </c>
      <c r="B4355" s="1" t="s">
        <v>11</v>
      </c>
    </row>
    <row r="4356" spans="1:2" s="1" customFormat="1" x14ac:dyDescent="0.25">
      <c r="A4356" s="1" t="s">
        <v>4358</v>
      </c>
      <c r="B4356" s="1" t="s">
        <v>11</v>
      </c>
    </row>
    <row r="4357" spans="1:2" s="1" customFormat="1" x14ac:dyDescent="0.25">
      <c r="A4357" s="1" t="s">
        <v>4359</v>
      </c>
      <c r="B4357" s="1" t="s">
        <v>5</v>
      </c>
    </row>
    <row r="4358" spans="1:2" s="1" customFormat="1" x14ac:dyDescent="0.25">
      <c r="A4358" s="1" t="s">
        <v>4360</v>
      </c>
      <c r="B4358" s="1" t="s">
        <v>5</v>
      </c>
    </row>
    <row r="4359" spans="1:2" s="1" customFormat="1" x14ac:dyDescent="0.25">
      <c r="A4359" s="1" t="s">
        <v>4361</v>
      </c>
      <c r="B4359" s="1" t="s">
        <v>11</v>
      </c>
    </row>
    <row r="4360" spans="1:2" s="1" customFormat="1" x14ac:dyDescent="0.25">
      <c r="A4360" s="1" t="s">
        <v>4362</v>
      </c>
      <c r="B4360" s="1" t="s">
        <v>11</v>
      </c>
    </row>
    <row r="4361" spans="1:2" s="1" customFormat="1" x14ac:dyDescent="0.25">
      <c r="A4361" s="1" t="s">
        <v>4363</v>
      </c>
      <c r="B4361" s="1" t="s">
        <v>5</v>
      </c>
    </row>
    <row r="4362" spans="1:2" s="1" customFormat="1" x14ac:dyDescent="0.25">
      <c r="A4362" s="1" t="s">
        <v>4364</v>
      </c>
      <c r="B4362" s="1" t="s">
        <v>11</v>
      </c>
    </row>
    <row r="4363" spans="1:2" s="1" customFormat="1" x14ac:dyDescent="0.25">
      <c r="A4363" s="1" t="s">
        <v>4365</v>
      </c>
      <c r="B4363" s="1" t="s">
        <v>11</v>
      </c>
    </row>
    <row r="4364" spans="1:2" s="1" customFormat="1" x14ac:dyDescent="0.25">
      <c r="A4364" s="1" t="s">
        <v>4366</v>
      </c>
      <c r="B4364" s="1" t="s">
        <v>11</v>
      </c>
    </row>
    <row r="4365" spans="1:2" s="1" customFormat="1" x14ac:dyDescent="0.25">
      <c r="A4365" s="1" t="s">
        <v>4367</v>
      </c>
      <c r="B4365" s="1" t="s">
        <v>5</v>
      </c>
    </row>
    <row r="4366" spans="1:2" s="1" customFormat="1" x14ac:dyDescent="0.25">
      <c r="A4366" s="1" t="s">
        <v>4368</v>
      </c>
      <c r="B4366" s="1" t="s">
        <v>5</v>
      </c>
    </row>
    <row r="4367" spans="1:2" s="1" customFormat="1" x14ac:dyDescent="0.25">
      <c r="A4367" s="1" t="s">
        <v>4369</v>
      </c>
      <c r="B4367" s="1" t="s">
        <v>5</v>
      </c>
    </row>
    <row r="4368" spans="1:2" s="1" customFormat="1" x14ac:dyDescent="0.25">
      <c r="A4368" s="1" t="s">
        <v>4370</v>
      </c>
      <c r="B4368" s="1" t="s">
        <v>11</v>
      </c>
    </row>
    <row r="4369" spans="1:2" s="1" customFormat="1" x14ac:dyDescent="0.25">
      <c r="A4369" s="1" t="s">
        <v>4371</v>
      </c>
      <c r="B4369" s="1" t="s">
        <v>11</v>
      </c>
    </row>
    <row r="4370" spans="1:2" s="1" customFormat="1" x14ac:dyDescent="0.25">
      <c r="A4370" s="1" t="s">
        <v>4372</v>
      </c>
      <c r="B4370" s="1" t="s">
        <v>11</v>
      </c>
    </row>
    <row r="4371" spans="1:2" s="1" customFormat="1" x14ac:dyDescent="0.25">
      <c r="A4371" s="1" t="s">
        <v>4373</v>
      </c>
      <c r="B4371" s="1" t="s">
        <v>5</v>
      </c>
    </row>
    <row r="4372" spans="1:2" s="1" customFormat="1" x14ac:dyDescent="0.25">
      <c r="A4372" s="1" t="s">
        <v>4374</v>
      </c>
      <c r="B4372" s="1" t="s">
        <v>11</v>
      </c>
    </row>
    <row r="4373" spans="1:2" s="1" customFormat="1" x14ac:dyDescent="0.25">
      <c r="A4373" s="1" t="s">
        <v>4375</v>
      </c>
      <c r="B4373" s="1" t="s">
        <v>5</v>
      </c>
    </row>
    <row r="4374" spans="1:2" s="1" customFormat="1" x14ac:dyDescent="0.25">
      <c r="A4374" s="1" t="s">
        <v>4376</v>
      </c>
      <c r="B4374" s="1" t="s">
        <v>11</v>
      </c>
    </row>
    <row r="4375" spans="1:2" s="1" customFormat="1" x14ac:dyDescent="0.25">
      <c r="A4375" s="1" t="s">
        <v>4377</v>
      </c>
      <c r="B4375" s="1" t="s">
        <v>5</v>
      </c>
    </row>
    <row r="4376" spans="1:2" s="1" customFormat="1" x14ac:dyDescent="0.25">
      <c r="A4376" s="1" t="s">
        <v>4378</v>
      </c>
      <c r="B4376" s="1" t="s">
        <v>5</v>
      </c>
    </row>
    <row r="4377" spans="1:2" s="1" customFormat="1" x14ac:dyDescent="0.25">
      <c r="A4377" s="1" t="s">
        <v>4379</v>
      </c>
      <c r="B4377" s="1" t="s">
        <v>11</v>
      </c>
    </row>
    <row r="4378" spans="1:2" s="1" customFormat="1" x14ac:dyDescent="0.25">
      <c r="A4378" s="1" t="s">
        <v>4380</v>
      </c>
      <c r="B4378" s="1" t="s">
        <v>11</v>
      </c>
    </row>
    <row r="4379" spans="1:2" s="1" customFormat="1" x14ac:dyDescent="0.25">
      <c r="A4379" s="1" t="s">
        <v>4381</v>
      </c>
      <c r="B4379" s="1" t="s">
        <v>5</v>
      </c>
    </row>
    <row r="4380" spans="1:2" s="1" customFormat="1" x14ac:dyDescent="0.25">
      <c r="A4380" s="1" t="s">
        <v>4382</v>
      </c>
      <c r="B4380" s="1" t="s">
        <v>5</v>
      </c>
    </row>
    <row r="4381" spans="1:2" s="1" customFormat="1" x14ac:dyDescent="0.25">
      <c r="A4381" s="1" t="s">
        <v>4383</v>
      </c>
      <c r="B4381" s="1" t="s">
        <v>5</v>
      </c>
    </row>
    <row r="4382" spans="1:2" s="1" customFormat="1" x14ac:dyDescent="0.25">
      <c r="A4382" s="1" t="s">
        <v>4384</v>
      </c>
      <c r="B4382" s="1" t="s">
        <v>11</v>
      </c>
    </row>
    <row r="4383" spans="1:2" s="1" customFormat="1" x14ac:dyDescent="0.25">
      <c r="A4383" s="1" t="s">
        <v>4385</v>
      </c>
      <c r="B4383" s="1" t="s">
        <v>5</v>
      </c>
    </row>
    <row r="4384" spans="1:2" s="1" customFormat="1" x14ac:dyDescent="0.25">
      <c r="A4384" s="1" t="s">
        <v>4386</v>
      </c>
      <c r="B4384" s="1" t="s">
        <v>5</v>
      </c>
    </row>
    <row r="4385" spans="1:2" s="1" customFormat="1" x14ac:dyDescent="0.25">
      <c r="A4385" s="1" t="s">
        <v>4387</v>
      </c>
      <c r="B4385" s="1" t="s">
        <v>5</v>
      </c>
    </row>
    <row r="4386" spans="1:2" s="1" customFormat="1" x14ac:dyDescent="0.25">
      <c r="A4386" s="1" t="s">
        <v>4388</v>
      </c>
      <c r="B4386" s="1" t="s">
        <v>5</v>
      </c>
    </row>
    <row r="4387" spans="1:2" s="1" customFormat="1" x14ac:dyDescent="0.25">
      <c r="A4387" s="1" t="s">
        <v>4389</v>
      </c>
      <c r="B4387" s="1" t="s">
        <v>5</v>
      </c>
    </row>
    <row r="4388" spans="1:2" s="1" customFormat="1" x14ac:dyDescent="0.25">
      <c r="A4388" s="1" t="s">
        <v>4390</v>
      </c>
      <c r="B4388" s="1" t="s">
        <v>5</v>
      </c>
    </row>
    <row r="4389" spans="1:2" s="1" customFormat="1" x14ac:dyDescent="0.25">
      <c r="A4389" s="1" t="s">
        <v>4391</v>
      </c>
      <c r="B4389" s="1" t="s">
        <v>11</v>
      </c>
    </row>
    <row r="4390" spans="1:2" s="1" customFormat="1" x14ac:dyDescent="0.25">
      <c r="A4390" s="1" t="s">
        <v>4392</v>
      </c>
      <c r="B4390" s="1" t="s">
        <v>1</v>
      </c>
    </row>
    <row r="4391" spans="1:2" s="1" customFormat="1" x14ac:dyDescent="0.25">
      <c r="A4391" s="1" t="s">
        <v>4393</v>
      </c>
      <c r="B4391" s="1" t="s">
        <v>11</v>
      </c>
    </row>
    <row r="4392" spans="1:2" s="1" customFormat="1" x14ac:dyDescent="0.25">
      <c r="A4392" s="1" t="s">
        <v>4394</v>
      </c>
      <c r="B4392" s="1" t="s">
        <v>11</v>
      </c>
    </row>
    <row r="4393" spans="1:2" s="1" customFormat="1" x14ac:dyDescent="0.25">
      <c r="A4393" s="1" t="s">
        <v>4395</v>
      </c>
      <c r="B4393" s="1" t="s">
        <v>11</v>
      </c>
    </row>
    <row r="4394" spans="1:2" s="1" customFormat="1" x14ac:dyDescent="0.25">
      <c r="A4394" s="1" t="s">
        <v>4396</v>
      </c>
      <c r="B4394" s="1" t="s">
        <v>11</v>
      </c>
    </row>
    <row r="4395" spans="1:2" s="1" customFormat="1" x14ac:dyDescent="0.25">
      <c r="A4395" s="1" t="s">
        <v>4397</v>
      </c>
      <c r="B4395" s="1" t="s">
        <v>1</v>
      </c>
    </row>
    <row r="4396" spans="1:2" s="1" customFormat="1" x14ac:dyDescent="0.25">
      <c r="A4396" s="1" t="s">
        <v>4398</v>
      </c>
      <c r="B4396" s="1" t="s">
        <v>1</v>
      </c>
    </row>
    <row r="4397" spans="1:2" s="1" customFormat="1" x14ac:dyDescent="0.25">
      <c r="A4397" s="1" t="s">
        <v>4399</v>
      </c>
      <c r="B4397" s="1" t="s">
        <v>11</v>
      </c>
    </row>
    <row r="4398" spans="1:2" s="1" customFormat="1" x14ac:dyDescent="0.25">
      <c r="A4398" s="1" t="s">
        <v>4400</v>
      </c>
      <c r="B4398" s="1" t="s">
        <v>11</v>
      </c>
    </row>
    <row r="4399" spans="1:2" s="1" customFormat="1" x14ac:dyDescent="0.25">
      <c r="A4399" s="1" t="s">
        <v>4401</v>
      </c>
      <c r="B4399" s="1" t="s">
        <v>1</v>
      </c>
    </row>
    <row r="4400" spans="1:2" s="1" customFormat="1" x14ac:dyDescent="0.25">
      <c r="A4400" s="1" t="s">
        <v>4402</v>
      </c>
      <c r="B4400" s="1" t="s">
        <v>1</v>
      </c>
    </row>
    <row r="4401" spans="1:2" s="1" customFormat="1" x14ac:dyDescent="0.25">
      <c r="A4401" s="1" t="s">
        <v>4403</v>
      </c>
      <c r="B4401" s="1" t="s">
        <v>11</v>
      </c>
    </row>
    <row r="4402" spans="1:2" s="1" customFormat="1" x14ac:dyDescent="0.25">
      <c r="A4402" s="1" t="s">
        <v>4404</v>
      </c>
      <c r="B4402" s="1" t="s">
        <v>11</v>
      </c>
    </row>
    <row r="4403" spans="1:2" s="1" customFormat="1" x14ac:dyDescent="0.25">
      <c r="A4403" s="1" t="s">
        <v>4405</v>
      </c>
      <c r="B4403" s="1" t="s">
        <v>1</v>
      </c>
    </row>
    <row r="4404" spans="1:2" s="1" customFormat="1" x14ac:dyDescent="0.25">
      <c r="A4404" s="1" t="s">
        <v>4406</v>
      </c>
      <c r="B4404" s="1" t="s">
        <v>11</v>
      </c>
    </row>
    <row r="4405" spans="1:2" s="1" customFormat="1" x14ac:dyDescent="0.25">
      <c r="A4405" s="1" t="s">
        <v>4407</v>
      </c>
      <c r="B4405" s="1" t="s">
        <v>5</v>
      </c>
    </row>
    <row r="4406" spans="1:2" s="1" customFormat="1" x14ac:dyDescent="0.25">
      <c r="A4406" s="1" t="s">
        <v>4408</v>
      </c>
      <c r="B4406" s="1" t="s">
        <v>11</v>
      </c>
    </row>
    <row r="4407" spans="1:2" s="1" customFormat="1" x14ac:dyDescent="0.25">
      <c r="A4407" s="1" t="s">
        <v>4409</v>
      </c>
      <c r="B4407" s="1" t="s">
        <v>11</v>
      </c>
    </row>
    <row r="4408" spans="1:2" s="1" customFormat="1" x14ac:dyDescent="0.25">
      <c r="A4408" s="1" t="s">
        <v>4410</v>
      </c>
      <c r="B4408" s="1" t="s">
        <v>11</v>
      </c>
    </row>
    <row r="4409" spans="1:2" s="1" customFormat="1" x14ac:dyDescent="0.25">
      <c r="A4409" s="1" t="s">
        <v>4411</v>
      </c>
      <c r="B4409" s="1" t="s">
        <v>11</v>
      </c>
    </row>
    <row r="4410" spans="1:2" s="1" customFormat="1" x14ac:dyDescent="0.25">
      <c r="A4410" s="1" t="s">
        <v>4412</v>
      </c>
      <c r="B4410" s="1" t="s">
        <v>5</v>
      </c>
    </row>
    <row r="4411" spans="1:2" s="1" customFormat="1" x14ac:dyDescent="0.25">
      <c r="A4411" s="1" t="s">
        <v>4413</v>
      </c>
      <c r="B4411" s="1" t="s">
        <v>5</v>
      </c>
    </row>
    <row r="4412" spans="1:2" s="1" customFormat="1" x14ac:dyDescent="0.25">
      <c r="A4412" s="1" t="s">
        <v>4414</v>
      </c>
      <c r="B4412" s="1" t="s">
        <v>1</v>
      </c>
    </row>
    <row r="4413" spans="1:2" s="1" customFormat="1" x14ac:dyDescent="0.25">
      <c r="A4413" s="1" t="s">
        <v>4415</v>
      </c>
      <c r="B4413" s="1" t="s">
        <v>5</v>
      </c>
    </row>
    <row r="4414" spans="1:2" s="1" customFormat="1" x14ac:dyDescent="0.25">
      <c r="A4414" s="1" t="s">
        <v>4416</v>
      </c>
      <c r="B4414" s="1" t="s">
        <v>5</v>
      </c>
    </row>
    <row r="4415" spans="1:2" s="1" customFormat="1" x14ac:dyDescent="0.25">
      <c r="A4415" s="1" t="s">
        <v>4417</v>
      </c>
      <c r="B4415" s="1" t="s">
        <v>11</v>
      </c>
    </row>
    <row r="4416" spans="1:2" s="1" customFormat="1" x14ac:dyDescent="0.25">
      <c r="A4416" s="1" t="s">
        <v>4418</v>
      </c>
      <c r="B4416" s="1" t="s">
        <v>5</v>
      </c>
    </row>
    <row r="4417" spans="1:2" s="1" customFormat="1" x14ac:dyDescent="0.25">
      <c r="A4417" s="1" t="s">
        <v>4419</v>
      </c>
      <c r="B4417" s="1" t="s">
        <v>5</v>
      </c>
    </row>
    <row r="4418" spans="1:2" s="1" customFormat="1" x14ac:dyDescent="0.25">
      <c r="A4418" s="1" t="s">
        <v>4420</v>
      </c>
      <c r="B4418" s="1" t="s">
        <v>5</v>
      </c>
    </row>
    <row r="4419" spans="1:2" s="1" customFormat="1" x14ac:dyDescent="0.25">
      <c r="A4419" s="1" t="s">
        <v>4421</v>
      </c>
      <c r="B4419" s="1" t="s">
        <v>5</v>
      </c>
    </row>
    <row r="4420" spans="1:2" s="1" customFormat="1" x14ac:dyDescent="0.25">
      <c r="A4420" s="1" t="s">
        <v>4422</v>
      </c>
      <c r="B4420" s="1" t="s">
        <v>5</v>
      </c>
    </row>
    <row r="4421" spans="1:2" s="1" customFormat="1" x14ac:dyDescent="0.25">
      <c r="A4421" s="1" t="s">
        <v>4423</v>
      </c>
      <c r="B4421" s="1" t="s">
        <v>5</v>
      </c>
    </row>
    <row r="4422" spans="1:2" s="1" customFormat="1" x14ac:dyDescent="0.25">
      <c r="A4422" s="1" t="s">
        <v>4424</v>
      </c>
      <c r="B4422" s="1" t="s">
        <v>5</v>
      </c>
    </row>
    <row r="4423" spans="1:2" s="1" customFormat="1" x14ac:dyDescent="0.25">
      <c r="A4423" s="1" t="s">
        <v>4425</v>
      </c>
      <c r="B4423" s="1" t="s">
        <v>5</v>
      </c>
    </row>
    <row r="4424" spans="1:2" s="1" customFormat="1" x14ac:dyDescent="0.25">
      <c r="A4424" s="1" t="s">
        <v>4426</v>
      </c>
      <c r="B4424" s="1" t="s">
        <v>5</v>
      </c>
    </row>
    <row r="4425" spans="1:2" s="1" customFormat="1" x14ac:dyDescent="0.25">
      <c r="A4425" s="1" t="s">
        <v>4427</v>
      </c>
      <c r="B4425" s="1" t="s">
        <v>11</v>
      </c>
    </row>
    <row r="4426" spans="1:2" s="1" customFormat="1" x14ac:dyDescent="0.25">
      <c r="A4426" s="1" t="s">
        <v>4428</v>
      </c>
      <c r="B4426" s="1" t="s">
        <v>11</v>
      </c>
    </row>
    <row r="4427" spans="1:2" s="1" customFormat="1" x14ac:dyDescent="0.25">
      <c r="A4427" s="1" t="s">
        <v>4429</v>
      </c>
      <c r="B4427" s="1" t="s">
        <v>11</v>
      </c>
    </row>
    <row r="4428" spans="1:2" s="1" customFormat="1" x14ac:dyDescent="0.25">
      <c r="A4428" s="1" t="s">
        <v>4430</v>
      </c>
      <c r="B4428" s="1" t="s">
        <v>11</v>
      </c>
    </row>
    <row r="4429" spans="1:2" s="1" customFormat="1" x14ac:dyDescent="0.25">
      <c r="A4429" s="1" t="s">
        <v>4431</v>
      </c>
      <c r="B4429" s="1" t="s">
        <v>11</v>
      </c>
    </row>
    <row r="4430" spans="1:2" s="1" customFormat="1" x14ac:dyDescent="0.25">
      <c r="A4430" s="1" t="s">
        <v>4432</v>
      </c>
      <c r="B4430" s="1" t="s">
        <v>11</v>
      </c>
    </row>
    <row r="4431" spans="1:2" s="1" customFormat="1" x14ac:dyDescent="0.25">
      <c r="A4431" s="1" t="s">
        <v>4433</v>
      </c>
      <c r="B4431" s="1" t="s">
        <v>5</v>
      </c>
    </row>
    <row r="4432" spans="1:2" s="1" customFormat="1" x14ac:dyDescent="0.25">
      <c r="A4432" s="1" t="s">
        <v>4434</v>
      </c>
      <c r="B4432" s="1" t="s">
        <v>1</v>
      </c>
    </row>
    <row r="4433" spans="1:2" s="1" customFormat="1" x14ac:dyDescent="0.25">
      <c r="A4433" s="1" t="s">
        <v>4435</v>
      </c>
      <c r="B4433" s="1" t="s">
        <v>11</v>
      </c>
    </row>
    <row r="4434" spans="1:2" s="1" customFormat="1" x14ac:dyDescent="0.25">
      <c r="A4434" s="1" t="s">
        <v>4436</v>
      </c>
      <c r="B4434" s="1" t="s">
        <v>11</v>
      </c>
    </row>
    <row r="4435" spans="1:2" s="1" customFormat="1" x14ac:dyDescent="0.25">
      <c r="A4435" s="1" t="s">
        <v>4437</v>
      </c>
      <c r="B4435" s="1" t="s">
        <v>5</v>
      </c>
    </row>
    <row r="4436" spans="1:2" s="1" customFormat="1" x14ac:dyDescent="0.25">
      <c r="A4436" s="1" t="s">
        <v>4438</v>
      </c>
      <c r="B4436" s="1" t="s">
        <v>1</v>
      </c>
    </row>
    <row r="4437" spans="1:2" s="1" customFormat="1" x14ac:dyDescent="0.25">
      <c r="A4437" s="1" t="s">
        <v>4439</v>
      </c>
      <c r="B4437" s="1" t="s">
        <v>11</v>
      </c>
    </row>
    <row r="4438" spans="1:2" s="1" customFormat="1" x14ac:dyDescent="0.25">
      <c r="A4438" s="1" t="s">
        <v>4440</v>
      </c>
      <c r="B4438" s="1" t="s">
        <v>5</v>
      </c>
    </row>
    <row r="4439" spans="1:2" s="1" customFormat="1" x14ac:dyDescent="0.25">
      <c r="A4439" s="1" t="s">
        <v>4441</v>
      </c>
      <c r="B4439" s="1" t="s">
        <v>5</v>
      </c>
    </row>
    <row r="4440" spans="1:2" s="1" customFormat="1" x14ac:dyDescent="0.25">
      <c r="A4440" s="1" t="s">
        <v>4442</v>
      </c>
      <c r="B4440" s="1" t="s">
        <v>11</v>
      </c>
    </row>
    <row r="4441" spans="1:2" s="1" customFormat="1" x14ac:dyDescent="0.25">
      <c r="A4441" s="1" t="s">
        <v>4443</v>
      </c>
      <c r="B4441" s="1" t="s">
        <v>5</v>
      </c>
    </row>
    <row r="4442" spans="1:2" s="1" customFormat="1" x14ac:dyDescent="0.25">
      <c r="A4442" s="1" t="s">
        <v>4444</v>
      </c>
      <c r="B4442" s="1" t="s">
        <v>11</v>
      </c>
    </row>
    <row r="4443" spans="1:2" s="1" customFormat="1" x14ac:dyDescent="0.25">
      <c r="A4443" s="1" t="s">
        <v>4445</v>
      </c>
      <c r="B4443" s="1" t="s">
        <v>5</v>
      </c>
    </row>
    <row r="4444" spans="1:2" s="1" customFormat="1" x14ac:dyDescent="0.25">
      <c r="A4444" s="1" t="s">
        <v>4446</v>
      </c>
      <c r="B4444" s="1" t="s">
        <v>11</v>
      </c>
    </row>
    <row r="4445" spans="1:2" s="1" customFormat="1" x14ac:dyDescent="0.25">
      <c r="A4445" s="1" t="s">
        <v>4447</v>
      </c>
      <c r="B4445" s="1" t="s">
        <v>1</v>
      </c>
    </row>
    <row r="4446" spans="1:2" s="1" customFormat="1" x14ac:dyDescent="0.25">
      <c r="A4446" s="1" t="s">
        <v>4448</v>
      </c>
      <c r="B4446" s="1" t="s">
        <v>11</v>
      </c>
    </row>
    <row r="4447" spans="1:2" s="1" customFormat="1" x14ac:dyDescent="0.25">
      <c r="A4447" s="1" t="s">
        <v>4449</v>
      </c>
      <c r="B4447" s="1" t="s">
        <v>11</v>
      </c>
    </row>
    <row r="4448" spans="1:2" s="1" customFormat="1" x14ac:dyDescent="0.25">
      <c r="A4448" s="1" t="s">
        <v>4450</v>
      </c>
      <c r="B4448" s="1" t="s">
        <v>5</v>
      </c>
    </row>
    <row r="4449" spans="1:2" s="1" customFormat="1" x14ac:dyDescent="0.25">
      <c r="A4449" s="1" t="s">
        <v>4451</v>
      </c>
      <c r="B4449" s="1" t="s">
        <v>1</v>
      </c>
    </row>
    <row r="4450" spans="1:2" s="1" customFormat="1" x14ac:dyDescent="0.25">
      <c r="A4450" s="1" t="s">
        <v>4452</v>
      </c>
      <c r="B4450" s="1" t="s">
        <v>5</v>
      </c>
    </row>
    <row r="4451" spans="1:2" s="1" customFormat="1" x14ac:dyDescent="0.25">
      <c r="A4451" s="1" t="s">
        <v>4453</v>
      </c>
      <c r="B4451" s="1" t="s">
        <v>5</v>
      </c>
    </row>
    <row r="4452" spans="1:2" s="1" customFormat="1" x14ac:dyDescent="0.25">
      <c r="A4452" s="1" t="s">
        <v>4454</v>
      </c>
      <c r="B4452" s="1" t="s">
        <v>5</v>
      </c>
    </row>
    <row r="4453" spans="1:2" s="1" customFormat="1" x14ac:dyDescent="0.25">
      <c r="A4453" s="1" t="s">
        <v>4455</v>
      </c>
      <c r="B4453" s="1" t="s">
        <v>11</v>
      </c>
    </row>
    <row r="4454" spans="1:2" s="1" customFormat="1" x14ac:dyDescent="0.25">
      <c r="A4454" s="1" t="s">
        <v>4456</v>
      </c>
      <c r="B4454" s="1" t="s">
        <v>11</v>
      </c>
    </row>
    <row r="4455" spans="1:2" s="1" customFormat="1" x14ac:dyDescent="0.25">
      <c r="A4455" s="1" t="s">
        <v>4457</v>
      </c>
      <c r="B4455" s="1" t="s">
        <v>11</v>
      </c>
    </row>
    <row r="4456" spans="1:2" s="1" customFormat="1" x14ac:dyDescent="0.25">
      <c r="A4456" s="1" t="s">
        <v>4458</v>
      </c>
      <c r="B4456" s="1" t="s">
        <v>11</v>
      </c>
    </row>
    <row r="4457" spans="1:2" s="1" customFormat="1" x14ac:dyDescent="0.25">
      <c r="A4457" s="1" t="s">
        <v>4459</v>
      </c>
      <c r="B4457" s="1" t="s">
        <v>5</v>
      </c>
    </row>
    <row r="4458" spans="1:2" s="1" customFormat="1" x14ac:dyDescent="0.25">
      <c r="A4458" s="1" t="s">
        <v>4460</v>
      </c>
      <c r="B4458" s="1" t="s">
        <v>11</v>
      </c>
    </row>
    <row r="4459" spans="1:2" s="1" customFormat="1" x14ac:dyDescent="0.25">
      <c r="A4459" s="1" t="s">
        <v>4461</v>
      </c>
      <c r="B4459" s="1" t="s">
        <v>5</v>
      </c>
    </row>
    <row r="4460" spans="1:2" s="1" customFormat="1" x14ac:dyDescent="0.25">
      <c r="A4460" s="1" t="s">
        <v>4462</v>
      </c>
      <c r="B4460" s="1" t="s">
        <v>1</v>
      </c>
    </row>
    <row r="4461" spans="1:2" s="1" customFormat="1" x14ac:dyDescent="0.25">
      <c r="A4461" s="1" t="s">
        <v>4463</v>
      </c>
      <c r="B4461" s="1" t="s">
        <v>11</v>
      </c>
    </row>
    <row r="4462" spans="1:2" s="1" customFormat="1" x14ac:dyDescent="0.25">
      <c r="A4462" s="1" t="s">
        <v>4464</v>
      </c>
      <c r="B4462" s="1" t="s">
        <v>1</v>
      </c>
    </row>
    <row r="4463" spans="1:2" s="1" customFormat="1" x14ac:dyDescent="0.25">
      <c r="A4463" s="1" t="s">
        <v>4465</v>
      </c>
      <c r="B4463" s="1" t="s">
        <v>1</v>
      </c>
    </row>
    <row r="4464" spans="1:2" s="1" customFormat="1" x14ac:dyDescent="0.25">
      <c r="A4464" s="1" t="s">
        <v>4466</v>
      </c>
      <c r="B4464" s="1" t="s">
        <v>11</v>
      </c>
    </row>
    <row r="4465" spans="1:2" s="1" customFormat="1" x14ac:dyDescent="0.25">
      <c r="A4465" s="1" t="s">
        <v>4467</v>
      </c>
      <c r="B4465" s="1" t="s">
        <v>1</v>
      </c>
    </row>
    <row r="4466" spans="1:2" s="1" customFormat="1" x14ac:dyDescent="0.25">
      <c r="A4466" s="1" t="s">
        <v>4468</v>
      </c>
      <c r="B4466" s="1" t="s">
        <v>1</v>
      </c>
    </row>
    <row r="4467" spans="1:2" s="1" customFormat="1" x14ac:dyDescent="0.25">
      <c r="A4467" s="1" t="s">
        <v>4469</v>
      </c>
      <c r="B4467" s="1" t="s">
        <v>1</v>
      </c>
    </row>
    <row r="4468" spans="1:2" s="1" customFormat="1" x14ac:dyDescent="0.25">
      <c r="A4468" s="1" t="s">
        <v>4470</v>
      </c>
      <c r="B4468" s="1" t="s">
        <v>11</v>
      </c>
    </row>
    <row r="4469" spans="1:2" s="1" customFormat="1" x14ac:dyDescent="0.25">
      <c r="A4469" s="1" t="s">
        <v>4471</v>
      </c>
      <c r="B4469" s="1" t="s">
        <v>5</v>
      </c>
    </row>
    <row r="4470" spans="1:2" s="1" customFormat="1" x14ac:dyDescent="0.25">
      <c r="A4470" s="1" t="s">
        <v>4472</v>
      </c>
      <c r="B4470" s="1" t="s">
        <v>1</v>
      </c>
    </row>
    <row r="4471" spans="1:2" s="1" customFormat="1" x14ac:dyDescent="0.25">
      <c r="A4471" s="1" t="s">
        <v>4473</v>
      </c>
      <c r="B4471" s="1" t="s">
        <v>5</v>
      </c>
    </row>
    <row r="4472" spans="1:2" s="1" customFormat="1" x14ac:dyDescent="0.25">
      <c r="A4472" s="1" t="s">
        <v>4474</v>
      </c>
      <c r="B4472" s="1" t="s">
        <v>1</v>
      </c>
    </row>
    <row r="4473" spans="1:2" s="1" customFormat="1" x14ac:dyDescent="0.25">
      <c r="A4473" s="1" t="s">
        <v>4475</v>
      </c>
      <c r="B4473" s="1" t="s">
        <v>11</v>
      </c>
    </row>
    <row r="4474" spans="1:2" s="1" customFormat="1" x14ac:dyDescent="0.25">
      <c r="A4474" s="1" t="s">
        <v>4476</v>
      </c>
      <c r="B4474" s="1" t="s">
        <v>11</v>
      </c>
    </row>
    <row r="4475" spans="1:2" s="1" customFormat="1" x14ac:dyDescent="0.25">
      <c r="A4475" s="1" t="s">
        <v>4477</v>
      </c>
      <c r="B4475" s="1" t="s">
        <v>5</v>
      </c>
    </row>
    <row r="4476" spans="1:2" s="1" customFormat="1" x14ac:dyDescent="0.25">
      <c r="A4476" s="1" t="s">
        <v>4478</v>
      </c>
      <c r="B4476" s="1" t="s">
        <v>5</v>
      </c>
    </row>
    <row r="4477" spans="1:2" s="1" customFormat="1" x14ac:dyDescent="0.25">
      <c r="A4477" s="1" t="s">
        <v>4479</v>
      </c>
      <c r="B4477" s="1" t="s">
        <v>5</v>
      </c>
    </row>
    <row r="4478" spans="1:2" s="1" customFormat="1" x14ac:dyDescent="0.25">
      <c r="A4478" s="1" t="s">
        <v>4480</v>
      </c>
      <c r="B4478" s="1" t="s">
        <v>11</v>
      </c>
    </row>
    <row r="4479" spans="1:2" s="1" customFormat="1" x14ac:dyDescent="0.25">
      <c r="A4479" s="1" t="s">
        <v>4481</v>
      </c>
      <c r="B4479" s="1" t="s">
        <v>5</v>
      </c>
    </row>
    <row r="4480" spans="1:2" s="1" customFormat="1" x14ac:dyDescent="0.25">
      <c r="A4480" s="1" t="s">
        <v>4482</v>
      </c>
      <c r="B4480" s="1" t="s">
        <v>5</v>
      </c>
    </row>
    <row r="4481" spans="1:2" s="1" customFormat="1" x14ac:dyDescent="0.25">
      <c r="A4481" s="1" t="s">
        <v>4483</v>
      </c>
      <c r="B4481" s="1" t="s">
        <v>5</v>
      </c>
    </row>
    <row r="4482" spans="1:2" s="1" customFormat="1" x14ac:dyDescent="0.25">
      <c r="A4482" s="1" t="s">
        <v>4484</v>
      </c>
      <c r="B4482" s="1" t="s">
        <v>5</v>
      </c>
    </row>
    <row r="4483" spans="1:2" s="1" customFormat="1" x14ac:dyDescent="0.25">
      <c r="A4483" s="1" t="s">
        <v>4485</v>
      </c>
      <c r="B4483" s="1" t="s">
        <v>5</v>
      </c>
    </row>
    <row r="4484" spans="1:2" s="1" customFormat="1" x14ac:dyDescent="0.25">
      <c r="A4484" s="1" t="s">
        <v>4486</v>
      </c>
      <c r="B4484" s="1" t="s">
        <v>11</v>
      </c>
    </row>
    <row r="4485" spans="1:2" s="1" customFormat="1" x14ac:dyDescent="0.25">
      <c r="A4485" s="1" t="s">
        <v>4487</v>
      </c>
      <c r="B4485" s="1" t="s">
        <v>1</v>
      </c>
    </row>
    <row r="4486" spans="1:2" s="1" customFormat="1" x14ac:dyDescent="0.25">
      <c r="A4486" s="1" t="s">
        <v>4488</v>
      </c>
      <c r="B4486" s="1" t="s">
        <v>5</v>
      </c>
    </row>
    <row r="4487" spans="1:2" s="1" customFormat="1" x14ac:dyDescent="0.25">
      <c r="A4487" s="1" t="s">
        <v>4489</v>
      </c>
      <c r="B4487" s="1" t="s">
        <v>5</v>
      </c>
    </row>
    <row r="4488" spans="1:2" s="1" customFormat="1" x14ac:dyDescent="0.25">
      <c r="A4488" s="1" t="s">
        <v>4490</v>
      </c>
      <c r="B4488" s="1" t="s">
        <v>5</v>
      </c>
    </row>
    <row r="4489" spans="1:2" s="1" customFormat="1" x14ac:dyDescent="0.25">
      <c r="A4489" s="1" t="s">
        <v>4491</v>
      </c>
      <c r="B4489" s="1" t="s">
        <v>5</v>
      </c>
    </row>
    <row r="4490" spans="1:2" s="1" customFormat="1" x14ac:dyDescent="0.25">
      <c r="A4490" s="1" t="s">
        <v>4492</v>
      </c>
      <c r="B4490" s="1" t="s">
        <v>5</v>
      </c>
    </row>
    <row r="4491" spans="1:2" s="1" customFormat="1" x14ac:dyDescent="0.25">
      <c r="A4491" s="1" t="s">
        <v>4493</v>
      </c>
      <c r="B4491" s="1" t="s">
        <v>5</v>
      </c>
    </row>
    <row r="4492" spans="1:2" s="1" customFormat="1" x14ac:dyDescent="0.25">
      <c r="A4492" s="1" t="s">
        <v>4494</v>
      </c>
      <c r="B4492" s="1" t="s">
        <v>5</v>
      </c>
    </row>
    <row r="4493" spans="1:2" s="1" customFormat="1" x14ac:dyDescent="0.25">
      <c r="A4493" s="1" t="s">
        <v>4495</v>
      </c>
      <c r="B4493" s="1" t="s">
        <v>5</v>
      </c>
    </row>
    <row r="4494" spans="1:2" s="1" customFormat="1" x14ac:dyDescent="0.25">
      <c r="A4494" s="1" t="s">
        <v>4496</v>
      </c>
      <c r="B4494" s="1" t="s">
        <v>11</v>
      </c>
    </row>
    <row r="4495" spans="1:2" s="1" customFormat="1" x14ac:dyDescent="0.25">
      <c r="A4495" s="1" t="s">
        <v>4497</v>
      </c>
      <c r="B4495" s="1" t="s">
        <v>5</v>
      </c>
    </row>
    <row r="4496" spans="1:2" s="1" customFormat="1" x14ac:dyDescent="0.25">
      <c r="A4496" s="1" t="s">
        <v>4498</v>
      </c>
      <c r="B4496" s="1" t="s">
        <v>1</v>
      </c>
    </row>
    <row r="4497" spans="1:2" s="1" customFormat="1" x14ac:dyDescent="0.25">
      <c r="A4497" s="1" t="s">
        <v>4499</v>
      </c>
      <c r="B4497" s="1" t="s">
        <v>11</v>
      </c>
    </row>
    <row r="4498" spans="1:2" s="1" customFormat="1" x14ac:dyDescent="0.25">
      <c r="A4498" s="1" t="s">
        <v>4500</v>
      </c>
      <c r="B4498" s="1" t="s">
        <v>5</v>
      </c>
    </row>
    <row r="4499" spans="1:2" s="1" customFormat="1" x14ac:dyDescent="0.25">
      <c r="A4499" s="1" t="s">
        <v>4501</v>
      </c>
      <c r="B4499" s="1" t="s">
        <v>11</v>
      </c>
    </row>
    <row r="4500" spans="1:2" s="1" customFormat="1" x14ac:dyDescent="0.25">
      <c r="A4500" s="1" t="s">
        <v>4502</v>
      </c>
      <c r="B4500" s="1" t="s">
        <v>5</v>
      </c>
    </row>
    <row r="4501" spans="1:2" s="1" customFormat="1" x14ac:dyDescent="0.25">
      <c r="A4501" s="1" t="s">
        <v>4503</v>
      </c>
      <c r="B4501" s="1" t="s">
        <v>5</v>
      </c>
    </row>
    <row r="4502" spans="1:2" s="1" customFormat="1" x14ac:dyDescent="0.25">
      <c r="A4502" s="1" t="s">
        <v>4504</v>
      </c>
      <c r="B4502" s="1" t="s">
        <v>11</v>
      </c>
    </row>
    <row r="4503" spans="1:2" s="1" customFormat="1" x14ac:dyDescent="0.25">
      <c r="A4503" s="1" t="s">
        <v>4505</v>
      </c>
      <c r="B4503" s="1" t="s">
        <v>5</v>
      </c>
    </row>
    <row r="4504" spans="1:2" s="1" customFormat="1" x14ac:dyDescent="0.25">
      <c r="A4504" s="1" t="s">
        <v>4506</v>
      </c>
      <c r="B4504" s="1" t="s">
        <v>5</v>
      </c>
    </row>
    <row r="4505" spans="1:2" s="1" customFormat="1" x14ac:dyDescent="0.25">
      <c r="A4505" s="1" t="s">
        <v>4507</v>
      </c>
      <c r="B4505" s="1" t="s">
        <v>5</v>
      </c>
    </row>
    <row r="4506" spans="1:2" s="1" customFormat="1" x14ac:dyDescent="0.25">
      <c r="A4506" s="1" t="s">
        <v>4508</v>
      </c>
      <c r="B4506" s="1" t="s">
        <v>11</v>
      </c>
    </row>
    <row r="4507" spans="1:2" s="1" customFormat="1" x14ac:dyDescent="0.25">
      <c r="A4507" s="1" t="s">
        <v>4509</v>
      </c>
      <c r="B4507" s="1" t="s">
        <v>1</v>
      </c>
    </row>
    <row r="4508" spans="1:2" s="1" customFormat="1" x14ac:dyDescent="0.25">
      <c r="A4508" s="1" t="s">
        <v>4510</v>
      </c>
      <c r="B4508" s="1" t="s">
        <v>1</v>
      </c>
    </row>
    <row r="4509" spans="1:2" s="1" customFormat="1" x14ac:dyDescent="0.25">
      <c r="A4509" s="1" t="s">
        <v>4511</v>
      </c>
      <c r="B4509" s="1" t="s">
        <v>5</v>
      </c>
    </row>
    <row r="4510" spans="1:2" s="1" customFormat="1" x14ac:dyDescent="0.25">
      <c r="A4510" s="1" t="s">
        <v>4512</v>
      </c>
      <c r="B4510" s="1" t="s">
        <v>5</v>
      </c>
    </row>
    <row r="4511" spans="1:2" s="1" customFormat="1" x14ac:dyDescent="0.25">
      <c r="A4511" s="1" t="s">
        <v>4513</v>
      </c>
      <c r="B4511" s="1" t="s">
        <v>5</v>
      </c>
    </row>
    <row r="4512" spans="1:2" s="1" customFormat="1" x14ac:dyDescent="0.25">
      <c r="A4512" s="1" t="s">
        <v>4514</v>
      </c>
      <c r="B4512" s="1" t="s">
        <v>5</v>
      </c>
    </row>
    <row r="4513" spans="1:2" s="1" customFormat="1" x14ac:dyDescent="0.25">
      <c r="A4513" s="1" t="s">
        <v>4515</v>
      </c>
      <c r="B4513" s="1" t="s">
        <v>5</v>
      </c>
    </row>
    <row r="4514" spans="1:2" s="1" customFormat="1" x14ac:dyDescent="0.25">
      <c r="A4514" s="1" t="s">
        <v>4516</v>
      </c>
      <c r="B4514" s="1" t="s">
        <v>11</v>
      </c>
    </row>
    <row r="4515" spans="1:2" s="1" customFormat="1" x14ac:dyDescent="0.25">
      <c r="A4515" s="1" t="s">
        <v>4517</v>
      </c>
      <c r="B4515" s="1" t="s">
        <v>5</v>
      </c>
    </row>
    <row r="4516" spans="1:2" s="1" customFormat="1" x14ac:dyDescent="0.25">
      <c r="A4516" s="1" t="s">
        <v>4518</v>
      </c>
      <c r="B4516" s="1" t="s">
        <v>11</v>
      </c>
    </row>
    <row r="4517" spans="1:2" s="1" customFormat="1" x14ac:dyDescent="0.25">
      <c r="A4517" s="1" t="s">
        <v>4519</v>
      </c>
      <c r="B4517" s="1" t="s">
        <v>11</v>
      </c>
    </row>
    <row r="4518" spans="1:2" s="1" customFormat="1" x14ac:dyDescent="0.25">
      <c r="A4518" s="1" t="s">
        <v>4520</v>
      </c>
      <c r="B4518" s="1" t="s">
        <v>5</v>
      </c>
    </row>
    <row r="4519" spans="1:2" s="1" customFormat="1" x14ac:dyDescent="0.25">
      <c r="A4519" s="1" t="s">
        <v>4521</v>
      </c>
      <c r="B4519" s="1" t="s">
        <v>5</v>
      </c>
    </row>
    <row r="4520" spans="1:2" s="1" customFormat="1" x14ac:dyDescent="0.25">
      <c r="A4520" s="1" t="s">
        <v>4522</v>
      </c>
      <c r="B4520" s="1" t="s">
        <v>1</v>
      </c>
    </row>
    <row r="4521" spans="1:2" s="1" customFormat="1" x14ac:dyDescent="0.25">
      <c r="A4521" s="1" t="s">
        <v>4523</v>
      </c>
      <c r="B4521" s="1" t="s">
        <v>11</v>
      </c>
    </row>
    <row r="4522" spans="1:2" s="1" customFormat="1" x14ac:dyDescent="0.25">
      <c r="A4522" s="1" t="s">
        <v>4524</v>
      </c>
      <c r="B4522" s="1" t="s">
        <v>5</v>
      </c>
    </row>
    <row r="4523" spans="1:2" s="1" customFormat="1" x14ac:dyDescent="0.25">
      <c r="A4523" s="1" t="s">
        <v>4525</v>
      </c>
      <c r="B4523" s="1" t="s">
        <v>5</v>
      </c>
    </row>
    <row r="4524" spans="1:2" s="1" customFormat="1" x14ac:dyDescent="0.25">
      <c r="A4524" s="1" t="s">
        <v>4526</v>
      </c>
      <c r="B4524" s="1" t="s">
        <v>11</v>
      </c>
    </row>
    <row r="4525" spans="1:2" s="1" customFormat="1" x14ac:dyDescent="0.25">
      <c r="A4525" s="1" t="s">
        <v>4527</v>
      </c>
      <c r="B4525" s="1" t="s">
        <v>11</v>
      </c>
    </row>
    <row r="4526" spans="1:2" s="1" customFormat="1" x14ac:dyDescent="0.25">
      <c r="A4526" s="1" t="s">
        <v>4528</v>
      </c>
      <c r="B4526" s="1" t="s">
        <v>5</v>
      </c>
    </row>
    <row r="4527" spans="1:2" s="1" customFormat="1" x14ac:dyDescent="0.25">
      <c r="A4527" s="1" t="s">
        <v>4529</v>
      </c>
      <c r="B4527" s="1" t="s">
        <v>11</v>
      </c>
    </row>
    <row r="4528" spans="1:2" s="1" customFormat="1" x14ac:dyDescent="0.25">
      <c r="A4528" s="1" t="s">
        <v>4530</v>
      </c>
      <c r="B4528" s="1" t="s">
        <v>11</v>
      </c>
    </row>
    <row r="4529" spans="1:2" s="1" customFormat="1" x14ac:dyDescent="0.25">
      <c r="A4529" s="1" t="s">
        <v>4531</v>
      </c>
      <c r="B4529" s="1" t="s">
        <v>1</v>
      </c>
    </row>
    <row r="4530" spans="1:2" s="1" customFormat="1" x14ac:dyDescent="0.25">
      <c r="A4530" s="1" t="s">
        <v>4532</v>
      </c>
      <c r="B4530" s="1" t="s">
        <v>11</v>
      </c>
    </row>
    <row r="4531" spans="1:2" s="1" customFormat="1" x14ac:dyDescent="0.25">
      <c r="A4531" s="1" t="s">
        <v>4533</v>
      </c>
      <c r="B4531" s="1" t="s">
        <v>11</v>
      </c>
    </row>
    <row r="4532" spans="1:2" s="1" customFormat="1" x14ac:dyDescent="0.25">
      <c r="A4532" s="1" t="s">
        <v>4534</v>
      </c>
      <c r="B4532" s="1" t="s">
        <v>5</v>
      </c>
    </row>
    <row r="4533" spans="1:2" s="1" customFormat="1" x14ac:dyDescent="0.25">
      <c r="A4533" s="1" t="s">
        <v>4535</v>
      </c>
      <c r="B4533" s="1" t="s">
        <v>11</v>
      </c>
    </row>
    <row r="4534" spans="1:2" s="1" customFormat="1" x14ac:dyDescent="0.25">
      <c r="A4534" s="1" t="s">
        <v>4536</v>
      </c>
      <c r="B4534" s="1" t="s">
        <v>1</v>
      </c>
    </row>
    <row r="4535" spans="1:2" s="1" customFormat="1" x14ac:dyDescent="0.25">
      <c r="A4535" s="1" t="s">
        <v>4537</v>
      </c>
      <c r="B4535" s="1" t="s">
        <v>11</v>
      </c>
    </row>
    <row r="4536" spans="1:2" s="1" customFormat="1" x14ac:dyDescent="0.25">
      <c r="A4536" s="1" t="s">
        <v>4538</v>
      </c>
      <c r="B4536" s="1" t="s">
        <v>1</v>
      </c>
    </row>
    <row r="4537" spans="1:2" s="1" customFormat="1" x14ac:dyDescent="0.25">
      <c r="A4537" s="1" t="s">
        <v>4539</v>
      </c>
      <c r="B4537" s="1" t="s">
        <v>11</v>
      </c>
    </row>
    <row r="4538" spans="1:2" s="1" customFormat="1" x14ac:dyDescent="0.25">
      <c r="A4538" s="1" t="s">
        <v>4540</v>
      </c>
      <c r="B4538" s="1" t="s">
        <v>1</v>
      </c>
    </row>
    <row r="4539" spans="1:2" s="1" customFormat="1" x14ac:dyDescent="0.25">
      <c r="A4539" s="1" t="s">
        <v>4541</v>
      </c>
      <c r="B4539" s="1" t="s">
        <v>1</v>
      </c>
    </row>
    <row r="4540" spans="1:2" s="1" customFormat="1" x14ac:dyDescent="0.25">
      <c r="A4540" s="1" t="s">
        <v>4542</v>
      </c>
      <c r="B4540" s="1" t="s">
        <v>1</v>
      </c>
    </row>
    <row r="4541" spans="1:2" s="1" customFormat="1" x14ac:dyDescent="0.25">
      <c r="A4541" s="1" t="s">
        <v>4543</v>
      </c>
      <c r="B4541" s="1" t="s">
        <v>1</v>
      </c>
    </row>
    <row r="4542" spans="1:2" s="1" customFormat="1" x14ac:dyDescent="0.25">
      <c r="A4542" s="1" t="s">
        <v>4544</v>
      </c>
      <c r="B4542" s="1" t="s">
        <v>11</v>
      </c>
    </row>
    <row r="4543" spans="1:2" s="1" customFormat="1" x14ac:dyDescent="0.25">
      <c r="A4543" s="1" t="s">
        <v>4545</v>
      </c>
      <c r="B4543" s="1" t="s">
        <v>1</v>
      </c>
    </row>
    <row r="4544" spans="1:2" s="1" customFormat="1" x14ac:dyDescent="0.25">
      <c r="A4544" s="1" t="s">
        <v>4546</v>
      </c>
      <c r="B4544" s="1" t="s">
        <v>1</v>
      </c>
    </row>
    <row r="4545" spans="1:2" s="1" customFormat="1" x14ac:dyDescent="0.25">
      <c r="A4545" s="1" t="s">
        <v>4547</v>
      </c>
      <c r="B4545" s="1" t="s">
        <v>1</v>
      </c>
    </row>
    <row r="4546" spans="1:2" s="1" customFormat="1" x14ac:dyDescent="0.25">
      <c r="A4546" s="1" t="s">
        <v>4548</v>
      </c>
      <c r="B4546" s="1" t="s">
        <v>1</v>
      </c>
    </row>
    <row r="4547" spans="1:2" s="1" customFormat="1" x14ac:dyDescent="0.25">
      <c r="A4547" s="1" t="s">
        <v>4549</v>
      </c>
      <c r="B4547" s="1" t="s">
        <v>1</v>
      </c>
    </row>
    <row r="4548" spans="1:2" s="1" customFormat="1" x14ac:dyDescent="0.25">
      <c r="A4548" s="1" t="s">
        <v>4550</v>
      </c>
      <c r="B4548" s="1" t="s">
        <v>1</v>
      </c>
    </row>
    <row r="4549" spans="1:2" s="1" customFormat="1" x14ac:dyDescent="0.25">
      <c r="A4549" s="1" t="s">
        <v>4551</v>
      </c>
      <c r="B4549" s="1" t="s">
        <v>1</v>
      </c>
    </row>
    <row r="4550" spans="1:2" s="1" customFormat="1" x14ac:dyDescent="0.25">
      <c r="A4550" s="1" t="s">
        <v>4552</v>
      </c>
      <c r="B4550" s="1" t="s">
        <v>1</v>
      </c>
    </row>
    <row r="4551" spans="1:2" s="1" customFormat="1" x14ac:dyDescent="0.25">
      <c r="A4551" s="1" t="s">
        <v>4553</v>
      </c>
      <c r="B4551" s="1" t="s">
        <v>1</v>
      </c>
    </row>
    <row r="4552" spans="1:2" s="1" customFormat="1" x14ac:dyDescent="0.25">
      <c r="A4552" s="1" t="s">
        <v>4554</v>
      </c>
      <c r="B4552" s="1" t="s">
        <v>1</v>
      </c>
    </row>
    <row r="4553" spans="1:2" s="1" customFormat="1" x14ac:dyDescent="0.25">
      <c r="A4553" s="1" t="s">
        <v>4555</v>
      </c>
      <c r="B4553" s="1" t="s">
        <v>1</v>
      </c>
    </row>
    <row r="4554" spans="1:2" s="1" customFormat="1" x14ac:dyDescent="0.25">
      <c r="A4554" s="1" t="s">
        <v>4556</v>
      </c>
      <c r="B4554" s="1" t="s">
        <v>1</v>
      </c>
    </row>
    <row r="4555" spans="1:2" s="1" customFormat="1" x14ac:dyDescent="0.25">
      <c r="A4555" s="1" t="s">
        <v>4557</v>
      </c>
      <c r="B4555" s="1" t="s">
        <v>1</v>
      </c>
    </row>
    <row r="4556" spans="1:2" s="1" customFormat="1" x14ac:dyDescent="0.25">
      <c r="A4556" s="1" t="s">
        <v>4558</v>
      </c>
      <c r="B4556" s="1" t="s">
        <v>1</v>
      </c>
    </row>
    <row r="4557" spans="1:2" s="1" customFormat="1" x14ac:dyDescent="0.25">
      <c r="A4557" s="1" t="s">
        <v>4559</v>
      </c>
      <c r="B4557" s="1" t="s">
        <v>1</v>
      </c>
    </row>
    <row r="4558" spans="1:2" s="1" customFormat="1" x14ac:dyDescent="0.25">
      <c r="A4558" s="1" t="s">
        <v>4560</v>
      </c>
      <c r="B4558" s="1" t="s">
        <v>1</v>
      </c>
    </row>
    <row r="4559" spans="1:2" s="1" customFormat="1" x14ac:dyDescent="0.25">
      <c r="A4559" s="1" t="s">
        <v>4561</v>
      </c>
      <c r="B4559" s="1" t="s">
        <v>1</v>
      </c>
    </row>
    <row r="4560" spans="1:2" s="1" customFormat="1" x14ac:dyDescent="0.25">
      <c r="A4560" s="1" t="s">
        <v>4562</v>
      </c>
      <c r="B4560" s="1" t="s">
        <v>1</v>
      </c>
    </row>
    <row r="4561" spans="1:2" s="1" customFormat="1" x14ac:dyDescent="0.25">
      <c r="A4561" s="1" t="s">
        <v>4563</v>
      </c>
      <c r="B4561" s="1" t="s">
        <v>1</v>
      </c>
    </row>
    <row r="4562" spans="1:2" s="1" customFormat="1" x14ac:dyDescent="0.25">
      <c r="A4562" s="1" t="s">
        <v>4564</v>
      </c>
      <c r="B4562" s="1" t="s">
        <v>1</v>
      </c>
    </row>
    <row r="4563" spans="1:2" s="1" customFormat="1" x14ac:dyDescent="0.25">
      <c r="A4563" s="1" t="s">
        <v>4565</v>
      </c>
      <c r="B4563" s="1" t="s">
        <v>1</v>
      </c>
    </row>
    <row r="4564" spans="1:2" s="1" customFormat="1" x14ac:dyDescent="0.25">
      <c r="A4564" s="1" t="s">
        <v>4566</v>
      </c>
      <c r="B4564" s="1" t="s">
        <v>1</v>
      </c>
    </row>
    <row r="4565" spans="1:2" s="1" customFormat="1" x14ac:dyDescent="0.25">
      <c r="A4565" s="1" t="s">
        <v>4567</v>
      </c>
      <c r="B4565" s="1" t="s">
        <v>1</v>
      </c>
    </row>
    <row r="4566" spans="1:2" s="1" customFormat="1" x14ac:dyDescent="0.25">
      <c r="A4566" s="1" t="s">
        <v>4568</v>
      </c>
      <c r="B4566" s="1" t="s">
        <v>1</v>
      </c>
    </row>
    <row r="4567" spans="1:2" s="1" customFormat="1" x14ac:dyDescent="0.25">
      <c r="A4567" s="1" t="s">
        <v>4569</v>
      </c>
      <c r="B4567" s="1" t="s">
        <v>1</v>
      </c>
    </row>
    <row r="4568" spans="1:2" s="1" customFormat="1" x14ac:dyDescent="0.25">
      <c r="A4568" s="1" t="s">
        <v>4570</v>
      </c>
      <c r="B4568" s="1" t="s">
        <v>1</v>
      </c>
    </row>
    <row r="4569" spans="1:2" s="1" customFormat="1" x14ac:dyDescent="0.25">
      <c r="A4569" s="1" t="s">
        <v>4571</v>
      </c>
      <c r="B4569" s="1" t="s">
        <v>1</v>
      </c>
    </row>
    <row r="4570" spans="1:2" s="1" customFormat="1" x14ac:dyDescent="0.25">
      <c r="A4570" s="1" t="s">
        <v>4572</v>
      </c>
      <c r="B4570" s="1" t="s">
        <v>1</v>
      </c>
    </row>
    <row r="4571" spans="1:2" s="1" customFormat="1" x14ac:dyDescent="0.25">
      <c r="A4571" s="1" t="s">
        <v>4573</v>
      </c>
      <c r="B4571" s="1" t="s">
        <v>1</v>
      </c>
    </row>
    <row r="4572" spans="1:2" s="1" customFormat="1" x14ac:dyDescent="0.25">
      <c r="A4572" s="1" t="s">
        <v>4574</v>
      </c>
      <c r="B4572" s="1" t="s">
        <v>11</v>
      </c>
    </row>
    <row r="4573" spans="1:2" s="1" customFormat="1" x14ac:dyDescent="0.25">
      <c r="A4573" s="1" t="s">
        <v>4575</v>
      </c>
      <c r="B4573" s="1" t="s">
        <v>11</v>
      </c>
    </row>
    <row r="4574" spans="1:2" s="1" customFormat="1" x14ac:dyDescent="0.25">
      <c r="A4574" s="1" t="s">
        <v>4576</v>
      </c>
      <c r="B4574" s="1" t="s">
        <v>11</v>
      </c>
    </row>
    <row r="4575" spans="1:2" s="1" customFormat="1" x14ac:dyDescent="0.25">
      <c r="A4575" s="1" t="s">
        <v>4577</v>
      </c>
      <c r="B4575" s="1" t="s">
        <v>1</v>
      </c>
    </row>
    <row r="4576" spans="1:2" s="1" customFormat="1" x14ac:dyDescent="0.25">
      <c r="A4576" s="1" t="s">
        <v>4578</v>
      </c>
      <c r="B4576" s="1" t="s">
        <v>1</v>
      </c>
    </row>
    <row r="4577" spans="1:2" s="1" customFormat="1" x14ac:dyDescent="0.25">
      <c r="A4577" s="1" t="s">
        <v>4579</v>
      </c>
      <c r="B4577" s="1" t="s">
        <v>11</v>
      </c>
    </row>
    <row r="4578" spans="1:2" s="1" customFormat="1" x14ac:dyDescent="0.25">
      <c r="A4578" s="1" t="s">
        <v>4580</v>
      </c>
      <c r="B4578" s="1" t="s">
        <v>1</v>
      </c>
    </row>
    <row r="4579" spans="1:2" s="1" customFormat="1" x14ac:dyDescent="0.25">
      <c r="A4579" s="1" t="s">
        <v>4581</v>
      </c>
      <c r="B4579" s="1" t="s">
        <v>1</v>
      </c>
    </row>
    <row r="4580" spans="1:2" s="1" customFormat="1" x14ac:dyDescent="0.25">
      <c r="A4580" s="1" t="s">
        <v>4582</v>
      </c>
      <c r="B4580" s="1" t="s">
        <v>1</v>
      </c>
    </row>
    <row r="4581" spans="1:2" s="1" customFormat="1" x14ac:dyDescent="0.25">
      <c r="A4581" s="1" t="s">
        <v>4583</v>
      </c>
      <c r="B4581" s="1" t="s">
        <v>11</v>
      </c>
    </row>
    <row r="4582" spans="1:2" s="1" customFormat="1" x14ac:dyDescent="0.25">
      <c r="A4582" s="1" t="s">
        <v>4584</v>
      </c>
      <c r="B4582" s="1" t="s">
        <v>11</v>
      </c>
    </row>
    <row r="4583" spans="1:2" s="1" customFormat="1" x14ac:dyDescent="0.25">
      <c r="A4583" s="1" t="s">
        <v>4585</v>
      </c>
      <c r="B4583" s="1" t="s">
        <v>1</v>
      </c>
    </row>
    <row r="4584" spans="1:2" s="1" customFormat="1" x14ac:dyDescent="0.25">
      <c r="A4584" s="1" t="s">
        <v>4586</v>
      </c>
      <c r="B4584" s="1" t="s">
        <v>5</v>
      </c>
    </row>
    <row r="4585" spans="1:2" s="1" customFormat="1" x14ac:dyDescent="0.25">
      <c r="A4585" s="1" t="s">
        <v>4587</v>
      </c>
      <c r="B4585" s="1" t="s">
        <v>11</v>
      </c>
    </row>
    <row r="4586" spans="1:2" s="1" customFormat="1" x14ac:dyDescent="0.25">
      <c r="A4586" s="1" t="s">
        <v>4588</v>
      </c>
      <c r="B4586" s="1" t="s">
        <v>11</v>
      </c>
    </row>
    <row r="4587" spans="1:2" s="1" customFormat="1" x14ac:dyDescent="0.25">
      <c r="A4587" s="1" t="s">
        <v>4589</v>
      </c>
      <c r="B4587" s="1" t="s">
        <v>1</v>
      </c>
    </row>
    <row r="4588" spans="1:2" s="1" customFormat="1" x14ac:dyDescent="0.25">
      <c r="A4588" s="1" t="s">
        <v>4590</v>
      </c>
      <c r="B4588" s="1" t="s">
        <v>1</v>
      </c>
    </row>
    <row r="4589" spans="1:2" s="1" customFormat="1" x14ac:dyDescent="0.25">
      <c r="A4589" s="1" t="s">
        <v>4591</v>
      </c>
      <c r="B4589" s="1" t="s">
        <v>1</v>
      </c>
    </row>
    <row r="4590" spans="1:2" s="1" customFormat="1" x14ac:dyDescent="0.25">
      <c r="A4590" s="1" t="s">
        <v>4592</v>
      </c>
      <c r="B4590" s="1" t="s">
        <v>1</v>
      </c>
    </row>
    <row r="4591" spans="1:2" s="1" customFormat="1" x14ac:dyDescent="0.25">
      <c r="A4591" s="1" t="s">
        <v>4593</v>
      </c>
      <c r="B4591" s="1" t="s">
        <v>1</v>
      </c>
    </row>
    <row r="4592" spans="1:2" s="1" customFormat="1" x14ac:dyDescent="0.25">
      <c r="A4592" s="1" t="s">
        <v>4594</v>
      </c>
      <c r="B4592" s="1" t="s">
        <v>1</v>
      </c>
    </row>
    <row r="4593" spans="1:2" s="1" customFormat="1" x14ac:dyDescent="0.25">
      <c r="A4593" s="1" t="s">
        <v>4595</v>
      </c>
      <c r="B4593" s="1" t="s">
        <v>1</v>
      </c>
    </row>
    <row r="4594" spans="1:2" s="1" customFormat="1" x14ac:dyDescent="0.25">
      <c r="A4594" s="1" t="s">
        <v>4596</v>
      </c>
      <c r="B4594" s="1" t="s">
        <v>1</v>
      </c>
    </row>
    <row r="4595" spans="1:2" s="1" customFormat="1" x14ac:dyDescent="0.25">
      <c r="A4595" s="1" t="s">
        <v>4597</v>
      </c>
      <c r="B4595" s="1" t="s">
        <v>1</v>
      </c>
    </row>
    <row r="4596" spans="1:2" s="1" customFormat="1" x14ac:dyDescent="0.25">
      <c r="A4596" s="1" t="s">
        <v>4598</v>
      </c>
      <c r="B4596" s="1" t="s">
        <v>1</v>
      </c>
    </row>
    <row r="4597" spans="1:2" s="1" customFormat="1" x14ac:dyDescent="0.25">
      <c r="A4597" s="1" t="s">
        <v>4599</v>
      </c>
      <c r="B4597" s="1" t="s">
        <v>1</v>
      </c>
    </row>
    <row r="4598" spans="1:2" s="1" customFormat="1" x14ac:dyDescent="0.25">
      <c r="A4598" s="1" t="s">
        <v>4600</v>
      </c>
      <c r="B4598" s="1" t="s">
        <v>1</v>
      </c>
    </row>
    <row r="4599" spans="1:2" s="1" customFormat="1" x14ac:dyDescent="0.25">
      <c r="A4599" s="1" t="s">
        <v>4601</v>
      </c>
      <c r="B4599" s="1" t="s">
        <v>1</v>
      </c>
    </row>
    <row r="4600" spans="1:2" s="1" customFormat="1" x14ac:dyDescent="0.25">
      <c r="A4600" s="1" t="s">
        <v>4602</v>
      </c>
      <c r="B4600" s="1" t="s">
        <v>1</v>
      </c>
    </row>
    <row r="4601" spans="1:2" s="1" customFormat="1" x14ac:dyDescent="0.25">
      <c r="A4601" s="1" t="s">
        <v>4603</v>
      </c>
      <c r="B4601" s="1" t="s">
        <v>11</v>
      </c>
    </row>
    <row r="4602" spans="1:2" s="1" customFormat="1" x14ac:dyDescent="0.25">
      <c r="A4602" s="1" t="s">
        <v>4604</v>
      </c>
      <c r="B4602" s="1" t="s">
        <v>1</v>
      </c>
    </row>
    <row r="4603" spans="1:2" s="1" customFormat="1" x14ac:dyDescent="0.25">
      <c r="A4603" s="1" t="s">
        <v>4605</v>
      </c>
      <c r="B4603" s="1" t="s">
        <v>1</v>
      </c>
    </row>
    <row r="4604" spans="1:2" s="1" customFormat="1" x14ac:dyDescent="0.25">
      <c r="A4604" s="1" t="s">
        <v>4606</v>
      </c>
      <c r="B4604" s="1" t="s">
        <v>11</v>
      </c>
    </row>
    <row r="4605" spans="1:2" s="1" customFormat="1" x14ac:dyDescent="0.25">
      <c r="A4605" s="1" t="s">
        <v>4607</v>
      </c>
      <c r="B4605" s="1" t="s">
        <v>1</v>
      </c>
    </row>
    <row r="4606" spans="1:2" s="1" customFormat="1" x14ac:dyDescent="0.25">
      <c r="A4606" s="1" t="s">
        <v>4608</v>
      </c>
      <c r="B4606" s="1" t="s">
        <v>1</v>
      </c>
    </row>
    <row r="4607" spans="1:2" s="1" customFormat="1" x14ac:dyDescent="0.25">
      <c r="A4607" s="1" t="s">
        <v>4609</v>
      </c>
      <c r="B4607" s="1" t="s">
        <v>5</v>
      </c>
    </row>
    <row r="4608" spans="1:2" s="1" customFormat="1" x14ac:dyDescent="0.25">
      <c r="A4608" s="1" t="s">
        <v>4610</v>
      </c>
      <c r="B4608" s="1" t="s">
        <v>5</v>
      </c>
    </row>
    <row r="4609" spans="1:2" s="1" customFormat="1" x14ac:dyDescent="0.25">
      <c r="A4609" s="1" t="s">
        <v>4611</v>
      </c>
      <c r="B4609" s="1" t="s">
        <v>11</v>
      </c>
    </row>
    <row r="4610" spans="1:2" s="1" customFormat="1" x14ac:dyDescent="0.25">
      <c r="A4610" s="1" t="s">
        <v>4612</v>
      </c>
      <c r="B4610" s="1" t="s">
        <v>11</v>
      </c>
    </row>
    <row r="4611" spans="1:2" s="1" customFormat="1" x14ac:dyDescent="0.25">
      <c r="A4611" s="1" t="s">
        <v>4613</v>
      </c>
      <c r="B4611" s="1" t="s">
        <v>11</v>
      </c>
    </row>
    <row r="4612" spans="1:2" s="1" customFormat="1" x14ac:dyDescent="0.25">
      <c r="A4612" s="1" t="s">
        <v>4614</v>
      </c>
      <c r="B4612" s="1" t="s">
        <v>11</v>
      </c>
    </row>
    <row r="4613" spans="1:2" s="1" customFormat="1" x14ac:dyDescent="0.25">
      <c r="A4613" s="1" t="s">
        <v>4615</v>
      </c>
      <c r="B4613" s="1" t="s">
        <v>1</v>
      </c>
    </row>
    <row r="4614" spans="1:2" s="1" customFormat="1" x14ac:dyDescent="0.25">
      <c r="A4614" s="1" t="s">
        <v>4616</v>
      </c>
      <c r="B4614" s="1" t="s">
        <v>5</v>
      </c>
    </row>
    <row r="4615" spans="1:2" s="1" customFormat="1" x14ac:dyDescent="0.25">
      <c r="A4615" s="1" t="s">
        <v>4617</v>
      </c>
      <c r="B4615" s="1" t="s">
        <v>11</v>
      </c>
    </row>
    <row r="4616" spans="1:2" s="1" customFormat="1" x14ac:dyDescent="0.25">
      <c r="A4616" s="1" t="s">
        <v>4618</v>
      </c>
      <c r="B4616" s="1" t="s">
        <v>1</v>
      </c>
    </row>
    <row r="4617" spans="1:2" s="1" customFormat="1" x14ac:dyDescent="0.25">
      <c r="A4617" s="1" t="s">
        <v>4619</v>
      </c>
      <c r="B4617" s="1" t="s">
        <v>1</v>
      </c>
    </row>
    <row r="4618" spans="1:2" s="1" customFormat="1" x14ac:dyDescent="0.25">
      <c r="A4618" s="1" t="s">
        <v>4620</v>
      </c>
      <c r="B4618" s="1" t="s">
        <v>1</v>
      </c>
    </row>
    <row r="4619" spans="1:2" s="1" customFormat="1" x14ac:dyDescent="0.25">
      <c r="A4619" s="1" t="s">
        <v>4621</v>
      </c>
      <c r="B4619" s="1" t="s">
        <v>1</v>
      </c>
    </row>
    <row r="4620" spans="1:2" s="1" customFormat="1" x14ac:dyDescent="0.25">
      <c r="A4620" s="1" t="s">
        <v>4622</v>
      </c>
      <c r="B4620" s="1" t="s">
        <v>1</v>
      </c>
    </row>
    <row r="4621" spans="1:2" s="1" customFormat="1" x14ac:dyDescent="0.25">
      <c r="A4621" s="1" t="s">
        <v>4623</v>
      </c>
      <c r="B4621" s="1" t="s">
        <v>11</v>
      </c>
    </row>
    <row r="4622" spans="1:2" s="1" customFormat="1" x14ac:dyDescent="0.25">
      <c r="A4622" s="1" t="s">
        <v>4624</v>
      </c>
      <c r="B4622" s="1" t="s">
        <v>1</v>
      </c>
    </row>
    <row r="4623" spans="1:2" s="1" customFormat="1" x14ac:dyDescent="0.25">
      <c r="A4623" s="1" t="s">
        <v>4625</v>
      </c>
      <c r="B4623" s="1" t="s">
        <v>1</v>
      </c>
    </row>
    <row r="4624" spans="1:2" s="1" customFormat="1" x14ac:dyDescent="0.25">
      <c r="A4624" s="1" t="s">
        <v>4626</v>
      </c>
      <c r="B4624" s="1" t="s">
        <v>1</v>
      </c>
    </row>
    <row r="4625" spans="1:2" s="1" customFormat="1" x14ac:dyDescent="0.25">
      <c r="A4625" s="1" t="s">
        <v>4627</v>
      </c>
      <c r="B4625" s="1" t="s">
        <v>11</v>
      </c>
    </row>
    <row r="4626" spans="1:2" s="1" customFormat="1" x14ac:dyDescent="0.25">
      <c r="A4626" s="1" t="s">
        <v>4628</v>
      </c>
      <c r="B4626" s="1" t="s">
        <v>1</v>
      </c>
    </row>
    <row r="4627" spans="1:2" s="1" customFormat="1" x14ac:dyDescent="0.25">
      <c r="A4627" s="1" t="s">
        <v>4629</v>
      </c>
      <c r="B4627" s="1" t="s">
        <v>1</v>
      </c>
    </row>
    <row r="4628" spans="1:2" s="1" customFormat="1" x14ac:dyDescent="0.25">
      <c r="A4628" s="1" t="s">
        <v>4630</v>
      </c>
      <c r="B4628" s="1" t="s">
        <v>1</v>
      </c>
    </row>
    <row r="4629" spans="1:2" s="1" customFormat="1" x14ac:dyDescent="0.25">
      <c r="A4629" s="1" t="s">
        <v>4631</v>
      </c>
      <c r="B4629" s="1" t="s">
        <v>11</v>
      </c>
    </row>
    <row r="4630" spans="1:2" s="1" customFormat="1" x14ac:dyDescent="0.25">
      <c r="A4630" s="1" t="s">
        <v>4632</v>
      </c>
      <c r="B4630" s="1" t="s">
        <v>1</v>
      </c>
    </row>
    <row r="4631" spans="1:2" s="1" customFormat="1" x14ac:dyDescent="0.25">
      <c r="A4631" s="1" t="s">
        <v>4633</v>
      </c>
      <c r="B4631" s="1" t="s">
        <v>11</v>
      </c>
    </row>
    <row r="4632" spans="1:2" s="1" customFormat="1" x14ac:dyDescent="0.25">
      <c r="A4632" s="1" t="s">
        <v>4634</v>
      </c>
      <c r="B4632" s="1" t="s">
        <v>11</v>
      </c>
    </row>
    <row r="4633" spans="1:2" s="1" customFormat="1" x14ac:dyDescent="0.25">
      <c r="A4633" s="1" t="s">
        <v>4635</v>
      </c>
      <c r="B4633" s="1" t="s">
        <v>11</v>
      </c>
    </row>
    <row r="4634" spans="1:2" s="1" customFormat="1" x14ac:dyDescent="0.25">
      <c r="A4634" s="1" t="s">
        <v>4636</v>
      </c>
      <c r="B4634" s="1" t="s">
        <v>1</v>
      </c>
    </row>
    <row r="4635" spans="1:2" s="1" customFormat="1" x14ac:dyDescent="0.25">
      <c r="A4635" s="1" t="s">
        <v>4637</v>
      </c>
      <c r="B4635" s="1" t="s">
        <v>1</v>
      </c>
    </row>
    <row r="4636" spans="1:2" s="1" customFormat="1" x14ac:dyDescent="0.25">
      <c r="A4636" s="1" t="s">
        <v>4638</v>
      </c>
      <c r="B4636" s="1" t="s">
        <v>1</v>
      </c>
    </row>
    <row r="4637" spans="1:2" s="1" customFormat="1" x14ac:dyDescent="0.25">
      <c r="A4637" s="1" t="s">
        <v>4639</v>
      </c>
      <c r="B4637" s="1" t="s">
        <v>1</v>
      </c>
    </row>
    <row r="4638" spans="1:2" s="1" customFormat="1" x14ac:dyDescent="0.25">
      <c r="A4638" s="1" t="s">
        <v>4640</v>
      </c>
      <c r="B4638" s="1" t="s">
        <v>1</v>
      </c>
    </row>
    <row r="4639" spans="1:2" s="1" customFormat="1" x14ac:dyDescent="0.25">
      <c r="A4639" s="1" t="s">
        <v>4641</v>
      </c>
      <c r="B4639" s="1" t="s">
        <v>11</v>
      </c>
    </row>
    <row r="4640" spans="1:2" s="1" customFormat="1" x14ac:dyDescent="0.25">
      <c r="A4640" s="1" t="s">
        <v>4642</v>
      </c>
      <c r="B4640" s="1" t="s">
        <v>1</v>
      </c>
    </row>
    <row r="4641" spans="1:2" s="1" customFormat="1" x14ac:dyDescent="0.25">
      <c r="A4641" s="1" t="s">
        <v>4643</v>
      </c>
      <c r="B4641" s="1" t="s">
        <v>1</v>
      </c>
    </row>
    <row r="4642" spans="1:2" s="1" customFormat="1" x14ac:dyDescent="0.25">
      <c r="A4642" s="1" t="s">
        <v>4644</v>
      </c>
      <c r="B4642" s="1" t="s">
        <v>1</v>
      </c>
    </row>
    <row r="4643" spans="1:2" s="1" customFormat="1" x14ac:dyDescent="0.25">
      <c r="A4643" s="1" t="s">
        <v>4645</v>
      </c>
      <c r="B4643" s="1" t="s">
        <v>1</v>
      </c>
    </row>
    <row r="4644" spans="1:2" s="1" customFormat="1" x14ac:dyDescent="0.25">
      <c r="A4644" s="1" t="s">
        <v>4646</v>
      </c>
      <c r="B4644" s="1" t="s">
        <v>1</v>
      </c>
    </row>
    <row r="4645" spans="1:2" s="1" customFormat="1" x14ac:dyDescent="0.25">
      <c r="A4645" s="1" t="s">
        <v>4647</v>
      </c>
      <c r="B4645" s="1" t="s">
        <v>1</v>
      </c>
    </row>
    <row r="4646" spans="1:2" s="1" customFormat="1" x14ac:dyDescent="0.25">
      <c r="A4646" s="1" t="s">
        <v>4648</v>
      </c>
      <c r="B4646" s="1" t="s">
        <v>1</v>
      </c>
    </row>
    <row r="4647" spans="1:2" s="1" customFormat="1" x14ac:dyDescent="0.25">
      <c r="A4647" s="1" t="s">
        <v>4649</v>
      </c>
      <c r="B4647" s="1" t="s">
        <v>1</v>
      </c>
    </row>
    <row r="4648" spans="1:2" s="1" customFormat="1" x14ac:dyDescent="0.25">
      <c r="A4648" s="1" t="s">
        <v>4650</v>
      </c>
      <c r="B4648" s="1" t="s">
        <v>11</v>
      </c>
    </row>
    <row r="4649" spans="1:2" s="1" customFormat="1" x14ac:dyDescent="0.25">
      <c r="A4649" s="1" t="s">
        <v>4651</v>
      </c>
      <c r="B4649" s="1" t="s">
        <v>5</v>
      </c>
    </row>
    <row r="4650" spans="1:2" s="1" customFormat="1" x14ac:dyDescent="0.25">
      <c r="A4650" s="1" t="s">
        <v>4652</v>
      </c>
      <c r="B4650" s="1" t="s">
        <v>1</v>
      </c>
    </row>
    <row r="4651" spans="1:2" s="1" customFormat="1" x14ac:dyDescent="0.25">
      <c r="A4651" s="1" t="s">
        <v>4653</v>
      </c>
      <c r="B4651" s="1" t="s">
        <v>5</v>
      </c>
    </row>
    <row r="4652" spans="1:2" s="1" customFormat="1" x14ac:dyDescent="0.25">
      <c r="A4652" s="1" t="s">
        <v>4654</v>
      </c>
      <c r="B4652" s="1" t="s">
        <v>11</v>
      </c>
    </row>
    <row r="4653" spans="1:2" s="1" customFormat="1" x14ac:dyDescent="0.25">
      <c r="A4653" s="1" t="s">
        <v>4655</v>
      </c>
      <c r="B4653" s="1" t="s">
        <v>1</v>
      </c>
    </row>
    <row r="4654" spans="1:2" s="1" customFormat="1" x14ac:dyDescent="0.25">
      <c r="A4654" s="1" t="s">
        <v>4656</v>
      </c>
      <c r="B4654" s="1" t="s">
        <v>1</v>
      </c>
    </row>
    <row r="4655" spans="1:2" s="1" customFormat="1" x14ac:dyDescent="0.25">
      <c r="A4655" s="1" t="s">
        <v>4657</v>
      </c>
      <c r="B4655" s="1" t="s">
        <v>11</v>
      </c>
    </row>
    <row r="4656" spans="1:2" s="1" customFormat="1" x14ac:dyDescent="0.25">
      <c r="A4656" s="1" t="s">
        <v>4658</v>
      </c>
      <c r="B4656" s="1" t="s">
        <v>1</v>
      </c>
    </row>
    <row r="4657" spans="1:2" s="1" customFormat="1" x14ac:dyDescent="0.25">
      <c r="A4657" s="1" t="s">
        <v>4659</v>
      </c>
      <c r="B4657" s="1" t="s">
        <v>1</v>
      </c>
    </row>
    <row r="4658" spans="1:2" s="1" customFormat="1" x14ac:dyDescent="0.25">
      <c r="A4658" s="1" t="s">
        <v>4660</v>
      </c>
      <c r="B4658" s="1" t="s">
        <v>1</v>
      </c>
    </row>
    <row r="4659" spans="1:2" s="1" customFormat="1" x14ac:dyDescent="0.25">
      <c r="A4659" s="1" t="s">
        <v>4661</v>
      </c>
      <c r="B4659" s="1" t="s">
        <v>1</v>
      </c>
    </row>
    <row r="4660" spans="1:2" s="1" customFormat="1" x14ac:dyDescent="0.25">
      <c r="A4660" s="1" t="s">
        <v>4662</v>
      </c>
      <c r="B4660" s="1" t="s">
        <v>1</v>
      </c>
    </row>
    <row r="4661" spans="1:2" s="1" customFormat="1" x14ac:dyDescent="0.25">
      <c r="A4661" s="1" t="s">
        <v>4663</v>
      </c>
      <c r="B4661" s="1" t="s">
        <v>1</v>
      </c>
    </row>
    <row r="4662" spans="1:2" s="1" customFormat="1" x14ac:dyDescent="0.25">
      <c r="A4662" s="1" t="s">
        <v>4664</v>
      </c>
      <c r="B4662" s="1" t="s">
        <v>1</v>
      </c>
    </row>
    <row r="4663" spans="1:2" s="1" customFormat="1" x14ac:dyDescent="0.25">
      <c r="A4663" s="1" t="s">
        <v>4665</v>
      </c>
      <c r="B4663" s="1" t="s">
        <v>1</v>
      </c>
    </row>
    <row r="4664" spans="1:2" s="1" customFormat="1" x14ac:dyDescent="0.25">
      <c r="A4664" s="1" t="s">
        <v>4666</v>
      </c>
      <c r="B4664" s="1" t="s">
        <v>11</v>
      </c>
    </row>
    <row r="4665" spans="1:2" s="1" customFormat="1" x14ac:dyDescent="0.25">
      <c r="A4665" s="1" t="s">
        <v>4667</v>
      </c>
      <c r="B4665" s="1" t="s">
        <v>1</v>
      </c>
    </row>
    <row r="4666" spans="1:2" s="1" customFormat="1" x14ac:dyDescent="0.25">
      <c r="A4666" s="1" t="s">
        <v>4668</v>
      </c>
      <c r="B4666" s="1" t="s">
        <v>1</v>
      </c>
    </row>
    <row r="4667" spans="1:2" s="1" customFormat="1" x14ac:dyDescent="0.25">
      <c r="A4667" s="1" t="s">
        <v>4669</v>
      </c>
      <c r="B4667" s="1" t="s">
        <v>5</v>
      </c>
    </row>
    <row r="4668" spans="1:2" s="1" customFormat="1" x14ac:dyDescent="0.25">
      <c r="A4668" s="1" t="s">
        <v>4670</v>
      </c>
      <c r="B4668" s="1" t="s">
        <v>11</v>
      </c>
    </row>
    <row r="4669" spans="1:2" s="1" customFormat="1" x14ac:dyDescent="0.25">
      <c r="A4669" s="1" t="s">
        <v>4671</v>
      </c>
      <c r="B4669" s="1" t="s">
        <v>11</v>
      </c>
    </row>
    <row r="4670" spans="1:2" s="1" customFormat="1" x14ac:dyDescent="0.25">
      <c r="A4670" s="1" t="s">
        <v>4672</v>
      </c>
      <c r="B4670" s="1" t="s">
        <v>5</v>
      </c>
    </row>
    <row r="4671" spans="1:2" s="1" customFormat="1" x14ac:dyDescent="0.25">
      <c r="A4671" s="1" t="s">
        <v>4673</v>
      </c>
      <c r="B4671" s="1" t="s">
        <v>5</v>
      </c>
    </row>
    <row r="4672" spans="1:2" s="1" customFormat="1" x14ac:dyDescent="0.25">
      <c r="A4672" s="1" t="s">
        <v>4674</v>
      </c>
      <c r="B4672" s="1" t="s">
        <v>11</v>
      </c>
    </row>
    <row r="4673" spans="1:2" s="1" customFormat="1" x14ac:dyDescent="0.25">
      <c r="A4673" s="1" t="s">
        <v>4675</v>
      </c>
      <c r="B4673" s="1" t="s">
        <v>1</v>
      </c>
    </row>
    <row r="4674" spans="1:2" s="1" customFormat="1" x14ac:dyDescent="0.25">
      <c r="A4674" s="1" t="s">
        <v>4676</v>
      </c>
      <c r="B4674" s="1" t="s">
        <v>11</v>
      </c>
    </row>
    <row r="4675" spans="1:2" s="1" customFormat="1" x14ac:dyDescent="0.25">
      <c r="A4675" s="1" t="s">
        <v>4677</v>
      </c>
      <c r="B4675" s="1" t="s">
        <v>1</v>
      </c>
    </row>
    <row r="4676" spans="1:2" s="1" customFormat="1" x14ac:dyDescent="0.25">
      <c r="A4676" s="1" t="s">
        <v>4678</v>
      </c>
      <c r="B4676" s="1" t="s">
        <v>1</v>
      </c>
    </row>
    <row r="4677" spans="1:2" s="1" customFormat="1" x14ac:dyDescent="0.25">
      <c r="A4677" s="1" t="s">
        <v>4679</v>
      </c>
      <c r="B4677" s="1" t="s">
        <v>11</v>
      </c>
    </row>
    <row r="4678" spans="1:2" s="1" customFormat="1" x14ac:dyDescent="0.25">
      <c r="A4678" s="1" t="s">
        <v>4680</v>
      </c>
      <c r="B4678" s="1" t="s">
        <v>1</v>
      </c>
    </row>
    <row r="4679" spans="1:2" s="1" customFormat="1" x14ac:dyDescent="0.25">
      <c r="A4679" s="1" t="s">
        <v>4681</v>
      </c>
      <c r="B4679" s="1" t="s">
        <v>1</v>
      </c>
    </row>
    <row r="4680" spans="1:2" s="1" customFormat="1" x14ac:dyDescent="0.25">
      <c r="A4680" s="1" t="s">
        <v>4682</v>
      </c>
      <c r="B4680" s="1" t="s">
        <v>1</v>
      </c>
    </row>
    <row r="4681" spans="1:2" s="1" customFormat="1" x14ac:dyDescent="0.25">
      <c r="A4681" s="1" t="s">
        <v>4683</v>
      </c>
      <c r="B4681" s="1" t="s">
        <v>5</v>
      </c>
    </row>
    <row r="4682" spans="1:2" s="1" customFormat="1" x14ac:dyDescent="0.25">
      <c r="A4682" s="1" t="s">
        <v>4684</v>
      </c>
      <c r="B4682" s="1" t="s">
        <v>1</v>
      </c>
    </row>
    <row r="4683" spans="1:2" s="1" customFormat="1" x14ac:dyDescent="0.25">
      <c r="A4683" s="1" t="s">
        <v>4685</v>
      </c>
      <c r="B4683" s="1" t="s">
        <v>5</v>
      </c>
    </row>
    <row r="4684" spans="1:2" s="1" customFormat="1" x14ac:dyDescent="0.25">
      <c r="A4684" s="1" t="s">
        <v>4686</v>
      </c>
      <c r="B4684" s="1" t="s">
        <v>1</v>
      </c>
    </row>
    <row r="4685" spans="1:2" s="1" customFormat="1" x14ac:dyDescent="0.25">
      <c r="A4685" s="1" t="s">
        <v>4687</v>
      </c>
      <c r="B4685" s="1" t="s">
        <v>5</v>
      </c>
    </row>
    <row r="4686" spans="1:2" s="1" customFormat="1" x14ac:dyDescent="0.25">
      <c r="A4686" s="1" t="s">
        <v>4688</v>
      </c>
      <c r="B4686" s="1" t="s">
        <v>5</v>
      </c>
    </row>
    <row r="4687" spans="1:2" s="1" customFormat="1" x14ac:dyDescent="0.25">
      <c r="A4687" s="1" t="s">
        <v>4689</v>
      </c>
      <c r="B4687" s="1" t="s">
        <v>5</v>
      </c>
    </row>
    <row r="4688" spans="1:2" s="1" customFormat="1" x14ac:dyDescent="0.25">
      <c r="A4688" s="1" t="s">
        <v>4690</v>
      </c>
      <c r="B4688" s="1" t="s">
        <v>11</v>
      </c>
    </row>
    <row r="4689" spans="1:2" s="1" customFormat="1" x14ac:dyDescent="0.25">
      <c r="A4689" s="1" t="s">
        <v>4691</v>
      </c>
      <c r="B4689" s="1" t="s">
        <v>1</v>
      </c>
    </row>
    <row r="4690" spans="1:2" s="1" customFormat="1" x14ac:dyDescent="0.25">
      <c r="A4690" s="1" t="s">
        <v>4692</v>
      </c>
      <c r="B4690" s="1" t="s">
        <v>1</v>
      </c>
    </row>
    <row r="4691" spans="1:2" s="1" customFormat="1" x14ac:dyDescent="0.25">
      <c r="A4691" s="1" t="s">
        <v>4693</v>
      </c>
      <c r="B4691" s="1" t="s">
        <v>11</v>
      </c>
    </row>
    <row r="4692" spans="1:2" s="1" customFormat="1" x14ac:dyDescent="0.25">
      <c r="A4692" s="1" t="s">
        <v>4694</v>
      </c>
      <c r="B4692" s="1" t="s">
        <v>5</v>
      </c>
    </row>
    <row r="4693" spans="1:2" s="1" customFormat="1" x14ac:dyDescent="0.25">
      <c r="A4693" s="1" t="s">
        <v>4695</v>
      </c>
      <c r="B4693" s="1" t="s">
        <v>11</v>
      </c>
    </row>
    <row r="4694" spans="1:2" s="1" customFormat="1" x14ac:dyDescent="0.25">
      <c r="A4694" s="1" t="s">
        <v>4696</v>
      </c>
      <c r="B4694" s="1" t="s">
        <v>11</v>
      </c>
    </row>
    <row r="4695" spans="1:2" s="1" customFormat="1" x14ac:dyDescent="0.25">
      <c r="A4695" s="1" t="s">
        <v>4697</v>
      </c>
      <c r="B4695" s="1" t="s">
        <v>11</v>
      </c>
    </row>
    <row r="4696" spans="1:2" s="1" customFormat="1" x14ac:dyDescent="0.25">
      <c r="A4696" s="1" t="s">
        <v>4698</v>
      </c>
      <c r="B4696" s="1" t="s">
        <v>11</v>
      </c>
    </row>
    <row r="4697" spans="1:2" s="1" customFormat="1" x14ac:dyDescent="0.25">
      <c r="A4697" s="1" t="s">
        <v>4699</v>
      </c>
      <c r="B4697" s="1" t="s">
        <v>5</v>
      </c>
    </row>
    <row r="4698" spans="1:2" s="1" customFormat="1" x14ac:dyDescent="0.25">
      <c r="A4698" s="1" t="s">
        <v>4700</v>
      </c>
      <c r="B4698" s="1" t="s">
        <v>1</v>
      </c>
    </row>
    <row r="4699" spans="1:2" s="1" customFormat="1" x14ac:dyDescent="0.25">
      <c r="A4699" s="1" t="s">
        <v>4701</v>
      </c>
      <c r="B4699" s="1" t="s">
        <v>1</v>
      </c>
    </row>
    <row r="4700" spans="1:2" s="1" customFormat="1" x14ac:dyDescent="0.25">
      <c r="A4700" s="1" t="s">
        <v>4702</v>
      </c>
      <c r="B4700" s="1" t="s">
        <v>11</v>
      </c>
    </row>
    <row r="4701" spans="1:2" s="1" customFormat="1" x14ac:dyDescent="0.25">
      <c r="A4701" s="1" t="s">
        <v>4703</v>
      </c>
      <c r="B4701" s="1" t="s">
        <v>1</v>
      </c>
    </row>
    <row r="4702" spans="1:2" s="1" customFormat="1" x14ac:dyDescent="0.25">
      <c r="A4702" s="1" t="s">
        <v>4704</v>
      </c>
      <c r="B4702" s="1" t="s">
        <v>1</v>
      </c>
    </row>
    <row r="4703" spans="1:2" s="1" customFormat="1" x14ac:dyDescent="0.25">
      <c r="A4703" s="1" t="s">
        <v>4705</v>
      </c>
      <c r="B4703" s="1" t="s">
        <v>1</v>
      </c>
    </row>
    <row r="4704" spans="1:2" s="1" customFormat="1" x14ac:dyDescent="0.25">
      <c r="A4704" s="1" t="s">
        <v>4706</v>
      </c>
      <c r="B4704" s="1" t="s">
        <v>11</v>
      </c>
    </row>
    <row r="4705" spans="1:2" s="1" customFormat="1" x14ac:dyDescent="0.25">
      <c r="A4705" s="1" t="s">
        <v>4707</v>
      </c>
      <c r="B4705" s="1" t="s">
        <v>11</v>
      </c>
    </row>
    <row r="4706" spans="1:2" s="1" customFormat="1" x14ac:dyDescent="0.25">
      <c r="A4706" s="1" t="s">
        <v>4708</v>
      </c>
      <c r="B4706" s="1" t="s">
        <v>1</v>
      </c>
    </row>
    <row r="4707" spans="1:2" s="1" customFormat="1" x14ac:dyDescent="0.25">
      <c r="A4707" s="1" t="s">
        <v>4709</v>
      </c>
      <c r="B4707" s="1" t="s">
        <v>1</v>
      </c>
    </row>
    <row r="4708" spans="1:2" s="1" customFormat="1" x14ac:dyDescent="0.25">
      <c r="A4708" s="1" t="s">
        <v>4710</v>
      </c>
      <c r="B4708" s="1" t="s">
        <v>1</v>
      </c>
    </row>
    <row r="4709" spans="1:2" s="1" customFormat="1" x14ac:dyDescent="0.25">
      <c r="A4709" s="1" t="s">
        <v>4711</v>
      </c>
      <c r="B4709" s="1" t="s">
        <v>1</v>
      </c>
    </row>
    <row r="4710" spans="1:2" s="1" customFormat="1" x14ac:dyDescent="0.25">
      <c r="A4710" s="1" t="s">
        <v>4712</v>
      </c>
      <c r="B4710" s="1" t="s">
        <v>11</v>
      </c>
    </row>
    <row r="4711" spans="1:2" s="1" customFormat="1" x14ac:dyDescent="0.25">
      <c r="A4711" s="1" t="s">
        <v>4713</v>
      </c>
      <c r="B4711" s="1" t="s">
        <v>1</v>
      </c>
    </row>
    <row r="4712" spans="1:2" s="1" customFormat="1" x14ac:dyDescent="0.25">
      <c r="A4712" s="1" t="s">
        <v>4714</v>
      </c>
      <c r="B4712" s="1" t="s">
        <v>1</v>
      </c>
    </row>
    <row r="4713" spans="1:2" s="1" customFormat="1" x14ac:dyDescent="0.25">
      <c r="A4713" s="1" t="s">
        <v>4715</v>
      </c>
      <c r="B4713" s="1" t="s">
        <v>1</v>
      </c>
    </row>
    <row r="4714" spans="1:2" s="1" customFormat="1" x14ac:dyDescent="0.25">
      <c r="A4714" s="1" t="s">
        <v>4716</v>
      </c>
      <c r="B4714" s="1" t="s">
        <v>11</v>
      </c>
    </row>
    <row r="4715" spans="1:2" s="1" customFormat="1" x14ac:dyDescent="0.25">
      <c r="A4715" s="1" t="s">
        <v>4717</v>
      </c>
      <c r="B4715" s="1" t="s">
        <v>1</v>
      </c>
    </row>
    <row r="4716" spans="1:2" s="1" customFormat="1" x14ac:dyDescent="0.25">
      <c r="A4716" s="1" t="s">
        <v>4718</v>
      </c>
      <c r="B4716" s="1" t="s">
        <v>11</v>
      </c>
    </row>
    <row r="4717" spans="1:2" s="1" customFormat="1" x14ac:dyDescent="0.25">
      <c r="A4717" s="1" t="s">
        <v>4719</v>
      </c>
      <c r="B4717" s="1" t="s">
        <v>11</v>
      </c>
    </row>
    <row r="4718" spans="1:2" s="1" customFormat="1" x14ac:dyDescent="0.25">
      <c r="A4718" s="1" t="s">
        <v>4720</v>
      </c>
      <c r="B4718" s="1" t="s">
        <v>1</v>
      </c>
    </row>
    <row r="4719" spans="1:2" s="1" customFormat="1" x14ac:dyDescent="0.25">
      <c r="A4719" s="1" t="s">
        <v>4721</v>
      </c>
      <c r="B4719" s="1" t="s">
        <v>1</v>
      </c>
    </row>
    <row r="4720" spans="1:2" s="1" customFormat="1" x14ac:dyDescent="0.25">
      <c r="A4720" s="1" t="s">
        <v>4722</v>
      </c>
      <c r="B4720" s="1" t="s">
        <v>1</v>
      </c>
    </row>
    <row r="4721" spans="1:2" s="1" customFormat="1" x14ac:dyDescent="0.25">
      <c r="A4721" s="1" t="s">
        <v>4723</v>
      </c>
      <c r="B4721" s="1" t="s">
        <v>1</v>
      </c>
    </row>
    <row r="4722" spans="1:2" s="1" customFormat="1" x14ac:dyDescent="0.25">
      <c r="A4722" s="1" t="s">
        <v>4724</v>
      </c>
      <c r="B4722" s="1" t="s">
        <v>1</v>
      </c>
    </row>
    <row r="4723" spans="1:2" s="1" customFormat="1" x14ac:dyDescent="0.25">
      <c r="A4723" s="1" t="s">
        <v>4725</v>
      </c>
      <c r="B4723" s="1" t="s">
        <v>1</v>
      </c>
    </row>
    <row r="4724" spans="1:2" s="1" customFormat="1" x14ac:dyDescent="0.25">
      <c r="A4724" s="1" t="s">
        <v>4726</v>
      </c>
      <c r="B4724" s="1" t="s">
        <v>11</v>
      </c>
    </row>
    <row r="4725" spans="1:2" s="1" customFormat="1" x14ac:dyDescent="0.25">
      <c r="A4725" s="1" t="s">
        <v>4727</v>
      </c>
      <c r="B4725" s="1" t="s">
        <v>1</v>
      </c>
    </row>
    <row r="4726" spans="1:2" s="1" customFormat="1" x14ac:dyDescent="0.25">
      <c r="A4726" s="1" t="s">
        <v>4728</v>
      </c>
      <c r="B4726" s="1" t="s">
        <v>1</v>
      </c>
    </row>
    <row r="4727" spans="1:2" s="1" customFormat="1" x14ac:dyDescent="0.25">
      <c r="A4727" s="1" t="s">
        <v>4729</v>
      </c>
      <c r="B4727" s="1" t="s">
        <v>11</v>
      </c>
    </row>
    <row r="4728" spans="1:2" s="1" customFormat="1" x14ac:dyDescent="0.25">
      <c r="A4728" s="1" t="s">
        <v>4730</v>
      </c>
      <c r="B4728" s="1" t="s">
        <v>11</v>
      </c>
    </row>
    <row r="4729" spans="1:2" s="1" customFormat="1" x14ac:dyDescent="0.25">
      <c r="A4729" s="1" t="s">
        <v>4731</v>
      </c>
      <c r="B4729" s="1" t="s">
        <v>1</v>
      </c>
    </row>
    <row r="4730" spans="1:2" s="1" customFormat="1" x14ac:dyDescent="0.25">
      <c r="A4730" s="1" t="s">
        <v>4732</v>
      </c>
      <c r="B4730" s="1" t="s">
        <v>1</v>
      </c>
    </row>
    <row r="4731" spans="1:2" s="1" customFormat="1" x14ac:dyDescent="0.25">
      <c r="A4731" s="1" t="s">
        <v>4733</v>
      </c>
      <c r="B4731" s="1" t="s">
        <v>11</v>
      </c>
    </row>
    <row r="4732" spans="1:2" s="1" customFormat="1" x14ac:dyDescent="0.25">
      <c r="A4732" s="1" t="s">
        <v>4734</v>
      </c>
      <c r="B4732" s="1" t="s">
        <v>1</v>
      </c>
    </row>
    <row r="4733" spans="1:2" s="1" customFormat="1" x14ac:dyDescent="0.25">
      <c r="A4733" s="1" t="s">
        <v>4735</v>
      </c>
      <c r="B4733" s="1" t="s">
        <v>1</v>
      </c>
    </row>
    <row r="4734" spans="1:2" s="1" customFormat="1" x14ac:dyDescent="0.25">
      <c r="A4734" s="1" t="s">
        <v>4736</v>
      </c>
      <c r="B4734" s="1" t="s">
        <v>1</v>
      </c>
    </row>
    <row r="4735" spans="1:2" s="1" customFormat="1" x14ac:dyDescent="0.25">
      <c r="A4735" s="1" t="s">
        <v>4737</v>
      </c>
      <c r="B4735" s="1" t="s">
        <v>11</v>
      </c>
    </row>
    <row r="4736" spans="1:2" s="1" customFormat="1" x14ac:dyDescent="0.25">
      <c r="A4736" s="1" t="s">
        <v>4738</v>
      </c>
      <c r="B4736" s="1" t="s">
        <v>11</v>
      </c>
    </row>
    <row r="4737" spans="1:2" s="1" customFormat="1" x14ac:dyDescent="0.25">
      <c r="A4737" s="1" t="s">
        <v>4739</v>
      </c>
      <c r="B4737" s="1" t="s">
        <v>1</v>
      </c>
    </row>
    <row r="4738" spans="1:2" s="1" customFormat="1" x14ac:dyDescent="0.25">
      <c r="A4738" s="1" t="s">
        <v>4740</v>
      </c>
      <c r="B4738" s="1" t="s">
        <v>1</v>
      </c>
    </row>
    <row r="4739" spans="1:2" s="1" customFormat="1" x14ac:dyDescent="0.25">
      <c r="A4739" s="1" t="s">
        <v>4741</v>
      </c>
      <c r="B4739" s="1" t="s">
        <v>1</v>
      </c>
    </row>
    <row r="4740" spans="1:2" s="1" customFormat="1" x14ac:dyDescent="0.25">
      <c r="A4740" s="1" t="s">
        <v>4742</v>
      </c>
      <c r="B4740" s="1" t="s">
        <v>11</v>
      </c>
    </row>
    <row r="4741" spans="1:2" s="1" customFormat="1" x14ac:dyDescent="0.25">
      <c r="A4741" s="1" t="s">
        <v>4743</v>
      </c>
      <c r="B4741" s="1" t="s">
        <v>1</v>
      </c>
    </row>
    <row r="4742" spans="1:2" s="1" customFormat="1" x14ac:dyDescent="0.25">
      <c r="A4742" s="1" t="s">
        <v>4744</v>
      </c>
      <c r="B4742" s="1" t="s">
        <v>1</v>
      </c>
    </row>
    <row r="4743" spans="1:2" s="1" customFormat="1" x14ac:dyDescent="0.25">
      <c r="A4743" s="1" t="s">
        <v>4745</v>
      </c>
      <c r="B4743" s="1" t="s">
        <v>5</v>
      </c>
    </row>
    <row r="4744" spans="1:2" s="1" customFormat="1" x14ac:dyDescent="0.25">
      <c r="A4744" s="1" t="s">
        <v>4746</v>
      </c>
      <c r="B4744" s="1" t="s">
        <v>11</v>
      </c>
    </row>
    <row r="4745" spans="1:2" s="1" customFormat="1" x14ac:dyDescent="0.25">
      <c r="A4745" s="1" t="s">
        <v>4747</v>
      </c>
      <c r="B4745" s="1" t="s">
        <v>11</v>
      </c>
    </row>
    <row r="4746" spans="1:2" s="1" customFormat="1" x14ac:dyDescent="0.25">
      <c r="A4746" s="1" t="s">
        <v>4748</v>
      </c>
      <c r="B4746" s="1" t="s">
        <v>1</v>
      </c>
    </row>
    <row r="4747" spans="1:2" s="1" customFormat="1" x14ac:dyDescent="0.25">
      <c r="A4747" s="1" t="s">
        <v>4749</v>
      </c>
      <c r="B4747" s="1" t="s">
        <v>5</v>
      </c>
    </row>
    <row r="4748" spans="1:2" s="1" customFormat="1" x14ac:dyDescent="0.25">
      <c r="A4748" s="1" t="s">
        <v>4750</v>
      </c>
      <c r="B4748" s="1" t="s">
        <v>1</v>
      </c>
    </row>
    <row r="4749" spans="1:2" s="1" customFormat="1" x14ac:dyDescent="0.25">
      <c r="A4749" s="1" t="s">
        <v>4751</v>
      </c>
      <c r="B4749" s="1" t="s">
        <v>11</v>
      </c>
    </row>
    <row r="4750" spans="1:2" s="1" customFormat="1" x14ac:dyDescent="0.25">
      <c r="A4750" s="1" t="s">
        <v>4752</v>
      </c>
      <c r="B4750" s="1" t="s">
        <v>1</v>
      </c>
    </row>
    <row r="4751" spans="1:2" s="1" customFormat="1" x14ac:dyDescent="0.25">
      <c r="A4751" s="1" t="s">
        <v>4753</v>
      </c>
      <c r="B4751" s="1" t="s">
        <v>1</v>
      </c>
    </row>
    <row r="4752" spans="1:2" s="1" customFormat="1" x14ac:dyDescent="0.25">
      <c r="A4752" s="1" t="s">
        <v>4754</v>
      </c>
      <c r="B4752" s="1" t="s">
        <v>1</v>
      </c>
    </row>
    <row r="4753" spans="1:2" s="1" customFormat="1" x14ac:dyDescent="0.25">
      <c r="A4753" s="1" t="s">
        <v>4755</v>
      </c>
      <c r="B4753" s="1" t="s">
        <v>1</v>
      </c>
    </row>
    <row r="4754" spans="1:2" s="1" customFormat="1" x14ac:dyDescent="0.25">
      <c r="A4754" s="1" t="s">
        <v>4756</v>
      </c>
      <c r="B4754" s="1" t="s">
        <v>1</v>
      </c>
    </row>
    <row r="4755" spans="1:2" s="1" customFormat="1" x14ac:dyDescent="0.25">
      <c r="A4755" s="1" t="s">
        <v>4757</v>
      </c>
      <c r="B4755" s="1" t="s">
        <v>1</v>
      </c>
    </row>
    <row r="4756" spans="1:2" s="1" customFormat="1" x14ac:dyDescent="0.25">
      <c r="A4756" s="1" t="s">
        <v>4758</v>
      </c>
      <c r="B4756" s="1" t="s">
        <v>1</v>
      </c>
    </row>
    <row r="4757" spans="1:2" s="1" customFormat="1" x14ac:dyDescent="0.25">
      <c r="A4757" s="1" t="s">
        <v>4759</v>
      </c>
      <c r="B4757" s="1" t="s">
        <v>11</v>
      </c>
    </row>
    <row r="4758" spans="1:2" s="1" customFormat="1" x14ac:dyDescent="0.25">
      <c r="A4758" s="1" t="s">
        <v>4760</v>
      </c>
      <c r="B4758" s="1" t="s">
        <v>1</v>
      </c>
    </row>
    <row r="4759" spans="1:2" s="1" customFormat="1" x14ac:dyDescent="0.25">
      <c r="A4759" s="1" t="s">
        <v>4761</v>
      </c>
      <c r="B4759" s="1" t="s">
        <v>1</v>
      </c>
    </row>
    <row r="4760" spans="1:2" s="1" customFormat="1" x14ac:dyDescent="0.25">
      <c r="A4760" s="1" t="s">
        <v>4762</v>
      </c>
      <c r="B4760" s="1" t="s">
        <v>1</v>
      </c>
    </row>
    <row r="4761" spans="1:2" s="1" customFormat="1" x14ac:dyDescent="0.25">
      <c r="A4761" s="1" t="s">
        <v>4763</v>
      </c>
      <c r="B4761" s="1" t="s">
        <v>1</v>
      </c>
    </row>
    <row r="4762" spans="1:2" s="1" customFormat="1" x14ac:dyDescent="0.25">
      <c r="A4762" s="1" t="s">
        <v>4764</v>
      </c>
      <c r="B4762" s="1" t="s">
        <v>1</v>
      </c>
    </row>
    <row r="4763" spans="1:2" s="1" customFormat="1" x14ac:dyDescent="0.25">
      <c r="A4763" s="1" t="s">
        <v>4765</v>
      </c>
      <c r="B4763" s="1" t="s">
        <v>1</v>
      </c>
    </row>
    <row r="4764" spans="1:2" s="1" customFormat="1" x14ac:dyDescent="0.25">
      <c r="A4764" s="1" t="s">
        <v>4766</v>
      </c>
      <c r="B4764" s="1" t="s">
        <v>1</v>
      </c>
    </row>
    <row r="4765" spans="1:2" s="1" customFormat="1" x14ac:dyDescent="0.25">
      <c r="A4765" s="1" t="s">
        <v>4767</v>
      </c>
      <c r="B4765" s="1" t="s">
        <v>1</v>
      </c>
    </row>
    <row r="4766" spans="1:2" s="1" customFormat="1" x14ac:dyDescent="0.25">
      <c r="A4766" s="1" t="s">
        <v>4768</v>
      </c>
      <c r="B4766" s="1" t="s">
        <v>1</v>
      </c>
    </row>
    <row r="4767" spans="1:2" s="1" customFormat="1" x14ac:dyDescent="0.25">
      <c r="A4767" s="1" t="s">
        <v>4769</v>
      </c>
      <c r="B4767" s="1" t="s">
        <v>1</v>
      </c>
    </row>
    <row r="4768" spans="1:2" s="1" customFormat="1" x14ac:dyDescent="0.25">
      <c r="A4768" s="1" t="s">
        <v>4770</v>
      </c>
      <c r="B4768" s="1" t="s">
        <v>1</v>
      </c>
    </row>
    <row r="4769" spans="1:2" s="1" customFormat="1" x14ac:dyDescent="0.25">
      <c r="A4769" s="1" t="s">
        <v>4771</v>
      </c>
      <c r="B4769" s="1" t="s">
        <v>1</v>
      </c>
    </row>
    <row r="4770" spans="1:2" s="1" customFormat="1" x14ac:dyDescent="0.25">
      <c r="A4770" s="1" t="s">
        <v>4772</v>
      </c>
      <c r="B4770" s="1" t="s">
        <v>11</v>
      </c>
    </row>
    <row r="4771" spans="1:2" s="1" customFormat="1" x14ac:dyDescent="0.25">
      <c r="A4771" s="1" t="s">
        <v>4773</v>
      </c>
      <c r="B4771" s="1" t="s">
        <v>1</v>
      </c>
    </row>
    <row r="4772" spans="1:2" s="1" customFormat="1" x14ac:dyDescent="0.25">
      <c r="A4772" s="1" t="s">
        <v>4774</v>
      </c>
      <c r="B4772" s="1" t="s">
        <v>11</v>
      </c>
    </row>
    <row r="4773" spans="1:2" s="1" customFormat="1" x14ac:dyDescent="0.25">
      <c r="A4773" s="1" t="s">
        <v>4775</v>
      </c>
      <c r="B4773" s="1" t="s">
        <v>5</v>
      </c>
    </row>
    <row r="4774" spans="1:2" s="1" customFormat="1" x14ac:dyDescent="0.25">
      <c r="A4774" s="1" t="s">
        <v>4776</v>
      </c>
      <c r="B4774" s="1" t="s">
        <v>5</v>
      </c>
    </row>
    <row r="4775" spans="1:2" s="1" customFormat="1" x14ac:dyDescent="0.25">
      <c r="A4775" s="1" t="s">
        <v>4777</v>
      </c>
      <c r="B4775" s="1" t="s">
        <v>11</v>
      </c>
    </row>
    <row r="4776" spans="1:2" s="1" customFormat="1" x14ac:dyDescent="0.25">
      <c r="A4776" s="1" t="s">
        <v>4778</v>
      </c>
      <c r="B4776" s="1" t="s">
        <v>1</v>
      </c>
    </row>
    <row r="4777" spans="1:2" s="1" customFormat="1" x14ac:dyDescent="0.25">
      <c r="A4777" s="1" t="s">
        <v>4779</v>
      </c>
      <c r="B4777" s="1" t="s">
        <v>11</v>
      </c>
    </row>
    <row r="4778" spans="1:2" s="1" customFormat="1" x14ac:dyDescent="0.25">
      <c r="A4778" s="1" t="s">
        <v>4780</v>
      </c>
      <c r="B4778" s="1" t="s">
        <v>1</v>
      </c>
    </row>
    <row r="4779" spans="1:2" s="1" customFormat="1" x14ac:dyDescent="0.25">
      <c r="A4779" s="1" t="s">
        <v>4781</v>
      </c>
      <c r="B4779" s="1" t="s">
        <v>11</v>
      </c>
    </row>
    <row r="4780" spans="1:2" s="1" customFormat="1" x14ac:dyDescent="0.25">
      <c r="A4780" s="1" t="s">
        <v>4782</v>
      </c>
      <c r="B4780" s="1" t="s">
        <v>11</v>
      </c>
    </row>
    <row r="4781" spans="1:2" s="1" customFormat="1" x14ac:dyDescent="0.25">
      <c r="A4781" s="1" t="s">
        <v>4783</v>
      </c>
      <c r="B4781" s="1" t="s">
        <v>5</v>
      </c>
    </row>
    <row r="4782" spans="1:2" s="1" customFormat="1" x14ac:dyDescent="0.25">
      <c r="A4782" s="1" t="s">
        <v>4784</v>
      </c>
      <c r="B4782" s="1" t="s">
        <v>5</v>
      </c>
    </row>
    <row r="4783" spans="1:2" s="1" customFormat="1" x14ac:dyDescent="0.25">
      <c r="A4783" s="1" t="s">
        <v>4785</v>
      </c>
      <c r="B4783" s="1" t="s">
        <v>11</v>
      </c>
    </row>
    <row r="4784" spans="1:2" s="1" customFormat="1" x14ac:dyDescent="0.25">
      <c r="A4784" s="1" t="s">
        <v>4786</v>
      </c>
      <c r="B4784" s="1" t="s">
        <v>11</v>
      </c>
    </row>
    <row r="4785" spans="1:2" s="1" customFormat="1" x14ac:dyDescent="0.25">
      <c r="A4785" s="1" t="s">
        <v>4787</v>
      </c>
      <c r="B4785" s="1" t="s">
        <v>5</v>
      </c>
    </row>
    <row r="4786" spans="1:2" s="1" customFormat="1" x14ac:dyDescent="0.25">
      <c r="A4786" s="1" t="s">
        <v>4788</v>
      </c>
      <c r="B4786" s="1" t="s">
        <v>5</v>
      </c>
    </row>
    <row r="4787" spans="1:2" s="1" customFormat="1" x14ac:dyDescent="0.25">
      <c r="A4787" s="1" t="s">
        <v>4789</v>
      </c>
      <c r="B4787" s="1" t="s">
        <v>5</v>
      </c>
    </row>
    <row r="4788" spans="1:2" s="1" customFormat="1" x14ac:dyDescent="0.25">
      <c r="A4788" s="1" t="s">
        <v>4790</v>
      </c>
      <c r="B4788" s="1" t="s">
        <v>11</v>
      </c>
    </row>
    <row r="4789" spans="1:2" s="1" customFormat="1" x14ac:dyDescent="0.25">
      <c r="A4789" s="1" t="s">
        <v>4791</v>
      </c>
      <c r="B4789" s="1" t="s">
        <v>11</v>
      </c>
    </row>
    <row r="4790" spans="1:2" s="1" customFormat="1" x14ac:dyDescent="0.25">
      <c r="A4790" s="1" t="s">
        <v>4792</v>
      </c>
      <c r="B4790" s="1" t="s">
        <v>1</v>
      </c>
    </row>
    <row r="4791" spans="1:2" s="1" customFormat="1" x14ac:dyDescent="0.25">
      <c r="A4791" s="1" t="s">
        <v>4793</v>
      </c>
      <c r="B4791" s="1" t="s">
        <v>1</v>
      </c>
    </row>
    <row r="4792" spans="1:2" s="1" customFormat="1" x14ac:dyDescent="0.25">
      <c r="A4792" s="1" t="s">
        <v>4794</v>
      </c>
      <c r="B4792" s="1" t="s">
        <v>11</v>
      </c>
    </row>
    <row r="4793" spans="1:2" s="1" customFormat="1" x14ac:dyDescent="0.25">
      <c r="A4793" s="1" t="s">
        <v>4795</v>
      </c>
      <c r="B4793" s="1" t="s">
        <v>1</v>
      </c>
    </row>
    <row r="4794" spans="1:2" s="1" customFormat="1" x14ac:dyDescent="0.25">
      <c r="A4794" s="1" t="s">
        <v>4796</v>
      </c>
      <c r="B4794" s="1" t="s">
        <v>5</v>
      </c>
    </row>
    <row r="4795" spans="1:2" s="1" customFormat="1" x14ac:dyDescent="0.25">
      <c r="A4795" s="1" t="s">
        <v>4797</v>
      </c>
      <c r="B4795" s="1" t="s">
        <v>11</v>
      </c>
    </row>
    <row r="4796" spans="1:2" s="1" customFormat="1" x14ac:dyDescent="0.25">
      <c r="A4796" s="1" t="s">
        <v>4798</v>
      </c>
      <c r="B4796" s="1" t="s">
        <v>1</v>
      </c>
    </row>
    <row r="4797" spans="1:2" s="1" customFormat="1" x14ac:dyDescent="0.25">
      <c r="A4797" s="1" t="s">
        <v>4799</v>
      </c>
      <c r="B4797" s="1" t="s">
        <v>5</v>
      </c>
    </row>
    <row r="4798" spans="1:2" s="1" customFormat="1" x14ac:dyDescent="0.25">
      <c r="A4798" s="1" t="s">
        <v>4800</v>
      </c>
      <c r="B4798" s="1" t="s">
        <v>1</v>
      </c>
    </row>
    <row r="4799" spans="1:2" s="1" customFormat="1" x14ac:dyDescent="0.25">
      <c r="A4799" s="1" t="s">
        <v>4801</v>
      </c>
      <c r="B4799" s="1" t="s">
        <v>11</v>
      </c>
    </row>
    <row r="4800" spans="1:2" s="1" customFormat="1" x14ac:dyDescent="0.25">
      <c r="A4800" s="1" t="s">
        <v>4802</v>
      </c>
      <c r="B4800" s="1" t="s">
        <v>1</v>
      </c>
    </row>
    <row r="4801" spans="1:2" s="1" customFormat="1" x14ac:dyDescent="0.25">
      <c r="A4801" s="1" t="s">
        <v>4803</v>
      </c>
      <c r="B4801" s="1" t="s">
        <v>1</v>
      </c>
    </row>
    <row r="4802" spans="1:2" s="1" customFormat="1" x14ac:dyDescent="0.25">
      <c r="A4802" s="1" t="s">
        <v>4804</v>
      </c>
      <c r="B4802" s="1" t="s">
        <v>1</v>
      </c>
    </row>
    <row r="4803" spans="1:2" s="1" customFormat="1" x14ac:dyDescent="0.25">
      <c r="A4803" s="1" t="s">
        <v>4805</v>
      </c>
      <c r="B4803" s="1" t="s">
        <v>11</v>
      </c>
    </row>
    <row r="4804" spans="1:2" s="2" customFormat="1" x14ac:dyDescent="0.25">
      <c r="A4804" s="2" t="s">
        <v>5404</v>
      </c>
      <c r="B4804" s="2" t="s">
        <v>11</v>
      </c>
    </row>
    <row r="4805" spans="1:2" s="2" customFormat="1" x14ac:dyDescent="0.25">
      <c r="A4805" s="2" t="s">
        <v>5403</v>
      </c>
      <c r="B4805" s="2" t="s">
        <v>5</v>
      </c>
    </row>
    <row r="4806" spans="1:2" s="2" customFormat="1" x14ac:dyDescent="0.25">
      <c r="A4806" s="2" t="s">
        <v>5402</v>
      </c>
      <c r="B4806" s="2" t="s">
        <v>5</v>
      </c>
    </row>
    <row r="4807" spans="1:2" s="2" customFormat="1" x14ac:dyDescent="0.25">
      <c r="A4807" s="2" t="s">
        <v>5401</v>
      </c>
      <c r="B4807" s="2" t="s">
        <v>5</v>
      </c>
    </row>
    <row r="4808" spans="1:2" s="2" customFormat="1" x14ac:dyDescent="0.25">
      <c r="A4808" s="2" t="s">
        <v>5400</v>
      </c>
      <c r="B4808" s="2" t="s">
        <v>1</v>
      </c>
    </row>
    <row r="4809" spans="1:2" s="2" customFormat="1" x14ac:dyDescent="0.25">
      <c r="A4809" s="2" t="s">
        <v>5399</v>
      </c>
      <c r="B4809" s="2" t="s">
        <v>1</v>
      </c>
    </row>
    <row r="4810" spans="1:2" s="2" customFormat="1" x14ac:dyDescent="0.25">
      <c r="A4810" s="2" t="s">
        <v>5398</v>
      </c>
      <c r="B4810" s="2" t="s">
        <v>5</v>
      </c>
    </row>
    <row r="4811" spans="1:2" s="2" customFormat="1" x14ac:dyDescent="0.25">
      <c r="A4811" s="2" t="s">
        <v>5397</v>
      </c>
      <c r="B4811" s="2" t="s">
        <v>11</v>
      </c>
    </row>
    <row r="4812" spans="1:2" s="2" customFormat="1" x14ac:dyDescent="0.25">
      <c r="A4812" s="2" t="s">
        <v>5396</v>
      </c>
      <c r="B4812" s="2" t="s">
        <v>1</v>
      </c>
    </row>
    <row r="4813" spans="1:2" s="2" customFormat="1" x14ac:dyDescent="0.25">
      <c r="A4813" s="2" t="s">
        <v>5395</v>
      </c>
      <c r="B4813" s="2" t="s">
        <v>5</v>
      </c>
    </row>
    <row r="4814" spans="1:2" s="2" customFormat="1" x14ac:dyDescent="0.25">
      <c r="A4814" s="2" t="s">
        <v>5394</v>
      </c>
      <c r="B4814" s="2" t="s">
        <v>5</v>
      </c>
    </row>
    <row r="4815" spans="1:2" s="2" customFormat="1" x14ac:dyDescent="0.25">
      <c r="A4815" s="2" t="s">
        <v>5393</v>
      </c>
      <c r="B4815" s="2" t="s">
        <v>5</v>
      </c>
    </row>
    <row r="4816" spans="1:2" s="2" customFormat="1" x14ac:dyDescent="0.25">
      <c r="A4816" s="2" t="s">
        <v>5392</v>
      </c>
      <c r="B4816" s="2" t="s">
        <v>5</v>
      </c>
    </row>
    <row r="4817" spans="1:2" s="2" customFormat="1" x14ac:dyDescent="0.25">
      <c r="A4817" s="2" t="s">
        <v>5391</v>
      </c>
      <c r="B4817" s="2" t="s">
        <v>5</v>
      </c>
    </row>
    <row r="4818" spans="1:2" s="2" customFormat="1" x14ac:dyDescent="0.25">
      <c r="A4818" s="2" t="s">
        <v>5390</v>
      </c>
      <c r="B4818" s="2" t="s">
        <v>5</v>
      </c>
    </row>
    <row r="4819" spans="1:2" s="2" customFormat="1" x14ac:dyDescent="0.25">
      <c r="A4819" s="2" t="s">
        <v>5389</v>
      </c>
      <c r="B4819" s="2" t="s">
        <v>5</v>
      </c>
    </row>
    <row r="4820" spans="1:2" s="2" customFormat="1" x14ac:dyDescent="0.25">
      <c r="A4820" s="2" t="s">
        <v>5388</v>
      </c>
      <c r="B4820" s="2" t="s">
        <v>11</v>
      </c>
    </row>
    <row r="4821" spans="1:2" s="2" customFormat="1" x14ac:dyDescent="0.25">
      <c r="A4821" s="2" t="s">
        <v>5387</v>
      </c>
      <c r="B4821" s="2" t="s">
        <v>5</v>
      </c>
    </row>
    <row r="4822" spans="1:2" s="2" customFormat="1" x14ac:dyDescent="0.25">
      <c r="A4822" s="2" t="s">
        <v>5386</v>
      </c>
      <c r="B4822" s="2" t="s">
        <v>11</v>
      </c>
    </row>
    <row r="4823" spans="1:2" s="2" customFormat="1" x14ac:dyDescent="0.25">
      <c r="A4823" s="2" t="s">
        <v>5385</v>
      </c>
      <c r="B4823" s="2" t="s">
        <v>11</v>
      </c>
    </row>
    <row r="4824" spans="1:2" s="2" customFormat="1" x14ac:dyDescent="0.25">
      <c r="A4824" s="2" t="s">
        <v>5384</v>
      </c>
      <c r="B4824" s="2" t="s">
        <v>5</v>
      </c>
    </row>
    <row r="4825" spans="1:2" s="2" customFormat="1" x14ac:dyDescent="0.25">
      <c r="A4825" s="2" t="s">
        <v>5383</v>
      </c>
      <c r="B4825" s="2" t="s">
        <v>5</v>
      </c>
    </row>
    <row r="4826" spans="1:2" s="2" customFormat="1" x14ac:dyDescent="0.25">
      <c r="A4826" s="2" t="s">
        <v>5382</v>
      </c>
      <c r="B4826" s="2" t="s">
        <v>5</v>
      </c>
    </row>
    <row r="4827" spans="1:2" s="2" customFormat="1" x14ac:dyDescent="0.25">
      <c r="A4827" s="2" t="s">
        <v>5381</v>
      </c>
      <c r="B4827" s="2" t="s">
        <v>5</v>
      </c>
    </row>
    <row r="4828" spans="1:2" s="2" customFormat="1" x14ac:dyDescent="0.25">
      <c r="A4828" s="2" t="s">
        <v>5380</v>
      </c>
      <c r="B4828" s="2" t="s">
        <v>5</v>
      </c>
    </row>
    <row r="4829" spans="1:2" s="2" customFormat="1" x14ac:dyDescent="0.25">
      <c r="A4829" s="2" t="s">
        <v>5379</v>
      </c>
      <c r="B4829" s="2" t="s">
        <v>5</v>
      </c>
    </row>
    <row r="4830" spans="1:2" s="2" customFormat="1" x14ac:dyDescent="0.25">
      <c r="A4830" s="2" t="s">
        <v>5378</v>
      </c>
      <c r="B4830" s="2" t="s">
        <v>5</v>
      </c>
    </row>
    <row r="4831" spans="1:2" s="2" customFormat="1" x14ac:dyDescent="0.25">
      <c r="A4831" s="2" t="s">
        <v>5377</v>
      </c>
      <c r="B4831" s="2" t="s">
        <v>5</v>
      </c>
    </row>
    <row r="4832" spans="1:2" s="2" customFormat="1" x14ac:dyDescent="0.25">
      <c r="A4832" s="2" t="s">
        <v>5376</v>
      </c>
      <c r="B4832" s="2" t="s">
        <v>11</v>
      </c>
    </row>
    <row r="4833" spans="1:2" s="2" customFormat="1" x14ac:dyDescent="0.25">
      <c r="A4833" s="2" t="s">
        <v>5375</v>
      </c>
      <c r="B4833" s="2" t="s">
        <v>11</v>
      </c>
    </row>
    <row r="4834" spans="1:2" s="2" customFormat="1" x14ac:dyDescent="0.25">
      <c r="A4834" s="2" t="s">
        <v>5374</v>
      </c>
      <c r="B4834" s="2" t="s">
        <v>5</v>
      </c>
    </row>
    <row r="4835" spans="1:2" s="2" customFormat="1" x14ac:dyDescent="0.25">
      <c r="A4835" s="2" t="s">
        <v>5373</v>
      </c>
      <c r="B4835" s="2" t="s">
        <v>5</v>
      </c>
    </row>
    <row r="4836" spans="1:2" s="2" customFormat="1" x14ac:dyDescent="0.25">
      <c r="A4836" s="2" t="s">
        <v>5372</v>
      </c>
      <c r="B4836" s="2" t="s">
        <v>5</v>
      </c>
    </row>
    <row r="4837" spans="1:2" s="2" customFormat="1" x14ac:dyDescent="0.25">
      <c r="A4837" s="2" t="s">
        <v>5371</v>
      </c>
      <c r="B4837" s="2" t="s">
        <v>11</v>
      </c>
    </row>
    <row r="4838" spans="1:2" s="2" customFormat="1" x14ac:dyDescent="0.25">
      <c r="A4838" s="2" t="s">
        <v>5370</v>
      </c>
      <c r="B4838" s="2" t="s">
        <v>5</v>
      </c>
    </row>
    <row r="4839" spans="1:2" s="2" customFormat="1" x14ac:dyDescent="0.25">
      <c r="A4839" s="2" t="s">
        <v>5369</v>
      </c>
      <c r="B4839" s="2" t="s">
        <v>11</v>
      </c>
    </row>
    <row r="4840" spans="1:2" s="2" customFormat="1" x14ac:dyDescent="0.25">
      <c r="A4840" s="2" t="s">
        <v>5368</v>
      </c>
      <c r="B4840" s="2" t="s">
        <v>11</v>
      </c>
    </row>
    <row r="4841" spans="1:2" s="2" customFormat="1" x14ac:dyDescent="0.25">
      <c r="A4841" s="2" t="s">
        <v>5367</v>
      </c>
      <c r="B4841" s="2" t="s">
        <v>5</v>
      </c>
    </row>
    <row r="4842" spans="1:2" s="2" customFormat="1" x14ac:dyDescent="0.25">
      <c r="A4842" s="2" t="s">
        <v>5366</v>
      </c>
      <c r="B4842" s="2" t="s">
        <v>5</v>
      </c>
    </row>
    <row r="4843" spans="1:2" s="2" customFormat="1" x14ac:dyDescent="0.25">
      <c r="A4843" s="2" t="s">
        <v>5365</v>
      </c>
      <c r="B4843" s="2" t="s">
        <v>5</v>
      </c>
    </row>
    <row r="4844" spans="1:2" s="2" customFormat="1" x14ac:dyDescent="0.25">
      <c r="A4844" s="2" t="s">
        <v>5364</v>
      </c>
      <c r="B4844" s="2" t="s">
        <v>5</v>
      </c>
    </row>
    <row r="4845" spans="1:2" s="2" customFormat="1" x14ac:dyDescent="0.25">
      <c r="A4845" s="2" t="s">
        <v>5363</v>
      </c>
      <c r="B4845" s="2" t="s">
        <v>5</v>
      </c>
    </row>
    <row r="4846" spans="1:2" s="2" customFormat="1" x14ac:dyDescent="0.25">
      <c r="A4846" s="2" t="s">
        <v>5362</v>
      </c>
      <c r="B4846" s="2" t="s">
        <v>1</v>
      </c>
    </row>
    <row r="4847" spans="1:2" s="2" customFormat="1" x14ac:dyDescent="0.25">
      <c r="A4847" s="2" t="s">
        <v>5361</v>
      </c>
      <c r="B4847" s="2" t="s">
        <v>5</v>
      </c>
    </row>
    <row r="4848" spans="1:2" s="2" customFormat="1" x14ac:dyDescent="0.25">
      <c r="A4848" s="2" t="s">
        <v>5360</v>
      </c>
      <c r="B4848" s="2" t="s">
        <v>5</v>
      </c>
    </row>
    <row r="4849" spans="1:2" s="2" customFormat="1" x14ac:dyDescent="0.25">
      <c r="A4849" s="2" t="s">
        <v>5359</v>
      </c>
      <c r="B4849" s="2" t="s">
        <v>5</v>
      </c>
    </row>
    <row r="4850" spans="1:2" s="2" customFormat="1" x14ac:dyDescent="0.25">
      <c r="A4850" s="2" t="s">
        <v>5358</v>
      </c>
      <c r="B4850" s="2" t="s">
        <v>1</v>
      </c>
    </row>
    <row r="4851" spans="1:2" s="2" customFormat="1" x14ac:dyDescent="0.25">
      <c r="A4851" s="2" t="s">
        <v>5357</v>
      </c>
      <c r="B4851" s="2" t="s">
        <v>1</v>
      </c>
    </row>
    <row r="4852" spans="1:2" s="2" customFormat="1" x14ac:dyDescent="0.25">
      <c r="A4852" s="2" t="s">
        <v>5356</v>
      </c>
      <c r="B4852" s="2" t="s">
        <v>5</v>
      </c>
    </row>
    <row r="4853" spans="1:2" s="2" customFormat="1" x14ac:dyDescent="0.25">
      <c r="A4853" s="2" t="s">
        <v>5355</v>
      </c>
      <c r="B4853" s="2" t="s">
        <v>11</v>
      </c>
    </row>
    <row r="4854" spans="1:2" s="2" customFormat="1" x14ac:dyDescent="0.25">
      <c r="A4854" s="2" t="s">
        <v>5354</v>
      </c>
      <c r="B4854" s="2" t="s">
        <v>5</v>
      </c>
    </row>
    <row r="4855" spans="1:2" s="2" customFormat="1" x14ac:dyDescent="0.25">
      <c r="A4855" s="2" t="s">
        <v>5353</v>
      </c>
      <c r="B4855" s="2" t="s">
        <v>5</v>
      </c>
    </row>
    <row r="4856" spans="1:2" s="2" customFormat="1" x14ac:dyDescent="0.25">
      <c r="A4856" s="2" t="s">
        <v>5352</v>
      </c>
      <c r="B4856" s="2" t="s">
        <v>11</v>
      </c>
    </row>
    <row r="4857" spans="1:2" s="2" customFormat="1" x14ac:dyDescent="0.25">
      <c r="A4857" s="2" t="s">
        <v>5351</v>
      </c>
      <c r="B4857" s="2" t="s">
        <v>11</v>
      </c>
    </row>
    <row r="4858" spans="1:2" s="2" customFormat="1" x14ac:dyDescent="0.25">
      <c r="A4858" s="2" t="s">
        <v>5350</v>
      </c>
      <c r="B4858" s="2" t="s">
        <v>5</v>
      </c>
    </row>
    <row r="4859" spans="1:2" s="2" customFormat="1" x14ac:dyDescent="0.25">
      <c r="A4859" s="2" t="s">
        <v>5349</v>
      </c>
      <c r="B4859" s="2" t="s">
        <v>5</v>
      </c>
    </row>
    <row r="4860" spans="1:2" s="2" customFormat="1" x14ac:dyDescent="0.25">
      <c r="A4860" s="2" t="s">
        <v>5348</v>
      </c>
      <c r="B4860" s="2" t="s">
        <v>5</v>
      </c>
    </row>
    <row r="4861" spans="1:2" s="2" customFormat="1" x14ac:dyDescent="0.25">
      <c r="A4861" s="2" t="s">
        <v>5347</v>
      </c>
      <c r="B4861" s="2" t="s">
        <v>5</v>
      </c>
    </row>
    <row r="4862" spans="1:2" s="2" customFormat="1" x14ac:dyDescent="0.25">
      <c r="A4862" s="2" t="s">
        <v>5346</v>
      </c>
      <c r="B4862" s="2" t="s">
        <v>5</v>
      </c>
    </row>
    <row r="4863" spans="1:2" s="2" customFormat="1" x14ac:dyDescent="0.25">
      <c r="A4863" s="2" t="s">
        <v>5345</v>
      </c>
      <c r="B4863" s="2" t="s">
        <v>1</v>
      </c>
    </row>
    <row r="4864" spans="1:2" s="2" customFormat="1" x14ac:dyDescent="0.25">
      <c r="A4864" s="2" t="s">
        <v>5344</v>
      </c>
      <c r="B4864" s="2" t="s">
        <v>5</v>
      </c>
    </row>
    <row r="4865" spans="1:2" s="2" customFormat="1" x14ac:dyDescent="0.25">
      <c r="A4865" s="2" t="s">
        <v>5343</v>
      </c>
      <c r="B4865" s="2" t="s">
        <v>11</v>
      </c>
    </row>
    <row r="4866" spans="1:2" s="2" customFormat="1" x14ac:dyDescent="0.25">
      <c r="A4866" s="2" t="s">
        <v>5342</v>
      </c>
      <c r="B4866" s="2" t="s">
        <v>11</v>
      </c>
    </row>
    <row r="4867" spans="1:2" s="2" customFormat="1" x14ac:dyDescent="0.25">
      <c r="A4867" s="2" t="s">
        <v>5341</v>
      </c>
      <c r="B4867" s="2" t="s">
        <v>11</v>
      </c>
    </row>
    <row r="4868" spans="1:2" s="2" customFormat="1" x14ac:dyDescent="0.25">
      <c r="A4868" s="2" t="s">
        <v>5340</v>
      </c>
      <c r="B4868" s="2" t="s">
        <v>5</v>
      </c>
    </row>
    <row r="4869" spans="1:2" s="2" customFormat="1" x14ac:dyDescent="0.25">
      <c r="A4869" s="2" t="s">
        <v>5339</v>
      </c>
      <c r="B4869" s="2" t="s">
        <v>5</v>
      </c>
    </row>
    <row r="4870" spans="1:2" s="2" customFormat="1" x14ac:dyDescent="0.25">
      <c r="A4870" s="2" t="s">
        <v>5338</v>
      </c>
      <c r="B4870" s="2" t="s">
        <v>11</v>
      </c>
    </row>
    <row r="4871" spans="1:2" s="2" customFormat="1" x14ac:dyDescent="0.25">
      <c r="A4871" s="2" t="s">
        <v>5337</v>
      </c>
      <c r="B4871" s="2" t="s">
        <v>5</v>
      </c>
    </row>
    <row r="4872" spans="1:2" s="2" customFormat="1" x14ac:dyDescent="0.25">
      <c r="A4872" s="2" t="s">
        <v>5336</v>
      </c>
      <c r="B4872" s="2" t="s">
        <v>11</v>
      </c>
    </row>
    <row r="4873" spans="1:2" s="2" customFormat="1" x14ac:dyDescent="0.25">
      <c r="A4873" s="2" t="s">
        <v>5335</v>
      </c>
      <c r="B4873" s="2" t="s">
        <v>1</v>
      </c>
    </row>
    <row r="4874" spans="1:2" s="2" customFormat="1" x14ac:dyDescent="0.25">
      <c r="A4874" s="2" t="s">
        <v>5334</v>
      </c>
      <c r="B4874" s="2" t="s">
        <v>11</v>
      </c>
    </row>
    <row r="4875" spans="1:2" s="2" customFormat="1" x14ac:dyDescent="0.25">
      <c r="A4875" s="2" t="s">
        <v>5333</v>
      </c>
      <c r="B4875" s="2" t="s">
        <v>5</v>
      </c>
    </row>
    <row r="4876" spans="1:2" s="2" customFormat="1" x14ac:dyDescent="0.25">
      <c r="A4876" s="2" t="s">
        <v>5332</v>
      </c>
      <c r="B4876" s="2" t="s">
        <v>1</v>
      </c>
    </row>
    <row r="4877" spans="1:2" s="2" customFormat="1" x14ac:dyDescent="0.25">
      <c r="A4877" s="2" t="s">
        <v>5331</v>
      </c>
      <c r="B4877" s="2" t="s">
        <v>1</v>
      </c>
    </row>
    <row r="4878" spans="1:2" s="2" customFormat="1" x14ac:dyDescent="0.25">
      <c r="A4878" s="2" t="s">
        <v>5330</v>
      </c>
      <c r="B4878" s="2" t="s">
        <v>1</v>
      </c>
    </row>
    <row r="4879" spans="1:2" s="2" customFormat="1" x14ac:dyDescent="0.25">
      <c r="A4879" s="2" t="s">
        <v>5329</v>
      </c>
      <c r="B4879" s="2" t="s">
        <v>11</v>
      </c>
    </row>
    <row r="4880" spans="1:2" s="2" customFormat="1" x14ac:dyDescent="0.25">
      <c r="A4880" s="2" t="s">
        <v>5328</v>
      </c>
      <c r="B4880" s="2" t="s">
        <v>5</v>
      </c>
    </row>
    <row r="4881" spans="1:2" s="2" customFormat="1" x14ac:dyDescent="0.25">
      <c r="A4881" s="2" t="s">
        <v>5327</v>
      </c>
      <c r="B4881" s="2" t="s">
        <v>1</v>
      </c>
    </row>
    <row r="4882" spans="1:2" s="2" customFormat="1" x14ac:dyDescent="0.25">
      <c r="A4882" s="2" t="s">
        <v>5326</v>
      </c>
      <c r="B4882" s="2" t="s">
        <v>5</v>
      </c>
    </row>
    <row r="4883" spans="1:2" s="2" customFormat="1" x14ac:dyDescent="0.25">
      <c r="A4883" s="2" t="s">
        <v>5325</v>
      </c>
      <c r="B4883" s="2" t="s">
        <v>5</v>
      </c>
    </row>
    <row r="4884" spans="1:2" s="2" customFormat="1" x14ac:dyDescent="0.25">
      <c r="A4884" s="2" t="s">
        <v>5324</v>
      </c>
      <c r="B4884" s="2" t="s">
        <v>5</v>
      </c>
    </row>
    <row r="4885" spans="1:2" s="2" customFormat="1" x14ac:dyDescent="0.25">
      <c r="A4885" s="2" t="s">
        <v>5323</v>
      </c>
      <c r="B4885" s="2" t="s">
        <v>1</v>
      </c>
    </row>
    <row r="4886" spans="1:2" s="2" customFormat="1" x14ac:dyDescent="0.25">
      <c r="A4886" s="2" t="s">
        <v>5322</v>
      </c>
      <c r="B4886" s="2" t="s">
        <v>5</v>
      </c>
    </row>
    <row r="4887" spans="1:2" s="2" customFormat="1" x14ac:dyDescent="0.25">
      <c r="A4887" s="2" t="s">
        <v>5321</v>
      </c>
      <c r="B4887" s="2" t="s">
        <v>5</v>
      </c>
    </row>
    <row r="4888" spans="1:2" s="2" customFormat="1" x14ac:dyDescent="0.25">
      <c r="A4888" s="2" t="s">
        <v>5320</v>
      </c>
      <c r="B4888" s="2" t="s">
        <v>5</v>
      </c>
    </row>
    <row r="4889" spans="1:2" s="2" customFormat="1" x14ac:dyDescent="0.25">
      <c r="A4889" s="2" t="s">
        <v>5319</v>
      </c>
      <c r="B4889" s="2" t="s">
        <v>11</v>
      </c>
    </row>
    <row r="4890" spans="1:2" s="2" customFormat="1" x14ac:dyDescent="0.25">
      <c r="A4890" s="2" t="s">
        <v>5318</v>
      </c>
      <c r="B4890" s="2" t="s">
        <v>1</v>
      </c>
    </row>
    <row r="4891" spans="1:2" s="2" customFormat="1" x14ac:dyDescent="0.25">
      <c r="A4891" s="2" t="s">
        <v>5317</v>
      </c>
      <c r="B4891" s="2" t="s">
        <v>1</v>
      </c>
    </row>
    <row r="4892" spans="1:2" s="2" customFormat="1" x14ac:dyDescent="0.25">
      <c r="A4892" s="2" t="s">
        <v>5316</v>
      </c>
      <c r="B4892" s="2" t="s">
        <v>5</v>
      </c>
    </row>
    <row r="4893" spans="1:2" s="2" customFormat="1" x14ac:dyDescent="0.25">
      <c r="A4893" s="2" t="s">
        <v>5315</v>
      </c>
      <c r="B4893" s="2" t="s">
        <v>5</v>
      </c>
    </row>
    <row r="4894" spans="1:2" s="2" customFormat="1" x14ac:dyDescent="0.25">
      <c r="A4894" s="2" t="s">
        <v>5314</v>
      </c>
      <c r="B4894" s="2" t="s">
        <v>11</v>
      </c>
    </row>
    <row r="4895" spans="1:2" s="2" customFormat="1" x14ac:dyDescent="0.25">
      <c r="A4895" s="2" t="s">
        <v>5313</v>
      </c>
      <c r="B4895" s="2" t="s">
        <v>1</v>
      </c>
    </row>
    <row r="4896" spans="1:2" s="2" customFormat="1" x14ac:dyDescent="0.25">
      <c r="A4896" s="2" t="s">
        <v>5312</v>
      </c>
      <c r="B4896" s="2" t="s">
        <v>5</v>
      </c>
    </row>
    <row r="4897" spans="1:2" s="2" customFormat="1" x14ac:dyDescent="0.25">
      <c r="A4897" s="2" t="s">
        <v>5311</v>
      </c>
      <c r="B4897" s="2" t="s">
        <v>5</v>
      </c>
    </row>
    <row r="4898" spans="1:2" s="2" customFormat="1" x14ac:dyDescent="0.25">
      <c r="A4898" s="2" t="s">
        <v>5310</v>
      </c>
      <c r="B4898" s="2" t="s">
        <v>1</v>
      </c>
    </row>
    <row r="4899" spans="1:2" s="2" customFormat="1" x14ac:dyDescent="0.25">
      <c r="A4899" s="2" t="s">
        <v>5309</v>
      </c>
      <c r="B4899" s="2" t="s">
        <v>5</v>
      </c>
    </row>
    <row r="4900" spans="1:2" s="2" customFormat="1" x14ac:dyDescent="0.25">
      <c r="A4900" s="2" t="s">
        <v>5308</v>
      </c>
      <c r="B4900" s="2" t="s">
        <v>11</v>
      </c>
    </row>
    <row r="4901" spans="1:2" s="2" customFormat="1" x14ac:dyDescent="0.25">
      <c r="A4901" s="2" t="s">
        <v>5307</v>
      </c>
      <c r="B4901" s="2" t="s">
        <v>5</v>
      </c>
    </row>
    <row r="4902" spans="1:2" s="2" customFormat="1" x14ac:dyDescent="0.25">
      <c r="A4902" s="2" t="s">
        <v>5306</v>
      </c>
      <c r="B4902" s="2" t="s">
        <v>5</v>
      </c>
    </row>
    <row r="4903" spans="1:2" s="2" customFormat="1" x14ac:dyDescent="0.25">
      <c r="A4903" s="2" t="s">
        <v>5305</v>
      </c>
      <c r="B4903" s="2" t="s">
        <v>11</v>
      </c>
    </row>
    <row r="4904" spans="1:2" s="2" customFormat="1" x14ac:dyDescent="0.25">
      <c r="A4904" s="2" t="s">
        <v>5304</v>
      </c>
      <c r="B4904" s="2" t="s">
        <v>5</v>
      </c>
    </row>
    <row r="4905" spans="1:2" s="2" customFormat="1" x14ac:dyDescent="0.25">
      <c r="A4905" s="2" t="s">
        <v>5303</v>
      </c>
      <c r="B4905" s="2" t="s">
        <v>1</v>
      </c>
    </row>
    <row r="4906" spans="1:2" s="2" customFormat="1" x14ac:dyDescent="0.25">
      <c r="A4906" s="2" t="s">
        <v>5302</v>
      </c>
      <c r="B4906" s="2" t="s">
        <v>1</v>
      </c>
    </row>
    <row r="4907" spans="1:2" s="2" customFormat="1" x14ac:dyDescent="0.25">
      <c r="A4907" s="2" t="s">
        <v>5301</v>
      </c>
      <c r="B4907" s="2" t="s">
        <v>5</v>
      </c>
    </row>
    <row r="4908" spans="1:2" s="2" customFormat="1" x14ac:dyDescent="0.25">
      <c r="A4908" s="2" t="s">
        <v>5300</v>
      </c>
      <c r="B4908" s="2" t="s">
        <v>1</v>
      </c>
    </row>
    <row r="4909" spans="1:2" s="2" customFormat="1" x14ac:dyDescent="0.25">
      <c r="A4909" s="2" t="s">
        <v>5299</v>
      </c>
      <c r="B4909" s="2" t="s">
        <v>1</v>
      </c>
    </row>
    <row r="4910" spans="1:2" s="2" customFormat="1" x14ac:dyDescent="0.25">
      <c r="A4910" s="2" t="s">
        <v>5298</v>
      </c>
      <c r="B4910" s="2" t="s">
        <v>11</v>
      </c>
    </row>
    <row r="4911" spans="1:2" s="2" customFormat="1" x14ac:dyDescent="0.25">
      <c r="A4911" s="2" t="s">
        <v>5297</v>
      </c>
      <c r="B4911" s="2" t="s">
        <v>5</v>
      </c>
    </row>
    <row r="4912" spans="1:2" s="2" customFormat="1" x14ac:dyDescent="0.25">
      <c r="A4912" s="2" t="s">
        <v>5296</v>
      </c>
      <c r="B4912" s="2" t="s">
        <v>11</v>
      </c>
    </row>
    <row r="4913" spans="1:2" s="2" customFormat="1" x14ac:dyDescent="0.25">
      <c r="A4913" s="2" t="s">
        <v>5295</v>
      </c>
      <c r="B4913" s="2" t="s">
        <v>11</v>
      </c>
    </row>
    <row r="4914" spans="1:2" s="2" customFormat="1" x14ac:dyDescent="0.25">
      <c r="A4914" s="2" t="s">
        <v>5294</v>
      </c>
      <c r="B4914" s="2" t="s">
        <v>5</v>
      </c>
    </row>
    <row r="4915" spans="1:2" s="2" customFormat="1" x14ac:dyDescent="0.25">
      <c r="A4915" s="2" t="s">
        <v>5293</v>
      </c>
      <c r="B4915" s="2" t="s">
        <v>5</v>
      </c>
    </row>
    <row r="4916" spans="1:2" s="2" customFormat="1" x14ac:dyDescent="0.25">
      <c r="A4916" s="2" t="s">
        <v>5292</v>
      </c>
      <c r="B4916" s="2" t="s">
        <v>11</v>
      </c>
    </row>
    <row r="4917" spans="1:2" s="2" customFormat="1" x14ac:dyDescent="0.25">
      <c r="A4917" s="2" t="s">
        <v>5291</v>
      </c>
      <c r="B4917" s="2" t="s">
        <v>5</v>
      </c>
    </row>
    <row r="4918" spans="1:2" s="2" customFormat="1" x14ac:dyDescent="0.25">
      <c r="A4918" s="2" t="s">
        <v>5290</v>
      </c>
      <c r="B4918" s="2" t="s">
        <v>1</v>
      </c>
    </row>
    <row r="4919" spans="1:2" s="2" customFormat="1" x14ac:dyDescent="0.25">
      <c r="A4919" s="2" t="s">
        <v>5289</v>
      </c>
      <c r="B4919" s="2" t="s">
        <v>11</v>
      </c>
    </row>
    <row r="4920" spans="1:2" s="2" customFormat="1" x14ac:dyDescent="0.25">
      <c r="A4920" s="2" t="s">
        <v>5288</v>
      </c>
      <c r="B4920" s="2" t="s">
        <v>11</v>
      </c>
    </row>
    <row r="4921" spans="1:2" s="2" customFormat="1" x14ac:dyDescent="0.25">
      <c r="A4921" s="2" t="s">
        <v>5287</v>
      </c>
      <c r="B4921" s="2" t="s">
        <v>5</v>
      </c>
    </row>
    <row r="4922" spans="1:2" s="2" customFormat="1" x14ac:dyDescent="0.25">
      <c r="A4922" s="2" t="s">
        <v>5286</v>
      </c>
      <c r="B4922" s="2" t="s">
        <v>11</v>
      </c>
    </row>
    <row r="4923" spans="1:2" s="2" customFormat="1" x14ac:dyDescent="0.25">
      <c r="A4923" s="2" t="s">
        <v>5285</v>
      </c>
      <c r="B4923" s="2" t="s">
        <v>11</v>
      </c>
    </row>
    <row r="4924" spans="1:2" s="2" customFormat="1" x14ac:dyDescent="0.25">
      <c r="A4924" s="2" t="s">
        <v>5284</v>
      </c>
      <c r="B4924" s="2" t="s">
        <v>11</v>
      </c>
    </row>
    <row r="4925" spans="1:2" s="2" customFormat="1" x14ac:dyDescent="0.25">
      <c r="A4925" s="2" t="s">
        <v>5283</v>
      </c>
      <c r="B4925" s="2" t="s">
        <v>11</v>
      </c>
    </row>
    <row r="4926" spans="1:2" s="2" customFormat="1" x14ac:dyDescent="0.25">
      <c r="A4926" s="2" t="s">
        <v>5282</v>
      </c>
      <c r="B4926" s="2" t="s">
        <v>1</v>
      </c>
    </row>
    <row r="4927" spans="1:2" s="2" customFormat="1" x14ac:dyDescent="0.25">
      <c r="A4927" s="2" t="s">
        <v>5281</v>
      </c>
      <c r="B4927" s="2" t="s">
        <v>11</v>
      </c>
    </row>
    <row r="4928" spans="1:2" s="2" customFormat="1" x14ac:dyDescent="0.25">
      <c r="A4928" s="2" t="s">
        <v>5280</v>
      </c>
      <c r="B4928" s="2" t="s">
        <v>1</v>
      </c>
    </row>
    <row r="4929" spans="1:2" s="2" customFormat="1" x14ac:dyDescent="0.25">
      <c r="A4929" s="2" t="s">
        <v>5279</v>
      </c>
      <c r="B4929" s="2" t="s">
        <v>11</v>
      </c>
    </row>
    <row r="4930" spans="1:2" s="2" customFormat="1" x14ac:dyDescent="0.25">
      <c r="A4930" s="2" t="s">
        <v>5278</v>
      </c>
      <c r="B4930" s="2" t="s">
        <v>11</v>
      </c>
    </row>
    <row r="4931" spans="1:2" s="2" customFormat="1" x14ac:dyDescent="0.25">
      <c r="A4931" s="2" t="s">
        <v>5277</v>
      </c>
      <c r="B4931" s="2" t="s">
        <v>11</v>
      </c>
    </row>
    <row r="4932" spans="1:2" s="2" customFormat="1" x14ac:dyDescent="0.25">
      <c r="A4932" s="2" t="s">
        <v>5276</v>
      </c>
      <c r="B4932" s="2" t="s">
        <v>5</v>
      </c>
    </row>
    <row r="4933" spans="1:2" s="2" customFormat="1" x14ac:dyDescent="0.25">
      <c r="A4933" s="2" t="s">
        <v>5275</v>
      </c>
      <c r="B4933" s="2" t="s">
        <v>5</v>
      </c>
    </row>
    <row r="4934" spans="1:2" s="2" customFormat="1" x14ac:dyDescent="0.25">
      <c r="A4934" s="2" t="s">
        <v>5274</v>
      </c>
      <c r="B4934" s="2" t="s">
        <v>11</v>
      </c>
    </row>
    <row r="4935" spans="1:2" s="2" customFormat="1" x14ac:dyDescent="0.25">
      <c r="A4935" s="2" t="s">
        <v>5273</v>
      </c>
      <c r="B4935" s="2" t="s">
        <v>11</v>
      </c>
    </row>
    <row r="4936" spans="1:2" s="2" customFormat="1" x14ac:dyDescent="0.25">
      <c r="A4936" s="2" t="s">
        <v>5272</v>
      </c>
      <c r="B4936" s="2" t="s">
        <v>11</v>
      </c>
    </row>
    <row r="4937" spans="1:2" s="2" customFormat="1" x14ac:dyDescent="0.25">
      <c r="A4937" s="2" t="s">
        <v>5271</v>
      </c>
      <c r="B4937" s="2" t="s">
        <v>1</v>
      </c>
    </row>
    <row r="4938" spans="1:2" s="2" customFormat="1" x14ac:dyDescent="0.25">
      <c r="A4938" s="2" t="s">
        <v>5270</v>
      </c>
      <c r="B4938" s="2" t="s">
        <v>11</v>
      </c>
    </row>
    <row r="4939" spans="1:2" s="2" customFormat="1" x14ac:dyDescent="0.25">
      <c r="A4939" s="2" t="s">
        <v>5269</v>
      </c>
      <c r="B4939" s="2" t="s">
        <v>11</v>
      </c>
    </row>
    <row r="4940" spans="1:2" s="2" customFormat="1" x14ac:dyDescent="0.25">
      <c r="A4940" s="2" t="s">
        <v>5268</v>
      </c>
      <c r="B4940" s="2" t="s">
        <v>5</v>
      </c>
    </row>
    <row r="4941" spans="1:2" s="2" customFormat="1" x14ac:dyDescent="0.25">
      <c r="A4941" s="2" t="s">
        <v>5267</v>
      </c>
      <c r="B4941" s="2" t="s">
        <v>1</v>
      </c>
    </row>
    <row r="4942" spans="1:2" s="2" customFormat="1" x14ac:dyDescent="0.25">
      <c r="A4942" s="2" t="s">
        <v>5266</v>
      </c>
      <c r="B4942" s="2" t="s">
        <v>5</v>
      </c>
    </row>
    <row r="4943" spans="1:2" s="2" customFormat="1" x14ac:dyDescent="0.25">
      <c r="A4943" s="2" t="s">
        <v>5265</v>
      </c>
      <c r="B4943" s="2" t="s">
        <v>11</v>
      </c>
    </row>
    <row r="4944" spans="1:2" s="2" customFormat="1" x14ac:dyDescent="0.25">
      <c r="A4944" s="2" t="s">
        <v>5264</v>
      </c>
      <c r="B4944" s="2" t="s">
        <v>11</v>
      </c>
    </row>
    <row r="4945" spans="1:2" s="2" customFormat="1" x14ac:dyDescent="0.25">
      <c r="A4945" s="2" t="s">
        <v>5263</v>
      </c>
      <c r="B4945" s="2" t="s">
        <v>5</v>
      </c>
    </row>
    <row r="4946" spans="1:2" s="2" customFormat="1" x14ac:dyDescent="0.25">
      <c r="A4946" s="2" t="s">
        <v>5262</v>
      </c>
      <c r="B4946" s="2" t="s">
        <v>11</v>
      </c>
    </row>
    <row r="4947" spans="1:2" s="2" customFormat="1" x14ac:dyDescent="0.25">
      <c r="A4947" s="2" t="s">
        <v>5261</v>
      </c>
      <c r="B4947" s="2" t="s">
        <v>11</v>
      </c>
    </row>
    <row r="4948" spans="1:2" s="2" customFormat="1" x14ac:dyDescent="0.25">
      <c r="A4948" s="2" t="s">
        <v>5260</v>
      </c>
      <c r="B4948" s="2" t="s">
        <v>1</v>
      </c>
    </row>
    <row r="4949" spans="1:2" s="2" customFormat="1" x14ac:dyDescent="0.25">
      <c r="A4949" s="2" t="s">
        <v>5259</v>
      </c>
      <c r="B4949" s="2" t="s">
        <v>11</v>
      </c>
    </row>
    <row r="4950" spans="1:2" s="2" customFormat="1" x14ac:dyDescent="0.25">
      <c r="A4950" s="2" t="s">
        <v>5258</v>
      </c>
      <c r="B4950" s="2" t="s">
        <v>1</v>
      </c>
    </row>
    <row r="4951" spans="1:2" s="2" customFormat="1" x14ac:dyDescent="0.25">
      <c r="A4951" s="2" t="s">
        <v>5257</v>
      </c>
      <c r="B4951" s="2" t="s">
        <v>11</v>
      </c>
    </row>
    <row r="4952" spans="1:2" s="2" customFormat="1" x14ac:dyDescent="0.25">
      <c r="A4952" s="2" t="s">
        <v>5256</v>
      </c>
      <c r="B4952" s="2" t="s">
        <v>11</v>
      </c>
    </row>
    <row r="4953" spans="1:2" s="2" customFormat="1" x14ac:dyDescent="0.25">
      <c r="A4953" s="2" t="s">
        <v>5255</v>
      </c>
      <c r="B4953" s="2" t="s">
        <v>11</v>
      </c>
    </row>
    <row r="4954" spans="1:2" s="2" customFormat="1" x14ac:dyDescent="0.25">
      <c r="A4954" s="2" t="s">
        <v>5254</v>
      </c>
      <c r="B4954" s="2" t="s">
        <v>1</v>
      </c>
    </row>
    <row r="4955" spans="1:2" s="2" customFormat="1" x14ac:dyDescent="0.25">
      <c r="A4955" s="2" t="s">
        <v>5253</v>
      </c>
      <c r="B4955" s="2" t="s">
        <v>11</v>
      </c>
    </row>
    <row r="4956" spans="1:2" s="2" customFormat="1" x14ac:dyDescent="0.25">
      <c r="A4956" s="2" t="s">
        <v>5252</v>
      </c>
      <c r="B4956" s="2" t="s">
        <v>11</v>
      </c>
    </row>
    <row r="4957" spans="1:2" s="2" customFormat="1" x14ac:dyDescent="0.25">
      <c r="A4957" s="2" t="s">
        <v>5251</v>
      </c>
      <c r="B4957" s="2" t="s">
        <v>11</v>
      </c>
    </row>
    <row r="4958" spans="1:2" s="2" customFormat="1" x14ac:dyDescent="0.25">
      <c r="A4958" s="2" t="s">
        <v>5250</v>
      </c>
      <c r="B4958" s="2" t="s">
        <v>11</v>
      </c>
    </row>
    <row r="4959" spans="1:2" s="2" customFormat="1" x14ac:dyDescent="0.25">
      <c r="A4959" s="2" t="s">
        <v>5249</v>
      </c>
      <c r="B4959" s="2" t="s">
        <v>1</v>
      </c>
    </row>
    <row r="4960" spans="1:2" s="2" customFormat="1" x14ac:dyDescent="0.25">
      <c r="A4960" s="2" t="s">
        <v>5248</v>
      </c>
      <c r="B4960" s="2" t="s">
        <v>1</v>
      </c>
    </row>
    <row r="4961" spans="1:2" s="2" customFormat="1" x14ac:dyDescent="0.25">
      <c r="A4961" s="2" t="s">
        <v>5247</v>
      </c>
      <c r="B4961" s="2" t="s">
        <v>5</v>
      </c>
    </row>
    <row r="4962" spans="1:2" s="2" customFormat="1" x14ac:dyDescent="0.25">
      <c r="A4962" s="2" t="s">
        <v>5246</v>
      </c>
      <c r="B4962" s="2" t="s">
        <v>11</v>
      </c>
    </row>
    <row r="4963" spans="1:2" s="2" customFormat="1" x14ac:dyDescent="0.25">
      <c r="A4963" s="2" t="s">
        <v>5245</v>
      </c>
      <c r="B4963" s="2" t="s">
        <v>11</v>
      </c>
    </row>
    <row r="4964" spans="1:2" s="2" customFormat="1" x14ac:dyDescent="0.25">
      <c r="A4964" s="2" t="s">
        <v>5244</v>
      </c>
      <c r="B4964" s="2" t="s">
        <v>11</v>
      </c>
    </row>
    <row r="4965" spans="1:2" s="2" customFormat="1" x14ac:dyDescent="0.25">
      <c r="A4965" s="2" t="s">
        <v>5243</v>
      </c>
      <c r="B4965" s="2" t="s">
        <v>1</v>
      </c>
    </row>
    <row r="4966" spans="1:2" s="2" customFormat="1" x14ac:dyDescent="0.25">
      <c r="A4966" s="2" t="s">
        <v>5242</v>
      </c>
      <c r="B4966" s="2" t="s">
        <v>5</v>
      </c>
    </row>
    <row r="4967" spans="1:2" s="2" customFormat="1" x14ac:dyDescent="0.25">
      <c r="A4967" s="2" t="s">
        <v>5241</v>
      </c>
      <c r="B4967" s="2" t="s">
        <v>1</v>
      </c>
    </row>
    <row r="4968" spans="1:2" s="2" customFormat="1" x14ac:dyDescent="0.25">
      <c r="A4968" s="2" t="s">
        <v>5240</v>
      </c>
      <c r="B4968" s="2" t="s">
        <v>5</v>
      </c>
    </row>
    <row r="4969" spans="1:2" s="2" customFormat="1" x14ac:dyDescent="0.25">
      <c r="A4969" s="2" t="s">
        <v>5239</v>
      </c>
      <c r="B4969" s="2" t="s">
        <v>5</v>
      </c>
    </row>
    <row r="4970" spans="1:2" s="2" customFormat="1" x14ac:dyDescent="0.25">
      <c r="A4970" s="2" t="s">
        <v>5238</v>
      </c>
      <c r="B4970" s="2" t="s">
        <v>5</v>
      </c>
    </row>
    <row r="4971" spans="1:2" s="2" customFormat="1" x14ac:dyDescent="0.25">
      <c r="A4971" s="2" t="s">
        <v>5237</v>
      </c>
      <c r="B4971" s="2" t="s">
        <v>5</v>
      </c>
    </row>
    <row r="4972" spans="1:2" s="2" customFormat="1" x14ac:dyDescent="0.25">
      <c r="A4972" s="2" t="s">
        <v>5236</v>
      </c>
      <c r="B4972" s="2" t="s">
        <v>5</v>
      </c>
    </row>
    <row r="4973" spans="1:2" s="2" customFormat="1" x14ac:dyDescent="0.25">
      <c r="A4973" s="2" t="s">
        <v>5235</v>
      </c>
      <c r="B4973" s="2" t="s">
        <v>1</v>
      </c>
    </row>
    <row r="4974" spans="1:2" s="2" customFormat="1" x14ac:dyDescent="0.25">
      <c r="A4974" s="2" t="s">
        <v>5234</v>
      </c>
      <c r="B4974" s="2" t="s">
        <v>11</v>
      </c>
    </row>
    <row r="4975" spans="1:2" s="2" customFormat="1" x14ac:dyDescent="0.25">
      <c r="A4975" s="2" t="s">
        <v>5233</v>
      </c>
      <c r="B4975" s="2" t="s">
        <v>5</v>
      </c>
    </row>
    <row r="4976" spans="1:2" s="2" customFormat="1" x14ac:dyDescent="0.25">
      <c r="A4976" s="2" t="s">
        <v>5232</v>
      </c>
      <c r="B4976" s="2" t="s">
        <v>5</v>
      </c>
    </row>
    <row r="4977" spans="1:2" s="2" customFormat="1" x14ac:dyDescent="0.25">
      <c r="A4977" s="2" t="s">
        <v>5231</v>
      </c>
      <c r="B4977" s="2" t="s">
        <v>5</v>
      </c>
    </row>
    <row r="4978" spans="1:2" s="2" customFormat="1" x14ac:dyDescent="0.25">
      <c r="A4978" s="2" t="s">
        <v>5230</v>
      </c>
      <c r="B4978" s="2" t="s">
        <v>5</v>
      </c>
    </row>
    <row r="4979" spans="1:2" s="2" customFormat="1" x14ac:dyDescent="0.25">
      <c r="A4979" s="2" t="s">
        <v>5229</v>
      </c>
      <c r="B4979" s="2" t="s">
        <v>5</v>
      </c>
    </row>
    <row r="4980" spans="1:2" s="2" customFormat="1" x14ac:dyDescent="0.25">
      <c r="A4980" s="2" t="s">
        <v>5228</v>
      </c>
      <c r="B4980" s="2" t="s">
        <v>5</v>
      </c>
    </row>
    <row r="4981" spans="1:2" s="2" customFormat="1" x14ac:dyDescent="0.25">
      <c r="A4981" s="2" t="s">
        <v>5227</v>
      </c>
      <c r="B4981" s="2" t="s">
        <v>5</v>
      </c>
    </row>
    <row r="4982" spans="1:2" s="2" customFormat="1" x14ac:dyDescent="0.25">
      <c r="A4982" s="2" t="s">
        <v>5226</v>
      </c>
      <c r="B4982" s="2" t="s">
        <v>5</v>
      </c>
    </row>
    <row r="4983" spans="1:2" s="2" customFormat="1" x14ac:dyDescent="0.25">
      <c r="A4983" s="2" t="s">
        <v>5225</v>
      </c>
      <c r="B4983" s="2" t="s">
        <v>5</v>
      </c>
    </row>
    <row r="4984" spans="1:2" s="2" customFormat="1" x14ac:dyDescent="0.25">
      <c r="A4984" s="2" t="s">
        <v>5224</v>
      </c>
      <c r="B4984" s="2" t="s">
        <v>5</v>
      </c>
    </row>
    <row r="4985" spans="1:2" s="2" customFormat="1" x14ac:dyDescent="0.25">
      <c r="A4985" s="2" t="s">
        <v>5223</v>
      </c>
      <c r="B4985" s="2" t="s">
        <v>5</v>
      </c>
    </row>
    <row r="4986" spans="1:2" s="2" customFormat="1" x14ac:dyDescent="0.25">
      <c r="A4986" s="2" t="s">
        <v>5222</v>
      </c>
      <c r="B4986" s="2" t="s">
        <v>5</v>
      </c>
    </row>
    <row r="4987" spans="1:2" s="2" customFormat="1" x14ac:dyDescent="0.25">
      <c r="A4987" s="2" t="s">
        <v>5221</v>
      </c>
      <c r="B4987" s="2" t="s">
        <v>5</v>
      </c>
    </row>
    <row r="4988" spans="1:2" s="2" customFormat="1" x14ac:dyDescent="0.25">
      <c r="A4988" s="2" t="s">
        <v>5220</v>
      </c>
      <c r="B4988" s="2" t="s">
        <v>5</v>
      </c>
    </row>
    <row r="4989" spans="1:2" s="2" customFormat="1" x14ac:dyDescent="0.25">
      <c r="A4989" s="2" t="s">
        <v>5219</v>
      </c>
      <c r="B4989" s="2" t="s">
        <v>5</v>
      </c>
    </row>
    <row r="4990" spans="1:2" s="2" customFormat="1" x14ac:dyDescent="0.25">
      <c r="A4990" s="2" t="s">
        <v>5218</v>
      </c>
      <c r="B4990" s="2" t="s">
        <v>11</v>
      </c>
    </row>
    <row r="4991" spans="1:2" s="2" customFormat="1" x14ac:dyDescent="0.25">
      <c r="A4991" s="2" t="s">
        <v>5217</v>
      </c>
      <c r="B4991" s="2" t="s">
        <v>1</v>
      </c>
    </row>
    <row r="4992" spans="1:2" s="2" customFormat="1" x14ac:dyDescent="0.25">
      <c r="A4992" s="2" t="s">
        <v>5216</v>
      </c>
      <c r="B4992" s="2" t="s">
        <v>5</v>
      </c>
    </row>
    <row r="4993" spans="1:2" s="2" customFormat="1" x14ac:dyDescent="0.25">
      <c r="A4993" s="2" t="s">
        <v>5215</v>
      </c>
      <c r="B4993" s="2" t="s">
        <v>5</v>
      </c>
    </row>
    <row r="4994" spans="1:2" s="2" customFormat="1" x14ac:dyDescent="0.25">
      <c r="A4994" s="2" t="s">
        <v>5214</v>
      </c>
      <c r="B4994" s="2" t="s">
        <v>5</v>
      </c>
    </row>
    <row r="4995" spans="1:2" s="2" customFormat="1" x14ac:dyDescent="0.25">
      <c r="A4995" s="2" t="s">
        <v>5213</v>
      </c>
      <c r="B4995" s="2" t="s">
        <v>5</v>
      </c>
    </row>
    <row r="4996" spans="1:2" s="2" customFormat="1" x14ac:dyDescent="0.25">
      <c r="A4996" s="2" t="s">
        <v>5212</v>
      </c>
      <c r="B4996" s="2" t="s">
        <v>5</v>
      </c>
    </row>
    <row r="4997" spans="1:2" s="2" customFormat="1" x14ac:dyDescent="0.25">
      <c r="A4997" s="2" t="s">
        <v>5211</v>
      </c>
      <c r="B4997" s="2" t="s">
        <v>5</v>
      </c>
    </row>
    <row r="4998" spans="1:2" s="2" customFormat="1" x14ac:dyDescent="0.25">
      <c r="A4998" s="2" t="s">
        <v>5210</v>
      </c>
      <c r="B4998" s="2" t="s">
        <v>5</v>
      </c>
    </row>
    <row r="4999" spans="1:2" s="2" customFormat="1" x14ac:dyDescent="0.25">
      <c r="A4999" s="2" t="s">
        <v>5209</v>
      </c>
      <c r="B4999" s="2" t="s">
        <v>5</v>
      </c>
    </row>
    <row r="5000" spans="1:2" s="2" customFormat="1" x14ac:dyDescent="0.25">
      <c r="A5000" s="2" t="s">
        <v>5208</v>
      </c>
      <c r="B5000" s="2" t="s">
        <v>5</v>
      </c>
    </row>
    <row r="5001" spans="1:2" s="2" customFormat="1" x14ac:dyDescent="0.25">
      <c r="A5001" s="2" t="s">
        <v>5207</v>
      </c>
      <c r="B5001" s="2" t="s">
        <v>5</v>
      </c>
    </row>
    <row r="5002" spans="1:2" s="2" customFormat="1" x14ac:dyDescent="0.25">
      <c r="A5002" s="2" t="s">
        <v>5206</v>
      </c>
      <c r="B5002" s="2" t="s">
        <v>11</v>
      </c>
    </row>
    <row r="5003" spans="1:2" s="2" customFormat="1" x14ac:dyDescent="0.25">
      <c r="A5003" s="2" t="s">
        <v>5205</v>
      </c>
      <c r="B5003" s="2" t="s">
        <v>5</v>
      </c>
    </row>
    <row r="5004" spans="1:2" s="2" customFormat="1" x14ac:dyDescent="0.25">
      <c r="A5004" s="2" t="s">
        <v>5204</v>
      </c>
      <c r="B5004" s="2" t="s">
        <v>5</v>
      </c>
    </row>
    <row r="5005" spans="1:2" s="2" customFormat="1" x14ac:dyDescent="0.25">
      <c r="A5005" s="2" t="s">
        <v>5203</v>
      </c>
      <c r="B5005" s="2" t="s">
        <v>5</v>
      </c>
    </row>
    <row r="5006" spans="1:2" s="2" customFormat="1" x14ac:dyDescent="0.25">
      <c r="A5006" s="2" t="s">
        <v>5202</v>
      </c>
      <c r="B5006" s="2" t="s">
        <v>11</v>
      </c>
    </row>
    <row r="5007" spans="1:2" s="2" customFormat="1" x14ac:dyDescent="0.25">
      <c r="A5007" s="2" t="s">
        <v>5201</v>
      </c>
      <c r="B5007" s="2" t="s">
        <v>11</v>
      </c>
    </row>
    <row r="5008" spans="1:2" s="2" customFormat="1" x14ac:dyDescent="0.25">
      <c r="A5008" s="2" t="s">
        <v>5200</v>
      </c>
      <c r="B5008" s="2" t="s">
        <v>1</v>
      </c>
    </row>
    <row r="5009" spans="1:2" s="2" customFormat="1" x14ac:dyDescent="0.25">
      <c r="A5009" s="2" t="s">
        <v>5199</v>
      </c>
      <c r="B5009" s="2" t="s">
        <v>5</v>
      </c>
    </row>
    <row r="5010" spans="1:2" s="2" customFormat="1" x14ac:dyDescent="0.25">
      <c r="A5010" s="2" t="s">
        <v>5198</v>
      </c>
      <c r="B5010" s="2" t="s">
        <v>5</v>
      </c>
    </row>
    <row r="5011" spans="1:2" s="2" customFormat="1" x14ac:dyDescent="0.25">
      <c r="A5011" s="2" t="s">
        <v>5197</v>
      </c>
      <c r="B5011" s="2" t="s">
        <v>5</v>
      </c>
    </row>
    <row r="5012" spans="1:2" s="2" customFormat="1" x14ac:dyDescent="0.25">
      <c r="A5012" s="2" t="s">
        <v>5196</v>
      </c>
      <c r="B5012" s="2" t="s">
        <v>11</v>
      </c>
    </row>
    <row r="5013" spans="1:2" s="2" customFormat="1" x14ac:dyDescent="0.25">
      <c r="A5013" s="2" t="s">
        <v>5195</v>
      </c>
      <c r="B5013" s="2" t="s">
        <v>5</v>
      </c>
    </row>
    <row r="5014" spans="1:2" s="2" customFormat="1" x14ac:dyDescent="0.25">
      <c r="A5014" s="2" t="s">
        <v>5194</v>
      </c>
      <c r="B5014" s="2" t="s">
        <v>5</v>
      </c>
    </row>
    <row r="5015" spans="1:2" s="2" customFormat="1" x14ac:dyDescent="0.25">
      <c r="A5015" s="2" t="s">
        <v>5193</v>
      </c>
      <c r="B5015" s="2" t="s">
        <v>11</v>
      </c>
    </row>
    <row r="5016" spans="1:2" s="2" customFormat="1" x14ac:dyDescent="0.25">
      <c r="A5016" s="2" t="s">
        <v>5192</v>
      </c>
      <c r="B5016" s="2" t="s">
        <v>5</v>
      </c>
    </row>
    <row r="5017" spans="1:2" s="2" customFormat="1" x14ac:dyDescent="0.25">
      <c r="A5017" s="2" t="s">
        <v>5191</v>
      </c>
      <c r="B5017" s="2" t="s">
        <v>5</v>
      </c>
    </row>
    <row r="5018" spans="1:2" s="2" customFormat="1" x14ac:dyDescent="0.25">
      <c r="A5018" s="2" t="s">
        <v>5190</v>
      </c>
      <c r="B5018" s="2" t="s">
        <v>11</v>
      </c>
    </row>
    <row r="5019" spans="1:2" s="2" customFormat="1" x14ac:dyDescent="0.25">
      <c r="A5019" s="2" t="s">
        <v>5189</v>
      </c>
      <c r="B5019" s="2" t="s">
        <v>5</v>
      </c>
    </row>
    <row r="5020" spans="1:2" s="2" customFormat="1" x14ac:dyDescent="0.25">
      <c r="A5020" s="2" t="s">
        <v>5188</v>
      </c>
      <c r="B5020" s="2" t="s">
        <v>1</v>
      </c>
    </row>
    <row r="5021" spans="1:2" s="2" customFormat="1" x14ac:dyDescent="0.25">
      <c r="A5021" s="2" t="s">
        <v>5187</v>
      </c>
      <c r="B5021" s="2" t="s">
        <v>5</v>
      </c>
    </row>
    <row r="5022" spans="1:2" s="2" customFormat="1" x14ac:dyDescent="0.25">
      <c r="A5022" s="2" t="s">
        <v>5186</v>
      </c>
      <c r="B5022" s="2" t="s">
        <v>5</v>
      </c>
    </row>
    <row r="5023" spans="1:2" s="2" customFormat="1" x14ac:dyDescent="0.25">
      <c r="A5023" s="2" t="s">
        <v>5185</v>
      </c>
      <c r="B5023" s="2" t="s">
        <v>1</v>
      </c>
    </row>
    <row r="5024" spans="1:2" s="2" customFormat="1" x14ac:dyDescent="0.25">
      <c r="A5024" s="2" t="s">
        <v>5184</v>
      </c>
      <c r="B5024" s="2" t="s">
        <v>1</v>
      </c>
    </row>
    <row r="5025" spans="1:2" s="2" customFormat="1" x14ac:dyDescent="0.25">
      <c r="A5025" s="2" t="s">
        <v>5183</v>
      </c>
      <c r="B5025" s="2" t="s">
        <v>5</v>
      </c>
    </row>
    <row r="5026" spans="1:2" s="2" customFormat="1" x14ac:dyDescent="0.25">
      <c r="A5026" s="2" t="s">
        <v>5182</v>
      </c>
      <c r="B5026" s="2" t="s">
        <v>1</v>
      </c>
    </row>
    <row r="5027" spans="1:2" s="2" customFormat="1" x14ac:dyDescent="0.25">
      <c r="A5027" s="2" t="s">
        <v>5181</v>
      </c>
      <c r="B5027" s="2" t="s">
        <v>5</v>
      </c>
    </row>
    <row r="5028" spans="1:2" s="2" customFormat="1" x14ac:dyDescent="0.25">
      <c r="A5028" s="2" t="s">
        <v>5180</v>
      </c>
      <c r="B5028" s="2" t="s">
        <v>5</v>
      </c>
    </row>
    <row r="5029" spans="1:2" s="2" customFormat="1" x14ac:dyDescent="0.25">
      <c r="A5029" s="2" t="s">
        <v>5179</v>
      </c>
      <c r="B5029" s="2" t="s">
        <v>5</v>
      </c>
    </row>
    <row r="5030" spans="1:2" s="2" customFormat="1" x14ac:dyDescent="0.25">
      <c r="A5030" s="2" t="s">
        <v>5178</v>
      </c>
      <c r="B5030" s="2" t="s">
        <v>5</v>
      </c>
    </row>
    <row r="5031" spans="1:2" s="2" customFormat="1" x14ac:dyDescent="0.25">
      <c r="A5031" s="2" t="s">
        <v>5177</v>
      </c>
      <c r="B5031" s="2" t="s">
        <v>1</v>
      </c>
    </row>
    <row r="5032" spans="1:2" s="2" customFormat="1" x14ac:dyDescent="0.25">
      <c r="A5032" s="2" t="s">
        <v>5176</v>
      </c>
      <c r="B5032" s="2" t="s">
        <v>11</v>
      </c>
    </row>
    <row r="5033" spans="1:2" s="2" customFormat="1" x14ac:dyDescent="0.25">
      <c r="A5033" s="2" t="s">
        <v>5175</v>
      </c>
      <c r="B5033" s="2" t="s">
        <v>1</v>
      </c>
    </row>
    <row r="5034" spans="1:2" s="2" customFormat="1" x14ac:dyDescent="0.25">
      <c r="A5034" s="2" t="s">
        <v>5174</v>
      </c>
      <c r="B5034" s="2" t="s">
        <v>1</v>
      </c>
    </row>
    <row r="5035" spans="1:2" s="2" customFormat="1" x14ac:dyDescent="0.25">
      <c r="A5035" s="2" t="s">
        <v>5173</v>
      </c>
      <c r="B5035" s="2" t="s">
        <v>1</v>
      </c>
    </row>
    <row r="5036" spans="1:2" s="2" customFormat="1" x14ac:dyDescent="0.25">
      <c r="A5036" s="2" t="s">
        <v>5172</v>
      </c>
      <c r="B5036" s="2" t="s">
        <v>5</v>
      </c>
    </row>
    <row r="5037" spans="1:2" s="2" customFormat="1" x14ac:dyDescent="0.25">
      <c r="A5037" s="2" t="s">
        <v>5171</v>
      </c>
      <c r="B5037" s="2" t="s">
        <v>11</v>
      </c>
    </row>
    <row r="5038" spans="1:2" s="2" customFormat="1" x14ac:dyDescent="0.25">
      <c r="A5038" s="2" t="s">
        <v>5170</v>
      </c>
      <c r="B5038" s="2" t="s">
        <v>1</v>
      </c>
    </row>
    <row r="5039" spans="1:2" s="2" customFormat="1" x14ac:dyDescent="0.25">
      <c r="A5039" s="2" t="s">
        <v>5169</v>
      </c>
      <c r="B5039" s="2" t="s">
        <v>1</v>
      </c>
    </row>
    <row r="5040" spans="1:2" s="2" customFormat="1" x14ac:dyDescent="0.25">
      <c r="A5040" s="2" t="s">
        <v>5168</v>
      </c>
      <c r="B5040" s="2" t="s">
        <v>5</v>
      </c>
    </row>
    <row r="5041" spans="1:2" s="2" customFormat="1" x14ac:dyDescent="0.25">
      <c r="A5041" s="2" t="s">
        <v>5167</v>
      </c>
      <c r="B5041" s="2" t="s">
        <v>11</v>
      </c>
    </row>
    <row r="5042" spans="1:2" s="2" customFormat="1" x14ac:dyDescent="0.25">
      <c r="A5042" s="2" t="s">
        <v>5166</v>
      </c>
      <c r="B5042" s="2" t="s">
        <v>5</v>
      </c>
    </row>
    <row r="5043" spans="1:2" s="2" customFormat="1" x14ac:dyDescent="0.25">
      <c r="A5043" s="2" t="s">
        <v>5165</v>
      </c>
      <c r="B5043" s="2" t="s">
        <v>11</v>
      </c>
    </row>
    <row r="5044" spans="1:2" s="2" customFormat="1" x14ac:dyDescent="0.25">
      <c r="A5044" s="2" t="s">
        <v>5164</v>
      </c>
      <c r="B5044" s="2" t="s">
        <v>1</v>
      </c>
    </row>
    <row r="5045" spans="1:2" s="2" customFormat="1" x14ac:dyDescent="0.25">
      <c r="A5045" s="2" t="s">
        <v>5163</v>
      </c>
      <c r="B5045" s="2" t="s">
        <v>1</v>
      </c>
    </row>
    <row r="5046" spans="1:2" s="2" customFormat="1" x14ac:dyDescent="0.25">
      <c r="A5046" s="2" t="s">
        <v>5162</v>
      </c>
      <c r="B5046" s="2" t="s">
        <v>1</v>
      </c>
    </row>
    <row r="5047" spans="1:2" s="2" customFormat="1" x14ac:dyDescent="0.25">
      <c r="A5047" s="2" t="s">
        <v>5161</v>
      </c>
      <c r="B5047" s="2" t="s">
        <v>11</v>
      </c>
    </row>
    <row r="5048" spans="1:2" s="2" customFormat="1" x14ac:dyDescent="0.25">
      <c r="A5048" s="2" t="s">
        <v>5160</v>
      </c>
      <c r="B5048" s="2" t="s">
        <v>5</v>
      </c>
    </row>
    <row r="5049" spans="1:2" s="2" customFormat="1" x14ac:dyDescent="0.25">
      <c r="A5049" s="2" t="s">
        <v>5159</v>
      </c>
      <c r="B5049" s="2" t="s">
        <v>5</v>
      </c>
    </row>
    <row r="5050" spans="1:2" s="2" customFormat="1" x14ac:dyDescent="0.25">
      <c r="A5050" s="2" t="s">
        <v>5158</v>
      </c>
      <c r="B5050" s="2" t="s">
        <v>5</v>
      </c>
    </row>
    <row r="5051" spans="1:2" s="2" customFormat="1" x14ac:dyDescent="0.25">
      <c r="A5051" s="2" t="s">
        <v>5157</v>
      </c>
      <c r="B5051" s="2" t="s">
        <v>5</v>
      </c>
    </row>
    <row r="5052" spans="1:2" s="2" customFormat="1" x14ac:dyDescent="0.25">
      <c r="A5052" s="2" t="s">
        <v>5156</v>
      </c>
      <c r="B5052" s="2" t="s">
        <v>1</v>
      </c>
    </row>
    <row r="5053" spans="1:2" s="2" customFormat="1" x14ac:dyDescent="0.25">
      <c r="A5053" s="2" t="s">
        <v>5155</v>
      </c>
      <c r="B5053" s="2" t="s">
        <v>11</v>
      </c>
    </row>
    <row r="5054" spans="1:2" s="2" customFormat="1" x14ac:dyDescent="0.25">
      <c r="A5054" s="2" t="s">
        <v>5154</v>
      </c>
      <c r="B5054" s="2" t="s">
        <v>1</v>
      </c>
    </row>
    <row r="5055" spans="1:2" s="2" customFormat="1" x14ac:dyDescent="0.25">
      <c r="A5055" s="2" t="s">
        <v>5153</v>
      </c>
      <c r="B5055" s="2" t="s">
        <v>5</v>
      </c>
    </row>
    <row r="5056" spans="1:2" s="2" customFormat="1" x14ac:dyDescent="0.25">
      <c r="A5056" s="2" t="s">
        <v>5152</v>
      </c>
      <c r="B5056" s="2" t="s">
        <v>5</v>
      </c>
    </row>
    <row r="5057" spans="1:2" s="2" customFormat="1" x14ac:dyDescent="0.25">
      <c r="A5057" s="2" t="s">
        <v>5151</v>
      </c>
      <c r="B5057" s="2" t="s">
        <v>1</v>
      </c>
    </row>
    <row r="5058" spans="1:2" s="2" customFormat="1" x14ac:dyDescent="0.25">
      <c r="A5058" s="2" t="s">
        <v>5150</v>
      </c>
      <c r="B5058" s="2" t="s">
        <v>1</v>
      </c>
    </row>
    <row r="5059" spans="1:2" s="2" customFormat="1" x14ac:dyDescent="0.25">
      <c r="A5059" s="2" t="s">
        <v>5149</v>
      </c>
      <c r="B5059" s="2" t="s">
        <v>11</v>
      </c>
    </row>
    <row r="5060" spans="1:2" s="2" customFormat="1" x14ac:dyDescent="0.25">
      <c r="A5060" s="2" t="s">
        <v>5148</v>
      </c>
      <c r="B5060" s="2" t="s">
        <v>5</v>
      </c>
    </row>
    <row r="5061" spans="1:2" s="2" customFormat="1" x14ac:dyDescent="0.25">
      <c r="A5061" s="2" t="s">
        <v>5147</v>
      </c>
      <c r="B5061" s="2" t="s">
        <v>1</v>
      </c>
    </row>
    <row r="5062" spans="1:2" s="2" customFormat="1" x14ac:dyDescent="0.25">
      <c r="A5062" s="2" t="s">
        <v>5146</v>
      </c>
      <c r="B5062" s="2" t="s">
        <v>5</v>
      </c>
    </row>
    <row r="5063" spans="1:2" s="2" customFormat="1" x14ac:dyDescent="0.25">
      <c r="A5063" s="2" t="s">
        <v>5145</v>
      </c>
      <c r="B5063" s="2" t="s">
        <v>1</v>
      </c>
    </row>
    <row r="5064" spans="1:2" s="2" customFormat="1" x14ac:dyDescent="0.25">
      <c r="A5064" s="2" t="s">
        <v>5144</v>
      </c>
      <c r="B5064" s="2" t="s">
        <v>11</v>
      </c>
    </row>
    <row r="5065" spans="1:2" s="2" customFormat="1" x14ac:dyDescent="0.25">
      <c r="A5065" s="2" t="s">
        <v>5143</v>
      </c>
      <c r="B5065" s="2" t="s">
        <v>5</v>
      </c>
    </row>
    <row r="5066" spans="1:2" s="2" customFormat="1" x14ac:dyDescent="0.25">
      <c r="A5066" s="2" t="s">
        <v>5142</v>
      </c>
      <c r="B5066" s="2" t="s">
        <v>5</v>
      </c>
    </row>
    <row r="5067" spans="1:2" s="2" customFormat="1" x14ac:dyDescent="0.25">
      <c r="A5067" s="2" t="s">
        <v>5141</v>
      </c>
      <c r="B5067" s="2" t="s">
        <v>5</v>
      </c>
    </row>
    <row r="5068" spans="1:2" s="2" customFormat="1" x14ac:dyDescent="0.25">
      <c r="A5068" s="2" t="s">
        <v>5140</v>
      </c>
      <c r="B5068" s="2" t="s">
        <v>5</v>
      </c>
    </row>
    <row r="5069" spans="1:2" s="2" customFormat="1" x14ac:dyDescent="0.25">
      <c r="A5069" s="2" t="s">
        <v>5139</v>
      </c>
      <c r="B5069" s="2" t="s">
        <v>1</v>
      </c>
    </row>
    <row r="5070" spans="1:2" s="2" customFormat="1" x14ac:dyDescent="0.25">
      <c r="A5070" s="2" t="s">
        <v>5138</v>
      </c>
      <c r="B5070" s="2" t="s">
        <v>1</v>
      </c>
    </row>
    <row r="5071" spans="1:2" s="2" customFormat="1" x14ac:dyDescent="0.25">
      <c r="A5071" s="2" t="s">
        <v>5137</v>
      </c>
      <c r="B5071" s="2" t="s">
        <v>11</v>
      </c>
    </row>
    <row r="5072" spans="1:2" s="2" customFormat="1" x14ac:dyDescent="0.25">
      <c r="A5072" s="2" t="s">
        <v>5136</v>
      </c>
      <c r="B5072" s="2" t="s">
        <v>11</v>
      </c>
    </row>
    <row r="5073" spans="1:2" s="2" customFormat="1" x14ac:dyDescent="0.25">
      <c r="A5073" s="2" t="s">
        <v>5135</v>
      </c>
      <c r="B5073" s="2" t="s">
        <v>11</v>
      </c>
    </row>
    <row r="5074" spans="1:2" s="2" customFormat="1" x14ac:dyDescent="0.25">
      <c r="A5074" s="2" t="s">
        <v>5134</v>
      </c>
      <c r="B5074" s="2" t="s">
        <v>11</v>
      </c>
    </row>
    <row r="5075" spans="1:2" s="2" customFormat="1" x14ac:dyDescent="0.25">
      <c r="A5075" s="2" t="s">
        <v>5133</v>
      </c>
      <c r="B5075" s="2" t="s">
        <v>5</v>
      </c>
    </row>
    <row r="5076" spans="1:2" s="2" customFormat="1" x14ac:dyDescent="0.25">
      <c r="A5076" s="2" t="s">
        <v>5132</v>
      </c>
      <c r="B5076" s="2" t="s">
        <v>11</v>
      </c>
    </row>
    <row r="5077" spans="1:2" s="2" customFormat="1" x14ac:dyDescent="0.25">
      <c r="A5077" s="2" t="s">
        <v>5131</v>
      </c>
      <c r="B5077" s="2" t="s">
        <v>11</v>
      </c>
    </row>
    <row r="5078" spans="1:2" s="2" customFormat="1" x14ac:dyDescent="0.25">
      <c r="A5078" s="2" t="s">
        <v>5130</v>
      </c>
      <c r="B5078" s="2" t="s">
        <v>1</v>
      </c>
    </row>
    <row r="5079" spans="1:2" s="2" customFormat="1" x14ac:dyDescent="0.25">
      <c r="A5079" s="2" t="s">
        <v>5129</v>
      </c>
      <c r="B5079" s="2" t="s">
        <v>5</v>
      </c>
    </row>
    <row r="5080" spans="1:2" s="2" customFormat="1" x14ac:dyDescent="0.25">
      <c r="A5080" s="2" t="s">
        <v>5128</v>
      </c>
      <c r="B5080" s="2" t="s">
        <v>11</v>
      </c>
    </row>
    <row r="5081" spans="1:2" s="2" customFormat="1" x14ac:dyDescent="0.25">
      <c r="A5081" s="2" t="s">
        <v>5127</v>
      </c>
      <c r="B5081" s="2" t="s">
        <v>5</v>
      </c>
    </row>
    <row r="5082" spans="1:2" s="2" customFormat="1" x14ac:dyDescent="0.25">
      <c r="A5082" s="2" t="s">
        <v>5126</v>
      </c>
      <c r="B5082" s="2" t="s">
        <v>5</v>
      </c>
    </row>
    <row r="5083" spans="1:2" s="2" customFormat="1" x14ac:dyDescent="0.25">
      <c r="A5083" s="2" t="s">
        <v>5125</v>
      </c>
      <c r="B5083" s="2" t="s">
        <v>5</v>
      </c>
    </row>
    <row r="5084" spans="1:2" s="2" customFormat="1" x14ac:dyDescent="0.25">
      <c r="A5084" s="2" t="s">
        <v>5124</v>
      </c>
      <c r="B5084" s="2" t="s">
        <v>1</v>
      </c>
    </row>
    <row r="5085" spans="1:2" s="2" customFormat="1" x14ac:dyDescent="0.25">
      <c r="A5085" s="2" t="s">
        <v>5123</v>
      </c>
      <c r="B5085" s="2" t="s">
        <v>11</v>
      </c>
    </row>
    <row r="5086" spans="1:2" s="2" customFormat="1" x14ac:dyDescent="0.25">
      <c r="A5086" s="2" t="s">
        <v>5122</v>
      </c>
      <c r="B5086" s="2" t="s">
        <v>11</v>
      </c>
    </row>
    <row r="5087" spans="1:2" s="2" customFormat="1" x14ac:dyDescent="0.25">
      <c r="A5087" s="2" t="s">
        <v>5121</v>
      </c>
      <c r="B5087" s="2" t="s">
        <v>11</v>
      </c>
    </row>
    <row r="5088" spans="1:2" s="2" customFormat="1" x14ac:dyDescent="0.25">
      <c r="A5088" s="2" t="s">
        <v>5120</v>
      </c>
      <c r="B5088" s="2" t="s">
        <v>11</v>
      </c>
    </row>
    <row r="5089" spans="1:2" s="2" customFormat="1" x14ac:dyDescent="0.25">
      <c r="A5089" s="2" t="s">
        <v>5119</v>
      </c>
      <c r="B5089" s="2" t="s">
        <v>5</v>
      </c>
    </row>
    <row r="5090" spans="1:2" s="2" customFormat="1" x14ac:dyDescent="0.25">
      <c r="A5090" s="2" t="s">
        <v>5118</v>
      </c>
      <c r="B5090" s="2" t="s">
        <v>11</v>
      </c>
    </row>
    <row r="5091" spans="1:2" s="2" customFormat="1" x14ac:dyDescent="0.25">
      <c r="A5091" s="2" t="s">
        <v>5117</v>
      </c>
      <c r="B5091" s="2" t="s">
        <v>1</v>
      </c>
    </row>
    <row r="5092" spans="1:2" s="2" customFormat="1" x14ac:dyDescent="0.25">
      <c r="A5092" s="2" t="s">
        <v>5116</v>
      </c>
      <c r="B5092" s="2" t="s">
        <v>11</v>
      </c>
    </row>
    <row r="5093" spans="1:2" s="2" customFormat="1" x14ac:dyDescent="0.25">
      <c r="A5093" s="2" t="s">
        <v>5115</v>
      </c>
      <c r="B5093" s="2" t="s">
        <v>11</v>
      </c>
    </row>
    <row r="5094" spans="1:2" s="2" customFormat="1" x14ac:dyDescent="0.25">
      <c r="A5094" s="2" t="s">
        <v>5114</v>
      </c>
      <c r="B5094" s="2" t="s">
        <v>11</v>
      </c>
    </row>
    <row r="5095" spans="1:2" s="2" customFormat="1" x14ac:dyDescent="0.25">
      <c r="A5095" s="2" t="s">
        <v>5113</v>
      </c>
      <c r="B5095" s="2" t="s">
        <v>11</v>
      </c>
    </row>
    <row r="5096" spans="1:2" s="2" customFormat="1" x14ac:dyDescent="0.25">
      <c r="A5096" s="2" t="s">
        <v>5112</v>
      </c>
      <c r="B5096" s="2" t="s">
        <v>5</v>
      </c>
    </row>
    <row r="5097" spans="1:2" s="2" customFormat="1" x14ac:dyDescent="0.25">
      <c r="A5097" s="2" t="s">
        <v>5111</v>
      </c>
      <c r="B5097" s="2" t="s">
        <v>5</v>
      </c>
    </row>
    <row r="5098" spans="1:2" s="2" customFormat="1" x14ac:dyDescent="0.25">
      <c r="A5098" s="2" t="s">
        <v>5110</v>
      </c>
      <c r="B5098" s="2" t="s">
        <v>5</v>
      </c>
    </row>
    <row r="5099" spans="1:2" s="2" customFormat="1" x14ac:dyDescent="0.25">
      <c r="A5099" s="2" t="s">
        <v>5109</v>
      </c>
      <c r="B5099" s="2" t="s">
        <v>5</v>
      </c>
    </row>
    <row r="5100" spans="1:2" s="2" customFormat="1" x14ac:dyDescent="0.25">
      <c r="A5100" s="2" t="s">
        <v>5108</v>
      </c>
      <c r="B5100" s="2" t="s">
        <v>1</v>
      </c>
    </row>
    <row r="5101" spans="1:2" s="2" customFormat="1" x14ac:dyDescent="0.25">
      <c r="A5101" s="2" t="s">
        <v>5107</v>
      </c>
      <c r="B5101" s="2" t="s">
        <v>11</v>
      </c>
    </row>
    <row r="5102" spans="1:2" s="2" customFormat="1" x14ac:dyDescent="0.25">
      <c r="A5102" s="2" t="s">
        <v>5106</v>
      </c>
      <c r="B5102" s="2" t="s">
        <v>11</v>
      </c>
    </row>
    <row r="5103" spans="1:2" s="2" customFormat="1" x14ac:dyDescent="0.25">
      <c r="A5103" s="2" t="s">
        <v>5105</v>
      </c>
      <c r="B5103" s="2" t="s">
        <v>11</v>
      </c>
    </row>
    <row r="5104" spans="1:2" s="2" customFormat="1" x14ac:dyDescent="0.25">
      <c r="A5104" s="2" t="s">
        <v>5104</v>
      </c>
      <c r="B5104" s="2" t="s">
        <v>11</v>
      </c>
    </row>
    <row r="5105" spans="1:2" s="2" customFormat="1" x14ac:dyDescent="0.25">
      <c r="A5105" s="2" t="s">
        <v>5103</v>
      </c>
      <c r="B5105" s="2" t="s">
        <v>11</v>
      </c>
    </row>
    <row r="5106" spans="1:2" s="2" customFormat="1" x14ac:dyDescent="0.25">
      <c r="A5106" s="2" t="s">
        <v>5102</v>
      </c>
      <c r="B5106" s="2" t="s">
        <v>1</v>
      </c>
    </row>
    <row r="5107" spans="1:2" s="2" customFormat="1" x14ac:dyDescent="0.25">
      <c r="A5107" s="2" t="s">
        <v>5101</v>
      </c>
      <c r="B5107" s="2" t="s">
        <v>11</v>
      </c>
    </row>
    <row r="5108" spans="1:2" s="2" customFormat="1" x14ac:dyDescent="0.25">
      <c r="A5108" s="2" t="s">
        <v>5100</v>
      </c>
      <c r="B5108" s="2" t="s">
        <v>11</v>
      </c>
    </row>
    <row r="5109" spans="1:2" s="2" customFormat="1" x14ac:dyDescent="0.25">
      <c r="A5109" s="2" t="s">
        <v>5099</v>
      </c>
      <c r="B5109" s="2" t="s">
        <v>11</v>
      </c>
    </row>
    <row r="5110" spans="1:2" s="2" customFormat="1" x14ac:dyDescent="0.25">
      <c r="A5110" s="2" t="s">
        <v>5098</v>
      </c>
      <c r="B5110" s="2" t="s">
        <v>11</v>
      </c>
    </row>
    <row r="5111" spans="1:2" s="2" customFormat="1" x14ac:dyDescent="0.25">
      <c r="A5111" s="2" t="s">
        <v>5097</v>
      </c>
      <c r="B5111" s="2" t="s">
        <v>11</v>
      </c>
    </row>
    <row r="5112" spans="1:2" s="2" customFormat="1" x14ac:dyDescent="0.25">
      <c r="A5112" s="2" t="s">
        <v>5096</v>
      </c>
      <c r="B5112" s="2" t="s">
        <v>11</v>
      </c>
    </row>
    <row r="5113" spans="1:2" s="2" customFormat="1" x14ac:dyDescent="0.25">
      <c r="A5113" s="2" t="s">
        <v>5095</v>
      </c>
      <c r="B5113" s="2" t="s">
        <v>11</v>
      </c>
    </row>
    <row r="5114" spans="1:2" s="2" customFormat="1" x14ac:dyDescent="0.25">
      <c r="A5114" s="2" t="s">
        <v>5094</v>
      </c>
      <c r="B5114" s="2" t="s">
        <v>11</v>
      </c>
    </row>
    <row r="5115" spans="1:2" s="2" customFormat="1" x14ac:dyDescent="0.25">
      <c r="A5115" s="2" t="s">
        <v>5093</v>
      </c>
      <c r="B5115" s="2" t="s">
        <v>11</v>
      </c>
    </row>
    <row r="5116" spans="1:2" s="2" customFormat="1" x14ac:dyDescent="0.25">
      <c r="A5116" s="2" t="s">
        <v>5092</v>
      </c>
      <c r="B5116" s="2" t="s">
        <v>1</v>
      </c>
    </row>
    <row r="5117" spans="1:2" s="2" customFormat="1" x14ac:dyDescent="0.25">
      <c r="A5117" s="2" t="s">
        <v>5091</v>
      </c>
      <c r="B5117" s="2" t="s">
        <v>11</v>
      </c>
    </row>
    <row r="5118" spans="1:2" s="2" customFormat="1" x14ac:dyDescent="0.25">
      <c r="A5118" s="2" t="s">
        <v>5090</v>
      </c>
      <c r="B5118" s="2" t="s">
        <v>5</v>
      </c>
    </row>
    <row r="5119" spans="1:2" s="2" customFormat="1" x14ac:dyDescent="0.25">
      <c r="A5119" s="2" t="s">
        <v>5089</v>
      </c>
      <c r="B5119" s="2" t="s">
        <v>11</v>
      </c>
    </row>
    <row r="5120" spans="1:2" s="2" customFormat="1" x14ac:dyDescent="0.25">
      <c r="A5120" s="2" t="s">
        <v>5088</v>
      </c>
      <c r="B5120" s="2" t="s">
        <v>11</v>
      </c>
    </row>
    <row r="5121" spans="1:2" s="2" customFormat="1" x14ac:dyDescent="0.25">
      <c r="A5121" s="2" t="s">
        <v>5087</v>
      </c>
      <c r="B5121" s="2" t="s">
        <v>11</v>
      </c>
    </row>
    <row r="5122" spans="1:2" s="2" customFormat="1" x14ac:dyDescent="0.25">
      <c r="A5122" s="2" t="s">
        <v>5086</v>
      </c>
      <c r="B5122" s="2" t="s">
        <v>5</v>
      </c>
    </row>
    <row r="5123" spans="1:2" s="2" customFormat="1" x14ac:dyDescent="0.25">
      <c r="A5123" s="2" t="s">
        <v>5085</v>
      </c>
      <c r="B5123" s="2" t="s">
        <v>5</v>
      </c>
    </row>
    <row r="5124" spans="1:2" s="2" customFormat="1" x14ac:dyDescent="0.25">
      <c r="A5124" s="2" t="s">
        <v>5084</v>
      </c>
      <c r="B5124" s="2" t="s">
        <v>5</v>
      </c>
    </row>
    <row r="5125" spans="1:2" s="2" customFormat="1" x14ac:dyDescent="0.25">
      <c r="A5125" s="2" t="s">
        <v>5083</v>
      </c>
      <c r="B5125" s="2" t="s">
        <v>1</v>
      </c>
    </row>
    <row r="5126" spans="1:2" s="2" customFormat="1" x14ac:dyDescent="0.25">
      <c r="A5126" s="2" t="s">
        <v>5082</v>
      </c>
      <c r="B5126" s="2" t="s">
        <v>11</v>
      </c>
    </row>
    <row r="5127" spans="1:2" s="2" customFormat="1" x14ac:dyDescent="0.25">
      <c r="A5127" s="2" t="s">
        <v>5081</v>
      </c>
      <c r="B5127" s="2" t="s">
        <v>11</v>
      </c>
    </row>
    <row r="5128" spans="1:2" s="2" customFormat="1" x14ac:dyDescent="0.25">
      <c r="A5128" s="2" t="s">
        <v>5080</v>
      </c>
      <c r="B5128" s="2" t="s">
        <v>1</v>
      </c>
    </row>
    <row r="5129" spans="1:2" s="2" customFormat="1" x14ac:dyDescent="0.25">
      <c r="A5129" s="2" t="s">
        <v>5079</v>
      </c>
      <c r="B5129" s="2" t="s">
        <v>1</v>
      </c>
    </row>
    <row r="5130" spans="1:2" s="2" customFormat="1" x14ac:dyDescent="0.25">
      <c r="A5130" s="2" t="s">
        <v>5078</v>
      </c>
      <c r="B5130" s="2" t="s">
        <v>1</v>
      </c>
    </row>
    <row r="5131" spans="1:2" s="2" customFormat="1" x14ac:dyDescent="0.25">
      <c r="A5131" s="2" t="s">
        <v>5077</v>
      </c>
      <c r="B5131" s="2" t="s">
        <v>1</v>
      </c>
    </row>
    <row r="5132" spans="1:2" s="2" customFormat="1" x14ac:dyDescent="0.25">
      <c r="A5132" s="2" t="s">
        <v>5076</v>
      </c>
      <c r="B5132" s="2" t="s">
        <v>5</v>
      </c>
    </row>
    <row r="5133" spans="1:2" s="2" customFormat="1" x14ac:dyDescent="0.25">
      <c r="A5133" s="2" t="s">
        <v>5075</v>
      </c>
      <c r="B5133" s="2" t="s">
        <v>1</v>
      </c>
    </row>
    <row r="5134" spans="1:2" s="2" customFormat="1" x14ac:dyDescent="0.25">
      <c r="A5134" s="2" t="s">
        <v>5074</v>
      </c>
      <c r="B5134" s="2" t="s">
        <v>1</v>
      </c>
    </row>
    <row r="5135" spans="1:2" s="2" customFormat="1" x14ac:dyDescent="0.25">
      <c r="A5135" s="2" t="s">
        <v>5073</v>
      </c>
      <c r="B5135" s="2" t="s">
        <v>1</v>
      </c>
    </row>
    <row r="5136" spans="1:2" s="2" customFormat="1" x14ac:dyDescent="0.25">
      <c r="A5136" s="2" t="s">
        <v>5072</v>
      </c>
      <c r="B5136" s="2" t="s">
        <v>5</v>
      </c>
    </row>
    <row r="5137" spans="1:2" s="2" customFormat="1" x14ac:dyDescent="0.25">
      <c r="A5137" s="2" t="s">
        <v>5071</v>
      </c>
      <c r="B5137" s="2" t="s">
        <v>5</v>
      </c>
    </row>
    <row r="5138" spans="1:2" s="2" customFormat="1" x14ac:dyDescent="0.25">
      <c r="A5138" s="2" t="s">
        <v>5070</v>
      </c>
      <c r="B5138" s="2" t="s">
        <v>1</v>
      </c>
    </row>
    <row r="5139" spans="1:2" s="2" customFormat="1" x14ac:dyDescent="0.25">
      <c r="A5139" s="2" t="s">
        <v>5069</v>
      </c>
      <c r="B5139" s="2" t="s">
        <v>1</v>
      </c>
    </row>
    <row r="5140" spans="1:2" s="2" customFormat="1" x14ac:dyDescent="0.25">
      <c r="A5140" s="2" t="s">
        <v>5068</v>
      </c>
      <c r="B5140" s="2" t="s">
        <v>1</v>
      </c>
    </row>
    <row r="5141" spans="1:2" s="2" customFormat="1" x14ac:dyDescent="0.25">
      <c r="A5141" s="2" t="s">
        <v>5067</v>
      </c>
      <c r="B5141" s="2" t="s">
        <v>1</v>
      </c>
    </row>
    <row r="5142" spans="1:2" s="2" customFormat="1" x14ac:dyDescent="0.25">
      <c r="A5142" s="2" t="s">
        <v>5066</v>
      </c>
      <c r="B5142" s="2" t="s">
        <v>5</v>
      </c>
    </row>
    <row r="5143" spans="1:2" s="2" customFormat="1" x14ac:dyDescent="0.25">
      <c r="A5143" s="2" t="s">
        <v>5065</v>
      </c>
      <c r="B5143" s="2" t="s">
        <v>11</v>
      </c>
    </row>
    <row r="5144" spans="1:2" s="2" customFormat="1" x14ac:dyDescent="0.25">
      <c r="A5144" s="2" t="s">
        <v>5064</v>
      </c>
      <c r="B5144" s="2" t="s">
        <v>11</v>
      </c>
    </row>
    <row r="5145" spans="1:2" s="2" customFormat="1" x14ac:dyDescent="0.25">
      <c r="A5145" s="2" t="s">
        <v>5063</v>
      </c>
      <c r="B5145" s="2" t="s">
        <v>11</v>
      </c>
    </row>
    <row r="5146" spans="1:2" s="2" customFormat="1" x14ac:dyDescent="0.25">
      <c r="A5146" s="2" t="s">
        <v>5062</v>
      </c>
      <c r="B5146" s="2" t="s">
        <v>11</v>
      </c>
    </row>
    <row r="5147" spans="1:2" s="2" customFormat="1" x14ac:dyDescent="0.25">
      <c r="A5147" s="2" t="s">
        <v>5061</v>
      </c>
      <c r="B5147" s="2" t="s">
        <v>11</v>
      </c>
    </row>
    <row r="5148" spans="1:2" s="2" customFormat="1" x14ac:dyDescent="0.25">
      <c r="A5148" s="2" t="s">
        <v>5060</v>
      </c>
      <c r="B5148" s="2" t="s">
        <v>11</v>
      </c>
    </row>
    <row r="5149" spans="1:2" s="2" customFormat="1" x14ac:dyDescent="0.25">
      <c r="A5149" s="2" t="s">
        <v>5059</v>
      </c>
      <c r="B5149" s="2" t="s">
        <v>11</v>
      </c>
    </row>
    <row r="5150" spans="1:2" s="2" customFormat="1" x14ac:dyDescent="0.25">
      <c r="A5150" s="2" t="s">
        <v>5058</v>
      </c>
      <c r="B5150" s="2" t="s">
        <v>11</v>
      </c>
    </row>
    <row r="5151" spans="1:2" s="2" customFormat="1" x14ac:dyDescent="0.25">
      <c r="A5151" s="2" t="s">
        <v>5057</v>
      </c>
      <c r="B5151" s="2" t="s">
        <v>11</v>
      </c>
    </row>
    <row r="5152" spans="1:2" s="2" customFormat="1" x14ac:dyDescent="0.25">
      <c r="A5152" s="2" t="s">
        <v>5056</v>
      </c>
      <c r="B5152" s="2" t="s">
        <v>11</v>
      </c>
    </row>
    <row r="5153" spans="1:2" s="2" customFormat="1" x14ac:dyDescent="0.25">
      <c r="A5153" s="2" t="s">
        <v>5055</v>
      </c>
      <c r="B5153" s="2" t="s">
        <v>11</v>
      </c>
    </row>
    <row r="5154" spans="1:2" s="2" customFormat="1" x14ac:dyDescent="0.25">
      <c r="A5154" s="2" t="s">
        <v>5054</v>
      </c>
      <c r="B5154" s="2" t="s">
        <v>1</v>
      </c>
    </row>
    <row r="5155" spans="1:2" s="2" customFormat="1" x14ac:dyDescent="0.25">
      <c r="A5155" s="2" t="s">
        <v>5053</v>
      </c>
      <c r="B5155" s="2" t="s">
        <v>1</v>
      </c>
    </row>
    <row r="5156" spans="1:2" s="2" customFormat="1" x14ac:dyDescent="0.25">
      <c r="A5156" s="2" t="s">
        <v>5052</v>
      </c>
      <c r="B5156" s="2" t="s">
        <v>11</v>
      </c>
    </row>
    <row r="5157" spans="1:2" s="2" customFormat="1" x14ac:dyDescent="0.25">
      <c r="A5157" s="2" t="s">
        <v>5051</v>
      </c>
      <c r="B5157" s="2" t="s">
        <v>11</v>
      </c>
    </row>
    <row r="5158" spans="1:2" s="2" customFormat="1" x14ac:dyDescent="0.25">
      <c r="A5158" s="2" t="s">
        <v>5050</v>
      </c>
      <c r="B5158" s="2" t="s">
        <v>1</v>
      </c>
    </row>
    <row r="5159" spans="1:2" s="2" customFormat="1" x14ac:dyDescent="0.25">
      <c r="A5159" s="2" t="s">
        <v>5049</v>
      </c>
      <c r="B5159" s="2" t="s">
        <v>11</v>
      </c>
    </row>
    <row r="5160" spans="1:2" s="2" customFormat="1" x14ac:dyDescent="0.25">
      <c r="A5160" s="2" t="s">
        <v>5048</v>
      </c>
      <c r="B5160" s="2" t="s">
        <v>1</v>
      </c>
    </row>
    <row r="5161" spans="1:2" s="2" customFormat="1" x14ac:dyDescent="0.25">
      <c r="A5161" s="2" t="s">
        <v>5047</v>
      </c>
      <c r="B5161" s="2" t="s">
        <v>11</v>
      </c>
    </row>
    <row r="5162" spans="1:2" s="2" customFormat="1" x14ac:dyDescent="0.25">
      <c r="A5162" s="2" t="s">
        <v>5046</v>
      </c>
      <c r="B5162" s="2" t="s">
        <v>11</v>
      </c>
    </row>
    <row r="5163" spans="1:2" s="2" customFormat="1" x14ac:dyDescent="0.25">
      <c r="A5163" s="2" t="s">
        <v>5045</v>
      </c>
      <c r="B5163" s="2" t="s">
        <v>11</v>
      </c>
    </row>
    <row r="5164" spans="1:2" s="2" customFormat="1" x14ac:dyDescent="0.25">
      <c r="A5164" s="2" t="s">
        <v>5044</v>
      </c>
      <c r="B5164" s="2" t="s">
        <v>11</v>
      </c>
    </row>
    <row r="5165" spans="1:2" s="2" customFormat="1" x14ac:dyDescent="0.25">
      <c r="A5165" s="2" t="s">
        <v>5043</v>
      </c>
      <c r="B5165" s="2" t="s">
        <v>11</v>
      </c>
    </row>
    <row r="5166" spans="1:2" s="2" customFormat="1" x14ac:dyDescent="0.25">
      <c r="A5166" s="2" t="s">
        <v>5042</v>
      </c>
      <c r="B5166" s="2" t="s">
        <v>11</v>
      </c>
    </row>
    <row r="5167" spans="1:2" s="2" customFormat="1" x14ac:dyDescent="0.25">
      <c r="A5167" s="2" t="s">
        <v>5041</v>
      </c>
      <c r="B5167" s="2" t="s">
        <v>11</v>
      </c>
    </row>
    <row r="5168" spans="1:2" s="2" customFormat="1" x14ac:dyDescent="0.25">
      <c r="A5168" s="2" t="s">
        <v>5040</v>
      </c>
      <c r="B5168" s="2" t="s">
        <v>5</v>
      </c>
    </row>
    <row r="5169" spans="1:2" s="2" customFormat="1" x14ac:dyDescent="0.25">
      <c r="A5169" s="2" t="s">
        <v>5039</v>
      </c>
      <c r="B5169" s="2" t="s">
        <v>5</v>
      </c>
    </row>
    <row r="5170" spans="1:2" s="2" customFormat="1" x14ac:dyDescent="0.25">
      <c r="A5170" s="2" t="s">
        <v>5038</v>
      </c>
      <c r="B5170" s="2" t="s">
        <v>1</v>
      </c>
    </row>
    <row r="5171" spans="1:2" s="2" customFormat="1" x14ac:dyDescent="0.25">
      <c r="A5171" s="2" t="s">
        <v>5037</v>
      </c>
      <c r="B5171" s="2" t="s">
        <v>5</v>
      </c>
    </row>
    <row r="5172" spans="1:2" s="2" customFormat="1" x14ac:dyDescent="0.25">
      <c r="A5172" s="2" t="s">
        <v>5036</v>
      </c>
      <c r="B5172" s="2" t="s">
        <v>5</v>
      </c>
    </row>
    <row r="5173" spans="1:2" s="2" customFormat="1" x14ac:dyDescent="0.25">
      <c r="A5173" s="2" t="s">
        <v>5035</v>
      </c>
      <c r="B5173" s="2" t="s">
        <v>5</v>
      </c>
    </row>
    <row r="5174" spans="1:2" s="2" customFormat="1" x14ac:dyDescent="0.25">
      <c r="A5174" s="2" t="s">
        <v>5034</v>
      </c>
      <c r="B5174" s="2" t="s">
        <v>5</v>
      </c>
    </row>
    <row r="5175" spans="1:2" s="2" customFormat="1" x14ac:dyDescent="0.25">
      <c r="A5175" s="2" t="s">
        <v>5033</v>
      </c>
      <c r="B5175" s="2" t="s">
        <v>11</v>
      </c>
    </row>
    <row r="5176" spans="1:2" s="2" customFormat="1" x14ac:dyDescent="0.25">
      <c r="A5176" s="2" t="s">
        <v>5032</v>
      </c>
      <c r="B5176" s="2" t="s">
        <v>11</v>
      </c>
    </row>
    <row r="5177" spans="1:2" s="2" customFormat="1" x14ac:dyDescent="0.25">
      <c r="A5177" s="2" t="s">
        <v>5031</v>
      </c>
      <c r="B5177" s="2" t="s">
        <v>5</v>
      </c>
    </row>
    <row r="5178" spans="1:2" s="2" customFormat="1" x14ac:dyDescent="0.25">
      <c r="A5178" s="2" t="s">
        <v>5030</v>
      </c>
      <c r="B5178" s="2" t="s">
        <v>5</v>
      </c>
    </row>
    <row r="5179" spans="1:2" s="2" customFormat="1" x14ac:dyDescent="0.25">
      <c r="A5179" s="2" t="s">
        <v>5029</v>
      </c>
      <c r="B5179" s="2" t="s">
        <v>5</v>
      </c>
    </row>
    <row r="5180" spans="1:2" s="2" customFormat="1" x14ac:dyDescent="0.25">
      <c r="A5180" s="2" t="s">
        <v>5028</v>
      </c>
      <c r="B5180" s="2" t="s">
        <v>5</v>
      </c>
    </row>
    <row r="5181" spans="1:2" s="2" customFormat="1" x14ac:dyDescent="0.25">
      <c r="A5181" s="2" t="s">
        <v>5027</v>
      </c>
      <c r="B5181" s="2" t="s">
        <v>11</v>
      </c>
    </row>
    <row r="5182" spans="1:2" s="2" customFormat="1" x14ac:dyDescent="0.25">
      <c r="A5182" s="2" t="s">
        <v>5026</v>
      </c>
      <c r="B5182" s="2" t="s">
        <v>5</v>
      </c>
    </row>
    <row r="5183" spans="1:2" s="2" customFormat="1" x14ac:dyDescent="0.25">
      <c r="A5183" s="2" t="s">
        <v>5025</v>
      </c>
      <c r="B5183" s="2" t="s">
        <v>5</v>
      </c>
    </row>
    <row r="5184" spans="1:2" s="2" customFormat="1" x14ac:dyDescent="0.25">
      <c r="A5184" s="2" t="s">
        <v>5024</v>
      </c>
      <c r="B5184" s="2" t="s">
        <v>1</v>
      </c>
    </row>
    <row r="5185" spans="1:2" s="2" customFormat="1" x14ac:dyDescent="0.25">
      <c r="A5185" s="2" t="s">
        <v>5023</v>
      </c>
      <c r="B5185" s="2" t="s">
        <v>1</v>
      </c>
    </row>
    <row r="5186" spans="1:2" s="2" customFormat="1" x14ac:dyDescent="0.25">
      <c r="A5186" s="2" t="s">
        <v>5022</v>
      </c>
      <c r="B5186" s="2" t="s">
        <v>1</v>
      </c>
    </row>
    <row r="5187" spans="1:2" s="2" customFormat="1" x14ac:dyDescent="0.25">
      <c r="A5187" s="2" t="s">
        <v>5021</v>
      </c>
      <c r="B5187" s="2" t="s">
        <v>11</v>
      </c>
    </row>
    <row r="5188" spans="1:2" s="2" customFormat="1" x14ac:dyDescent="0.25">
      <c r="A5188" s="2" t="s">
        <v>5020</v>
      </c>
      <c r="B5188" s="2" t="s">
        <v>1</v>
      </c>
    </row>
    <row r="5189" spans="1:2" s="2" customFormat="1" x14ac:dyDescent="0.25">
      <c r="A5189" s="2" t="s">
        <v>5019</v>
      </c>
      <c r="B5189" s="2" t="s">
        <v>5</v>
      </c>
    </row>
    <row r="5190" spans="1:2" s="2" customFormat="1" x14ac:dyDescent="0.25">
      <c r="A5190" s="2" t="s">
        <v>5018</v>
      </c>
      <c r="B5190" s="2" t="s">
        <v>1</v>
      </c>
    </row>
    <row r="5191" spans="1:2" s="2" customFormat="1" x14ac:dyDescent="0.25">
      <c r="A5191" s="2" t="s">
        <v>5017</v>
      </c>
      <c r="B5191" s="2" t="s">
        <v>1</v>
      </c>
    </row>
    <row r="5192" spans="1:2" s="2" customFormat="1" x14ac:dyDescent="0.25">
      <c r="A5192" s="2" t="s">
        <v>5016</v>
      </c>
      <c r="B5192" s="2" t="s">
        <v>5</v>
      </c>
    </row>
    <row r="5193" spans="1:2" s="2" customFormat="1" x14ac:dyDescent="0.25">
      <c r="A5193" s="2" t="s">
        <v>5015</v>
      </c>
      <c r="B5193" s="2" t="s">
        <v>5</v>
      </c>
    </row>
    <row r="5194" spans="1:2" s="2" customFormat="1" x14ac:dyDescent="0.25">
      <c r="A5194" s="2" t="s">
        <v>5014</v>
      </c>
      <c r="B5194" s="2" t="s">
        <v>5</v>
      </c>
    </row>
    <row r="5195" spans="1:2" s="2" customFormat="1" x14ac:dyDescent="0.25">
      <c r="A5195" s="2" t="s">
        <v>5013</v>
      </c>
      <c r="B5195" s="2" t="s">
        <v>5</v>
      </c>
    </row>
    <row r="5196" spans="1:2" s="2" customFormat="1" x14ac:dyDescent="0.25">
      <c r="A5196" s="2" t="s">
        <v>5012</v>
      </c>
      <c r="B5196" s="2" t="s">
        <v>5</v>
      </c>
    </row>
    <row r="5197" spans="1:2" s="2" customFormat="1" x14ac:dyDescent="0.25">
      <c r="A5197" s="2" t="s">
        <v>5011</v>
      </c>
      <c r="B5197" s="2" t="s">
        <v>5</v>
      </c>
    </row>
    <row r="5198" spans="1:2" s="2" customFormat="1" x14ac:dyDescent="0.25">
      <c r="A5198" s="2" t="s">
        <v>5010</v>
      </c>
      <c r="B5198" s="2" t="s">
        <v>1</v>
      </c>
    </row>
    <row r="5199" spans="1:2" s="2" customFormat="1" x14ac:dyDescent="0.25">
      <c r="A5199" s="2" t="s">
        <v>5009</v>
      </c>
      <c r="B5199" s="2" t="s">
        <v>5</v>
      </c>
    </row>
    <row r="5200" spans="1:2" s="2" customFormat="1" x14ac:dyDescent="0.25">
      <c r="A5200" s="2" t="s">
        <v>5008</v>
      </c>
      <c r="B5200" s="2" t="s">
        <v>1</v>
      </c>
    </row>
    <row r="5201" spans="1:2" s="2" customFormat="1" x14ac:dyDescent="0.25">
      <c r="A5201" s="2" t="s">
        <v>5007</v>
      </c>
      <c r="B5201" s="2" t="s">
        <v>5</v>
      </c>
    </row>
    <row r="5202" spans="1:2" s="2" customFormat="1" x14ac:dyDescent="0.25">
      <c r="A5202" s="2" t="s">
        <v>5006</v>
      </c>
      <c r="B5202" s="2" t="s">
        <v>5</v>
      </c>
    </row>
    <row r="5203" spans="1:2" s="2" customFormat="1" x14ac:dyDescent="0.25">
      <c r="A5203" s="2" t="s">
        <v>5005</v>
      </c>
      <c r="B5203" s="2" t="s">
        <v>5</v>
      </c>
    </row>
    <row r="5204" spans="1:2" s="2" customFormat="1" x14ac:dyDescent="0.25">
      <c r="A5204" s="2" t="s">
        <v>5004</v>
      </c>
      <c r="B5204" s="2" t="s">
        <v>11</v>
      </c>
    </row>
    <row r="5205" spans="1:2" s="2" customFormat="1" x14ac:dyDescent="0.25">
      <c r="A5205" s="2" t="s">
        <v>5003</v>
      </c>
      <c r="B5205" s="2" t="s">
        <v>5</v>
      </c>
    </row>
    <row r="5206" spans="1:2" s="2" customFormat="1" x14ac:dyDescent="0.25">
      <c r="A5206" s="2" t="s">
        <v>5002</v>
      </c>
      <c r="B5206" s="2" t="s">
        <v>5</v>
      </c>
    </row>
    <row r="5207" spans="1:2" s="2" customFormat="1" x14ac:dyDescent="0.25">
      <c r="A5207" s="2" t="s">
        <v>5001</v>
      </c>
      <c r="B5207" s="2" t="s">
        <v>5</v>
      </c>
    </row>
    <row r="5208" spans="1:2" s="2" customFormat="1" x14ac:dyDescent="0.25">
      <c r="A5208" s="2" t="s">
        <v>5000</v>
      </c>
      <c r="B5208" s="2" t="s">
        <v>11</v>
      </c>
    </row>
    <row r="5209" spans="1:2" s="2" customFormat="1" x14ac:dyDescent="0.25">
      <c r="A5209" s="2" t="s">
        <v>4999</v>
      </c>
      <c r="B5209" s="2" t="s">
        <v>5</v>
      </c>
    </row>
    <row r="5210" spans="1:2" s="2" customFormat="1" x14ac:dyDescent="0.25">
      <c r="A5210" s="2" t="s">
        <v>4998</v>
      </c>
      <c r="B5210" s="2" t="s">
        <v>5</v>
      </c>
    </row>
    <row r="5211" spans="1:2" s="2" customFormat="1" x14ac:dyDescent="0.25">
      <c r="A5211" s="2" t="s">
        <v>4997</v>
      </c>
      <c r="B5211" s="2" t="s">
        <v>11</v>
      </c>
    </row>
    <row r="5212" spans="1:2" s="2" customFormat="1" x14ac:dyDescent="0.25">
      <c r="A5212" s="2" t="s">
        <v>4996</v>
      </c>
      <c r="B5212" s="2" t="s">
        <v>11</v>
      </c>
    </row>
    <row r="5213" spans="1:2" s="2" customFormat="1" x14ac:dyDescent="0.25">
      <c r="A5213" s="2" t="s">
        <v>4995</v>
      </c>
      <c r="B5213" s="2" t="s">
        <v>5</v>
      </c>
    </row>
    <row r="5214" spans="1:2" s="2" customFormat="1" x14ac:dyDescent="0.25">
      <c r="A5214" s="2" t="s">
        <v>4994</v>
      </c>
      <c r="B5214" s="2" t="s">
        <v>5</v>
      </c>
    </row>
    <row r="5215" spans="1:2" s="2" customFormat="1" x14ac:dyDescent="0.25">
      <c r="A5215" s="2" t="s">
        <v>4993</v>
      </c>
      <c r="B5215" s="2" t="s">
        <v>5</v>
      </c>
    </row>
    <row r="5216" spans="1:2" s="2" customFormat="1" x14ac:dyDescent="0.25">
      <c r="A5216" s="2" t="s">
        <v>4992</v>
      </c>
      <c r="B5216" s="2" t="s">
        <v>5</v>
      </c>
    </row>
    <row r="5217" spans="1:2" s="2" customFormat="1" x14ac:dyDescent="0.25">
      <c r="A5217" s="2" t="s">
        <v>4991</v>
      </c>
      <c r="B5217" s="2" t="s">
        <v>11</v>
      </c>
    </row>
    <row r="5218" spans="1:2" s="2" customFormat="1" x14ac:dyDescent="0.25">
      <c r="A5218" s="2" t="s">
        <v>4990</v>
      </c>
      <c r="B5218" s="2" t="s">
        <v>5</v>
      </c>
    </row>
    <row r="5219" spans="1:2" s="2" customFormat="1" x14ac:dyDescent="0.25">
      <c r="A5219" s="2" t="s">
        <v>4989</v>
      </c>
      <c r="B5219" s="2" t="s">
        <v>1</v>
      </c>
    </row>
    <row r="5220" spans="1:2" s="2" customFormat="1" x14ac:dyDescent="0.25">
      <c r="A5220" s="2" t="s">
        <v>4988</v>
      </c>
      <c r="B5220" s="2" t="s">
        <v>11</v>
      </c>
    </row>
    <row r="5221" spans="1:2" s="2" customFormat="1" x14ac:dyDescent="0.25">
      <c r="A5221" s="2" t="s">
        <v>4987</v>
      </c>
      <c r="B5221" s="2" t="s">
        <v>1</v>
      </c>
    </row>
    <row r="5222" spans="1:2" s="2" customFormat="1" x14ac:dyDescent="0.25">
      <c r="A5222" s="2" t="s">
        <v>4986</v>
      </c>
      <c r="B5222" s="2" t="s">
        <v>11</v>
      </c>
    </row>
    <row r="5223" spans="1:2" s="2" customFormat="1" x14ac:dyDescent="0.25">
      <c r="A5223" s="2" t="s">
        <v>4985</v>
      </c>
      <c r="B5223" s="2" t="s">
        <v>1</v>
      </c>
    </row>
    <row r="5224" spans="1:2" s="2" customFormat="1" x14ac:dyDescent="0.25">
      <c r="A5224" s="2" t="s">
        <v>4984</v>
      </c>
      <c r="B5224" s="2" t="s">
        <v>1</v>
      </c>
    </row>
    <row r="5225" spans="1:2" s="2" customFormat="1" x14ac:dyDescent="0.25">
      <c r="A5225" s="2" t="s">
        <v>4983</v>
      </c>
      <c r="B5225" s="2" t="s">
        <v>1</v>
      </c>
    </row>
    <row r="5226" spans="1:2" s="2" customFormat="1" x14ac:dyDescent="0.25">
      <c r="A5226" s="2" t="s">
        <v>4982</v>
      </c>
      <c r="B5226" s="2" t="s">
        <v>1</v>
      </c>
    </row>
    <row r="5227" spans="1:2" s="2" customFormat="1" x14ac:dyDescent="0.25">
      <c r="A5227" s="2" t="s">
        <v>4981</v>
      </c>
      <c r="B5227" s="2" t="s">
        <v>1</v>
      </c>
    </row>
    <row r="5228" spans="1:2" s="2" customFormat="1" x14ac:dyDescent="0.25">
      <c r="A5228" s="2" t="s">
        <v>4980</v>
      </c>
      <c r="B5228" s="2" t="s">
        <v>11</v>
      </c>
    </row>
    <row r="5229" spans="1:2" s="2" customFormat="1" x14ac:dyDescent="0.25">
      <c r="A5229" s="2" t="s">
        <v>4979</v>
      </c>
      <c r="B5229" s="2" t="s">
        <v>5</v>
      </c>
    </row>
    <row r="5230" spans="1:2" s="2" customFormat="1" x14ac:dyDescent="0.25">
      <c r="A5230" s="2" t="s">
        <v>4978</v>
      </c>
      <c r="B5230" s="2" t="s">
        <v>11</v>
      </c>
    </row>
    <row r="5231" spans="1:2" s="2" customFormat="1" x14ac:dyDescent="0.25">
      <c r="A5231" s="2" t="s">
        <v>4977</v>
      </c>
      <c r="B5231" s="2" t="s">
        <v>5</v>
      </c>
    </row>
    <row r="5232" spans="1:2" s="2" customFormat="1" x14ac:dyDescent="0.25">
      <c r="A5232" s="2" t="s">
        <v>4976</v>
      </c>
      <c r="B5232" s="2" t="s">
        <v>5</v>
      </c>
    </row>
    <row r="5233" spans="1:2" s="2" customFormat="1" x14ac:dyDescent="0.25">
      <c r="A5233" s="2" t="s">
        <v>4975</v>
      </c>
      <c r="B5233" s="2" t="s">
        <v>5</v>
      </c>
    </row>
    <row r="5234" spans="1:2" s="2" customFormat="1" x14ac:dyDescent="0.25">
      <c r="A5234" s="2" t="s">
        <v>4974</v>
      </c>
      <c r="B5234" s="2" t="s">
        <v>11</v>
      </c>
    </row>
    <row r="5235" spans="1:2" s="2" customFormat="1" x14ac:dyDescent="0.25">
      <c r="A5235" s="2" t="s">
        <v>4973</v>
      </c>
      <c r="B5235" s="2" t="s">
        <v>11</v>
      </c>
    </row>
    <row r="5236" spans="1:2" s="2" customFormat="1" x14ac:dyDescent="0.25">
      <c r="A5236" s="2" t="s">
        <v>4972</v>
      </c>
      <c r="B5236" s="2" t="s">
        <v>5</v>
      </c>
    </row>
    <row r="5237" spans="1:2" s="2" customFormat="1" x14ac:dyDescent="0.25">
      <c r="A5237" s="2" t="s">
        <v>4971</v>
      </c>
      <c r="B5237" s="2" t="s">
        <v>11</v>
      </c>
    </row>
    <row r="5238" spans="1:2" s="2" customFormat="1" x14ac:dyDescent="0.25">
      <c r="A5238" s="2" t="s">
        <v>4970</v>
      </c>
      <c r="B5238" s="2" t="s">
        <v>5</v>
      </c>
    </row>
    <row r="5239" spans="1:2" s="2" customFormat="1" x14ac:dyDescent="0.25">
      <c r="A5239" s="2" t="s">
        <v>4969</v>
      </c>
      <c r="B5239" s="2" t="s">
        <v>5</v>
      </c>
    </row>
    <row r="5240" spans="1:2" s="2" customFormat="1" x14ac:dyDescent="0.25">
      <c r="A5240" s="2" t="s">
        <v>4968</v>
      </c>
      <c r="B5240" s="2" t="s">
        <v>5</v>
      </c>
    </row>
    <row r="5241" spans="1:2" s="2" customFormat="1" x14ac:dyDescent="0.25">
      <c r="A5241" s="2" t="s">
        <v>4967</v>
      </c>
      <c r="B5241" s="2" t="s">
        <v>5</v>
      </c>
    </row>
    <row r="5242" spans="1:2" s="2" customFormat="1" x14ac:dyDescent="0.25">
      <c r="A5242" s="2" t="s">
        <v>4966</v>
      </c>
      <c r="B5242" s="2" t="s">
        <v>1</v>
      </c>
    </row>
    <row r="5243" spans="1:2" s="2" customFormat="1" x14ac:dyDescent="0.25">
      <c r="A5243" s="2" t="s">
        <v>4965</v>
      </c>
      <c r="B5243" s="2" t="s">
        <v>1</v>
      </c>
    </row>
    <row r="5244" spans="1:2" s="2" customFormat="1" x14ac:dyDescent="0.25">
      <c r="A5244" s="2" t="s">
        <v>4964</v>
      </c>
      <c r="B5244" s="2" t="s">
        <v>5</v>
      </c>
    </row>
    <row r="5245" spans="1:2" s="2" customFormat="1" x14ac:dyDescent="0.25">
      <c r="A5245" s="2" t="s">
        <v>4963</v>
      </c>
      <c r="B5245" s="2" t="s">
        <v>1</v>
      </c>
    </row>
    <row r="5246" spans="1:2" s="2" customFormat="1" x14ac:dyDescent="0.25">
      <c r="A5246" s="2" t="s">
        <v>4962</v>
      </c>
      <c r="B5246" s="2" t="s">
        <v>5</v>
      </c>
    </row>
    <row r="5247" spans="1:2" s="2" customFormat="1" x14ac:dyDescent="0.25">
      <c r="A5247" s="2" t="s">
        <v>4961</v>
      </c>
      <c r="B5247" s="2" t="s">
        <v>1</v>
      </c>
    </row>
    <row r="5248" spans="1:2" s="2" customFormat="1" x14ac:dyDescent="0.25">
      <c r="A5248" s="2" t="s">
        <v>4960</v>
      </c>
      <c r="B5248" s="2" t="s">
        <v>5</v>
      </c>
    </row>
    <row r="5249" spans="1:2" s="2" customFormat="1" x14ac:dyDescent="0.25">
      <c r="A5249" s="2" t="s">
        <v>4959</v>
      </c>
      <c r="B5249" s="2" t="s">
        <v>1</v>
      </c>
    </row>
    <row r="5250" spans="1:2" s="2" customFormat="1" x14ac:dyDescent="0.25">
      <c r="A5250" s="2" t="s">
        <v>4958</v>
      </c>
      <c r="B5250" s="2" t="s">
        <v>5</v>
      </c>
    </row>
    <row r="5251" spans="1:2" s="2" customFormat="1" x14ac:dyDescent="0.25">
      <c r="A5251" s="2" t="s">
        <v>4957</v>
      </c>
      <c r="B5251" s="2" t="s">
        <v>5</v>
      </c>
    </row>
    <row r="5252" spans="1:2" s="2" customFormat="1" x14ac:dyDescent="0.25">
      <c r="A5252" s="2" t="s">
        <v>4956</v>
      </c>
      <c r="B5252" s="2" t="s">
        <v>5</v>
      </c>
    </row>
    <row r="5253" spans="1:2" s="2" customFormat="1" x14ac:dyDescent="0.25">
      <c r="A5253" s="2" t="s">
        <v>4955</v>
      </c>
      <c r="B5253" s="2" t="s">
        <v>11</v>
      </c>
    </row>
    <row r="5254" spans="1:2" s="2" customFormat="1" x14ac:dyDescent="0.25">
      <c r="A5254" s="2" t="s">
        <v>4954</v>
      </c>
      <c r="B5254" s="2" t="s">
        <v>5</v>
      </c>
    </row>
    <row r="5255" spans="1:2" s="2" customFormat="1" x14ac:dyDescent="0.25">
      <c r="A5255" s="2" t="s">
        <v>4953</v>
      </c>
      <c r="B5255" s="2" t="s">
        <v>11</v>
      </c>
    </row>
    <row r="5256" spans="1:2" s="2" customFormat="1" x14ac:dyDescent="0.25">
      <c r="A5256" s="2" t="s">
        <v>4952</v>
      </c>
      <c r="B5256" s="2" t="s">
        <v>1</v>
      </c>
    </row>
    <row r="5257" spans="1:2" s="2" customFormat="1" x14ac:dyDescent="0.25">
      <c r="A5257" s="2" t="s">
        <v>4951</v>
      </c>
      <c r="B5257" s="2" t="s">
        <v>5</v>
      </c>
    </row>
    <row r="5258" spans="1:2" s="2" customFormat="1" x14ac:dyDescent="0.25">
      <c r="A5258" s="2" t="s">
        <v>4950</v>
      </c>
      <c r="B5258" s="2" t="s">
        <v>11</v>
      </c>
    </row>
    <row r="5259" spans="1:2" s="2" customFormat="1" x14ac:dyDescent="0.25">
      <c r="A5259" s="2" t="s">
        <v>4949</v>
      </c>
      <c r="B5259" s="2" t="s">
        <v>1</v>
      </c>
    </row>
    <row r="5260" spans="1:2" s="2" customFormat="1" x14ac:dyDescent="0.25">
      <c r="A5260" s="2" t="s">
        <v>4948</v>
      </c>
      <c r="B5260" s="2" t="s">
        <v>1</v>
      </c>
    </row>
    <row r="5261" spans="1:2" s="2" customFormat="1" x14ac:dyDescent="0.25">
      <c r="A5261" s="2" t="s">
        <v>4947</v>
      </c>
      <c r="B5261" s="2" t="s">
        <v>1</v>
      </c>
    </row>
    <row r="5262" spans="1:2" s="2" customFormat="1" x14ac:dyDescent="0.25">
      <c r="A5262" s="2" t="s">
        <v>4946</v>
      </c>
      <c r="B5262" s="2" t="s">
        <v>11</v>
      </c>
    </row>
    <row r="5263" spans="1:2" s="2" customFormat="1" x14ac:dyDescent="0.25">
      <c r="A5263" s="2" t="s">
        <v>4945</v>
      </c>
      <c r="B5263" s="2" t="s">
        <v>11</v>
      </c>
    </row>
    <row r="5264" spans="1:2" s="2" customFormat="1" x14ac:dyDescent="0.25">
      <c r="A5264" s="2" t="s">
        <v>4944</v>
      </c>
      <c r="B5264" s="2" t="s">
        <v>11</v>
      </c>
    </row>
    <row r="5265" spans="1:2" s="2" customFormat="1" x14ac:dyDescent="0.25">
      <c r="A5265" s="2" t="s">
        <v>4943</v>
      </c>
      <c r="B5265" s="2" t="s">
        <v>1</v>
      </c>
    </row>
    <row r="5266" spans="1:2" s="2" customFormat="1" x14ac:dyDescent="0.25">
      <c r="A5266" s="2" t="s">
        <v>4942</v>
      </c>
      <c r="B5266" s="2" t="s">
        <v>1</v>
      </c>
    </row>
    <row r="5267" spans="1:2" s="2" customFormat="1" x14ac:dyDescent="0.25">
      <c r="A5267" s="2" t="s">
        <v>4941</v>
      </c>
      <c r="B5267" s="2" t="s">
        <v>5</v>
      </c>
    </row>
    <row r="5268" spans="1:2" s="2" customFormat="1" x14ac:dyDescent="0.25">
      <c r="A5268" s="2" t="s">
        <v>4940</v>
      </c>
      <c r="B5268" s="2" t="s">
        <v>5</v>
      </c>
    </row>
    <row r="5269" spans="1:2" s="2" customFormat="1" x14ac:dyDescent="0.25">
      <c r="A5269" s="2" t="s">
        <v>4939</v>
      </c>
      <c r="B5269" s="2" t="s">
        <v>5</v>
      </c>
    </row>
    <row r="5270" spans="1:2" s="2" customFormat="1" x14ac:dyDescent="0.25">
      <c r="A5270" s="2" t="s">
        <v>4938</v>
      </c>
      <c r="B5270" s="2" t="s">
        <v>1</v>
      </c>
    </row>
    <row r="5271" spans="1:2" s="2" customFormat="1" x14ac:dyDescent="0.25">
      <c r="A5271" s="2" t="s">
        <v>4937</v>
      </c>
      <c r="B5271" s="2" t="s">
        <v>11</v>
      </c>
    </row>
    <row r="5272" spans="1:2" s="2" customFormat="1" x14ac:dyDescent="0.25">
      <c r="A5272" s="2" t="s">
        <v>4936</v>
      </c>
      <c r="B5272" s="2" t="s">
        <v>11</v>
      </c>
    </row>
    <row r="5273" spans="1:2" s="2" customFormat="1" x14ac:dyDescent="0.25">
      <c r="A5273" s="2" t="s">
        <v>4935</v>
      </c>
      <c r="B5273" s="2" t="s">
        <v>1</v>
      </c>
    </row>
    <row r="5274" spans="1:2" s="2" customFormat="1" x14ac:dyDescent="0.25">
      <c r="A5274" s="2" t="s">
        <v>4934</v>
      </c>
      <c r="B5274" s="2" t="s">
        <v>1</v>
      </c>
    </row>
    <row r="5275" spans="1:2" s="2" customFormat="1" x14ac:dyDescent="0.25">
      <c r="A5275" s="2" t="s">
        <v>4933</v>
      </c>
      <c r="B5275" s="2" t="s">
        <v>1</v>
      </c>
    </row>
    <row r="5276" spans="1:2" s="2" customFormat="1" x14ac:dyDescent="0.25">
      <c r="A5276" s="2" t="s">
        <v>4932</v>
      </c>
      <c r="B5276" s="2" t="s">
        <v>1</v>
      </c>
    </row>
    <row r="5277" spans="1:2" s="2" customFormat="1" x14ac:dyDescent="0.25">
      <c r="A5277" s="2" t="s">
        <v>4931</v>
      </c>
      <c r="B5277" s="2" t="s">
        <v>1</v>
      </c>
    </row>
    <row r="5278" spans="1:2" s="2" customFormat="1" x14ac:dyDescent="0.25">
      <c r="A5278" s="2" t="s">
        <v>4930</v>
      </c>
      <c r="B5278" s="2" t="s">
        <v>1</v>
      </c>
    </row>
    <row r="5279" spans="1:2" s="2" customFormat="1" x14ac:dyDescent="0.25">
      <c r="A5279" s="2" t="s">
        <v>4929</v>
      </c>
      <c r="B5279" s="2" t="s">
        <v>5</v>
      </c>
    </row>
    <row r="5280" spans="1:2" s="2" customFormat="1" x14ac:dyDescent="0.25">
      <c r="A5280" s="2" t="s">
        <v>4928</v>
      </c>
      <c r="B5280" s="2" t="s">
        <v>1</v>
      </c>
    </row>
    <row r="5281" spans="1:2" s="2" customFormat="1" x14ac:dyDescent="0.25">
      <c r="A5281" s="2" t="s">
        <v>4927</v>
      </c>
      <c r="B5281" s="2" t="s">
        <v>11</v>
      </c>
    </row>
    <row r="5282" spans="1:2" s="2" customFormat="1" x14ac:dyDescent="0.25">
      <c r="A5282" s="2" t="s">
        <v>4926</v>
      </c>
      <c r="B5282" s="2" t="s">
        <v>5</v>
      </c>
    </row>
    <row r="5283" spans="1:2" s="2" customFormat="1" x14ac:dyDescent="0.25">
      <c r="A5283" s="2" t="s">
        <v>4925</v>
      </c>
      <c r="B5283" s="2" t="s">
        <v>5</v>
      </c>
    </row>
    <row r="5284" spans="1:2" s="2" customFormat="1" x14ac:dyDescent="0.25">
      <c r="A5284" s="2" t="s">
        <v>4924</v>
      </c>
      <c r="B5284" s="2" t="s">
        <v>5</v>
      </c>
    </row>
    <row r="5285" spans="1:2" s="2" customFormat="1" x14ac:dyDescent="0.25">
      <c r="A5285" s="2" t="s">
        <v>4923</v>
      </c>
      <c r="B5285" s="2" t="s">
        <v>11</v>
      </c>
    </row>
    <row r="5286" spans="1:2" s="2" customFormat="1" x14ac:dyDescent="0.25">
      <c r="A5286" s="2" t="s">
        <v>4922</v>
      </c>
      <c r="B5286" s="2" t="s">
        <v>11</v>
      </c>
    </row>
    <row r="5287" spans="1:2" s="2" customFormat="1" x14ac:dyDescent="0.25">
      <c r="A5287" s="2" t="s">
        <v>4921</v>
      </c>
      <c r="B5287" s="2" t="s">
        <v>1</v>
      </c>
    </row>
    <row r="5288" spans="1:2" s="2" customFormat="1" x14ac:dyDescent="0.25">
      <c r="A5288" s="2" t="s">
        <v>4920</v>
      </c>
      <c r="B5288" s="2" t="s">
        <v>5</v>
      </c>
    </row>
    <row r="5289" spans="1:2" s="2" customFormat="1" x14ac:dyDescent="0.25">
      <c r="A5289" s="2" t="s">
        <v>4919</v>
      </c>
      <c r="B5289" s="2" t="s">
        <v>5</v>
      </c>
    </row>
    <row r="5290" spans="1:2" s="2" customFormat="1" x14ac:dyDescent="0.25">
      <c r="A5290" s="2" t="s">
        <v>4918</v>
      </c>
      <c r="B5290" s="2" t="s">
        <v>11</v>
      </c>
    </row>
    <row r="5291" spans="1:2" s="2" customFormat="1" x14ac:dyDescent="0.25">
      <c r="A5291" s="2" t="s">
        <v>4917</v>
      </c>
      <c r="B5291" s="2" t="s">
        <v>11</v>
      </c>
    </row>
    <row r="5292" spans="1:2" s="2" customFormat="1" x14ac:dyDescent="0.25">
      <c r="A5292" s="2" t="s">
        <v>4916</v>
      </c>
      <c r="B5292" s="2" t="s">
        <v>11</v>
      </c>
    </row>
    <row r="5293" spans="1:2" s="2" customFormat="1" x14ac:dyDescent="0.25">
      <c r="A5293" s="2" t="s">
        <v>4915</v>
      </c>
      <c r="B5293" s="2" t="s">
        <v>11</v>
      </c>
    </row>
    <row r="5294" spans="1:2" s="2" customFormat="1" x14ac:dyDescent="0.25">
      <c r="A5294" s="2" t="s">
        <v>4914</v>
      </c>
      <c r="B5294" s="2" t="s">
        <v>1</v>
      </c>
    </row>
    <row r="5295" spans="1:2" s="2" customFormat="1" x14ac:dyDescent="0.25">
      <c r="A5295" s="2" t="s">
        <v>4913</v>
      </c>
      <c r="B5295" s="2" t="s">
        <v>1</v>
      </c>
    </row>
    <row r="5296" spans="1:2" s="2" customFormat="1" x14ac:dyDescent="0.25">
      <c r="A5296" s="2" t="s">
        <v>4912</v>
      </c>
      <c r="B5296" s="2" t="s">
        <v>11</v>
      </c>
    </row>
    <row r="5297" spans="1:2" s="2" customFormat="1" x14ac:dyDescent="0.25">
      <c r="A5297" s="2" t="s">
        <v>4911</v>
      </c>
      <c r="B5297" s="2" t="s">
        <v>11</v>
      </c>
    </row>
    <row r="5298" spans="1:2" s="2" customFormat="1" x14ac:dyDescent="0.25">
      <c r="A5298" s="2" t="s">
        <v>4910</v>
      </c>
      <c r="B5298" s="2" t="s">
        <v>5</v>
      </c>
    </row>
    <row r="5299" spans="1:2" s="2" customFormat="1" x14ac:dyDescent="0.25">
      <c r="A5299" s="2" t="s">
        <v>4909</v>
      </c>
      <c r="B5299" s="2" t="s">
        <v>5</v>
      </c>
    </row>
    <row r="5300" spans="1:2" s="2" customFormat="1" x14ac:dyDescent="0.25">
      <c r="A5300" s="2" t="s">
        <v>4908</v>
      </c>
      <c r="B5300" s="2" t="s">
        <v>1</v>
      </c>
    </row>
    <row r="5301" spans="1:2" s="2" customFormat="1" x14ac:dyDescent="0.25">
      <c r="A5301" s="2" t="s">
        <v>4907</v>
      </c>
      <c r="B5301" s="2" t="s">
        <v>1</v>
      </c>
    </row>
    <row r="5302" spans="1:2" s="2" customFormat="1" x14ac:dyDescent="0.25">
      <c r="A5302" s="2" t="s">
        <v>4906</v>
      </c>
      <c r="B5302" s="2" t="s">
        <v>11</v>
      </c>
    </row>
    <row r="5303" spans="1:2" s="2" customFormat="1" x14ac:dyDescent="0.25">
      <c r="A5303" s="2" t="s">
        <v>4905</v>
      </c>
      <c r="B5303" s="2" t="s">
        <v>1</v>
      </c>
    </row>
    <row r="5304" spans="1:2" s="2" customFormat="1" x14ac:dyDescent="0.25">
      <c r="A5304" s="2" t="s">
        <v>4904</v>
      </c>
      <c r="B5304" s="2" t="s">
        <v>11</v>
      </c>
    </row>
    <row r="5305" spans="1:2" s="2" customFormat="1" x14ac:dyDescent="0.25">
      <c r="A5305" s="2" t="s">
        <v>4903</v>
      </c>
      <c r="B5305" s="2" t="s">
        <v>5</v>
      </c>
    </row>
    <row r="5306" spans="1:2" s="2" customFormat="1" x14ac:dyDescent="0.25">
      <c r="A5306" s="2" t="s">
        <v>4902</v>
      </c>
      <c r="B5306" s="2" t="s">
        <v>5</v>
      </c>
    </row>
    <row r="5307" spans="1:2" s="2" customFormat="1" x14ac:dyDescent="0.25">
      <c r="A5307" s="2" t="s">
        <v>4901</v>
      </c>
      <c r="B5307" s="2" t="s">
        <v>1</v>
      </c>
    </row>
    <row r="5308" spans="1:2" s="2" customFormat="1" x14ac:dyDescent="0.25">
      <c r="A5308" s="2" t="s">
        <v>4900</v>
      </c>
      <c r="B5308" s="2" t="s">
        <v>5</v>
      </c>
    </row>
    <row r="5309" spans="1:2" s="2" customFormat="1" x14ac:dyDescent="0.25">
      <c r="A5309" s="2" t="s">
        <v>4899</v>
      </c>
      <c r="B5309" s="2" t="s">
        <v>1</v>
      </c>
    </row>
    <row r="5310" spans="1:2" s="2" customFormat="1" x14ac:dyDescent="0.25">
      <c r="A5310" s="2" t="s">
        <v>4898</v>
      </c>
      <c r="B5310" s="2" t="s">
        <v>11</v>
      </c>
    </row>
    <row r="5311" spans="1:2" s="2" customFormat="1" x14ac:dyDescent="0.25">
      <c r="A5311" s="2" t="s">
        <v>4897</v>
      </c>
      <c r="B5311" s="2" t="s">
        <v>1</v>
      </c>
    </row>
    <row r="5312" spans="1:2" s="2" customFormat="1" x14ac:dyDescent="0.25">
      <c r="A5312" s="2" t="s">
        <v>4896</v>
      </c>
      <c r="B5312" s="2" t="s">
        <v>11</v>
      </c>
    </row>
    <row r="5313" spans="1:2" s="2" customFormat="1" x14ac:dyDescent="0.25">
      <c r="A5313" s="2" t="s">
        <v>4895</v>
      </c>
      <c r="B5313" s="2" t="s">
        <v>1</v>
      </c>
    </row>
    <row r="5314" spans="1:2" s="2" customFormat="1" x14ac:dyDescent="0.25">
      <c r="A5314" s="2" t="s">
        <v>4894</v>
      </c>
      <c r="B5314" s="2" t="s">
        <v>1</v>
      </c>
    </row>
    <row r="5315" spans="1:2" s="2" customFormat="1" x14ac:dyDescent="0.25">
      <c r="A5315" s="2" t="s">
        <v>4893</v>
      </c>
      <c r="B5315" s="2" t="s">
        <v>11</v>
      </c>
    </row>
    <row r="5316" spans="1:2" s="2" customFormat="1" x14ac:dyDescent="0.25">
      <c r="A5316" s="2" t="s">
        <v>4892</v>
      </c>
      <c r="B5316" s="2" t="s">
        <v>5</v>
      </c>
    </row>
    <row r="5317" spans="1:2" s="2" customFormat="1" x14ac:dyDescent="0.25">
      <c r="A5317" s="2" t="s">
        <v>4891</v>
      </c>
      <c r="B5317" s="2" t="s">
        <v>1</v>
      </c>
    </row>
    <row r="5318" spans="1:2" s="2" customFormat="1" x14ac:dyDescent="0.25">
      <c r="A5318" s="2" t="s">
        <v>4890</v>
      </c>
      <c r="B5318" s="2" t="s">
        <v>5</v>
      </c>
    </row>
    <row r="5319" spans="1:2" s="2" customFormat="1" x14ac:dyDescent="0.25">
      <c r="A5319" s="2" t="s">
        <v>4889</v>
      </c>
      <c r="B5319" s="2" t="s">
        <v>5</v>
      </c>
    </row>
    <row r="5320" spans="1:2" s="2" customFormat="1" x14ac:dyDescent="0.25">
      <c r="A5320" s="2" t="s">
        <v>4888</v>
      </c>
      <c r="B5320" s="2" t="s">
        <v>1</v>
      </c>
    </row>
    <row r="5321" spans="1:2" s="2" customFormat="1" x14ac:dyDescent="0.25">
      <c r="A5321" s="2" t="s">
        <v>4887</v>
      </c>
      <c r="B5321" s="2" t="s">
        <v>1</v>
      </c>
    </row>
    <row r="5322" spans="1:2" s="2" customFormat="1" x14ac:dyDescent="0.25">
      <c r="A5322" s="2" t="s">
        <v>4886</v>
      </c>
      <c r="B5322" s="2" t="s">
        <v>5</v>
      </c>
    </row>
    <row r="5323" spans="1:2" s="2" customFormat="1" x14ac:dyDescent="0.25">
      <c r="A5323" s="2" t="s">
        <v>4885</v>
      </c>
      <c r="B5323" s="2" t="s">
        <v>1</v>
      </c>
    </row>
    <row r="5324" spans="1:2" s="2" customFormat="1" x14ac:dyDescent="0.25">
      <c r="A5324" s="2" t="s">
        <v>4884</v>
      </c>
      <c r="B5324" s="2" t="s">
        <v>1</v>
      </c>
    </row>
    <row r="5325" spans="1:2" s="2" customFormat="1" x14ac:dyDescent="0.25">
      <c r="A5325" s="2" t="s">
        <v>4883</v>
      </c>
      <c r="B5325" s="2" t="s">
        <v>1</v>
      </c>
    </row>
    <row r="5326" spans="1:2" s="2" customFormat="1" x14ac:dyDescent="0.25">
      <c r="A5326" s="2" t="s">
        <v>4882</v>
      </c>
      <c r="B5326" s="2" t="s">
        <v>11</v>
      </c>
    </row>
    <row r="5327" spans="1:2" s="2" customFormat="1" x14ac:dyDescent="0.25">
      <c r="A5327" s="2" t="s">
        <v>4881</v>
      </c>
      <c r="B5327" s="2" t="s">
        <v>11</v>
      </c>
    </row>
    <row r="5328" spans="1:2" s="2" customFormat="1" x14ac:dyDescent="0.25">
      <c r="A5328" s="2" t="s">
        <v>4880</v>
      </c>
      <c r="B5328" s="2" t="s">
        <v>1</v>
      </c>
    </row>
    <row r="5329" spans="1:2" s="2" customFormat="1" x14ac:dyDescent="0.25">
      <c r="A5329" s="2" t="s">
        <v>4879</v>
      </c>
      <c r="B5329" s="2" t="s">
        <v>11</v>
      </c>
    </row>
    <row r="5330" spans="1:2" s="2" customFormat="1" x14ac:dyDescent="0.25">
      <c r="A5330" s="2" t="s">
        <v>4878</v>
      </c>
      <c r="B5330" s="2" t="s">
        <v>1</v>
      </c>
    </row>
    <row r="5331" spans="1:2" s="2" customFormat="1" x14ac:dyDescent="0.25">
      <c r="A5331" s="2" t="s">
        <v>4877</v>
      </c>
      <c r="B5331" s="2" t="s">
        <v>11</v>
      </c>
    </row>
    <row r="5332" spans="1:2" s="2" customFormat="1" x14ac:dyDescent="0.25">
      <c r="A5332" s="2" t="s">
        <v>4876</v>
      </c>
      <c r="B5332" s="2" t="s">
        <v>11</v>
      </c>
    </row>
    <row r="5333" spans="1:2" s="2" customFormat="1" x14ac:dyDescent="0.25">
      <c r="A5333" s="2" t="s">
        <v>4875</v>
      </c>
      <c r="B5333" s="2" t="s">
        <v>5</v>
      </c>
    </row>
    <row r="5334" spans="1:2" s="2" customFormat="1" x14ac:dyDescent="0.25">
      <c r="A5334" s="2" t="s">
        <v>4874</v>
      </c>
      <c r="B5334" s="2" t="s">
        <v>11</v>
      </c>
    </row>
    <row r="5335" spans="1:2" s="2" customFormat="1" x14ac:dyDescent="0.25">
      <c r="A5335" s="2" t="s">
        <v>4873</v>
      </c>
      <c r="B5335" s="2" t="s">
        <v>1</v>
      </c>
    </row>
    <row r="5336" spans="1:2" s="2" customFormat="1" x14ac:dyDescent="0.25">
      <c r="A5336" s="2" t="s">
        <v>4872</v>
      </c>
      <c r="B5336" s="2" t="s">
        <v>11</v>
      </c>
    </row>
    <row r="5337" spans="1:2" s="2" customFormat="1" x14ac:dyDescent="0.25">
      <c r="A5337" s="2" t="s">
        <v>4871</v>
      </c>
      <c r="B5337" s="2" t="s">
        <v>11</v>
      </c>
    </row>
    <row r="5338" spans="1:2" s="2" customFormat="1" x14ac:dyDescent="0.25">
      <c r="A5338" s="2" t="s">
        <v>4870</v>
      </c>
      <c r="B5338" s="2" t="s">
        <v>1</v>
      </c>
    </row>
    <row r="5339" spans="1:2" s="2" customFormat="1" x14ac:dyDescent="0.25">
      <c r="A5339" s="2" t="s">
        <v>4869</v>
      </c>
      <c r="B5339" s="2" t="s">
        <v>1</v>
      </c>
    </row>
    <row r="5340" spans="1:2" s="2" customFormat="1" x14ac:dyDescent="0.25">
      <c r="A5340" s="2" t="s">
        <v>4868</v>
      </c>
      <c r="B5340" s="2" t="s">
        <v>1</v>
      </c>
    </row>
    <row r="5341" spans="1:2" s="2" customFormat="1" x14ac:dyDescent="0.25">
      <c r="A5341" s="2" t="s">
        <v>4867</v>
      </c>
      <c r="B5341" s="2" t="s">
        <v>1</v>
      </c>
    </row>
    <row r="5342" spans="1:2" s="2" customFormat="1" x14ac:dyDescent="0.25">
      <c r="A5342" s="2" t="s">
        <v>4866</v>
      </c>
      <c r="B5342" s="2" t="s">
        <v>1</v>
      </c>
    </row>
    <row r="5343" spans="1:2" s="2" customFormat="1" x14ac:dyDescent="0.25">
      <c r="A5343" s="2" t="s">
        <v>4865</v>
      </c>
      <c r="B5343" s="2" t="s">
        <v>5</v>
      </c>
    </row>
    <row r="5344" spans="1:2" s="2" customFormat="1" x14ac:dyDescent="0.25">
      <c r="A5344" s="2" t="s">
        <v>4864</v>
      </c>
      <c r="B5344" s="2" t="s">
        <v>11</v>
      </c>
    </row>
    <row r="5345" spans="1:2" s="2" customFormat="1" x14ac:dyDescent="0.25">
      <c r="A5345" s="2" t="s">
        <v>4863</v>
      </c>
      <c r="B5345" s="2" t="s">
        <v>11</v>
      </c>
    </row>
    <row r="5346" spans="1:2" s="2" customFormat="1" x14ac:dyDescent="0.25">
      <c r="A5346" s="2" t="s">
        <v>4862</v>
      </c>
      <c r="B5346" s="2" t="s">
        <v>5</v>
      </c>
    </row>
    <row r="5347" spans="1:2" s="2" customFormat="1" x14ac:dyDescent="0.25">
      <c r="A5347" s="2" t="s">
        <v>4861</v>
      </c>
      <c r="B5347" s="2" t="s">
        <v>1</v>
      </c>
    </row>
    <row r="5348" spans="1:2" s="2" customFormat="1" x14ac:dyDescent="0.25">
      <c r="A5348" s="2" t="s">
        <v>4860</v>
      </c>
      <c r="B5348" s="2" t="s">
        <v>5</v>
      </c>
    </row>
    <row r="5349" spans="1:2" s="2" customFormat="1" x14ac:dyDescent="0.25">
      <c r="A5349" s="2" t="s">
        <v>4859</v>
      </c>
      <c r="B5349" s="2" t="s">
        <v>11</v>
      </c>
    </row>
    <row r="5350" spans="1:2" s="2" customFormat="1" x14ac:dyDescent="0.25">
      <c r="A5350" s="2" t="s">
        <v>4858</v>
      </c>
      <c r="B5350" s="2" t="s">
        <v>1</v>
      </c>
    </row>
    <row r="5351" spans="1:2" s="2" customFormat="1" x14ac:dyDescent="0.25">
      <c r="A5351" s="2" t="s">
        <v>4857</v>
      </c>
      <c r="B5351" s="2" t="s">
        <v>5</v>
      </c>
    </row>
    <row r="5352" spans="1:2" s="2" customFormat="1" x14ac:dyDescent="0.25">
      <c r="A5352" s="2" t="s">
        <v>4856</v>
      </c>
      <c r="B5352" s="2" t="s">
        <v>1</v>
      </c>
    </row>
    <row r="5353" spans="1:2" s="2" customFormat="1" x14ac:dyDescent="0.25">
      <c r="A5353" s="2" t="s">
        <v>4855</v>
      </c>
      <c r="B5353" s="2" t="s">
        <v>1</v>
      </c>
    </row>
    <row r="5354" spans="1:2" s="2" customFormat="1" x14ac:dyDescent="0.25">
      <c r="A5354" s="2" t="s">
        <v>4854</v>
      </c>
      <c r="B5354" s="2" t="s">
        <v>1</v>
      </c>
    </row>
    <row r="5355" spans="1:2" s="2" customFormat="1" x14ac:dyDescent="0.25">
      <c r="A5355" s="2" t="s">
        <v>4853</v>
      </c>
      <c r="B5355" s="2" t="s">
        <v>5</v>
      </c>
    </row>
    <row r="5356" spans="1:2" s="2" customFormat="1" x14ac:dyDescent="0.25">
      <c r="A5356" s="2" t="s">
        <v>4852</v>
      </c>
      <c r="B5356" s="2" t="s">
        <v>5</v>
      </c>
    </row>
    <row r="5357" spans="1:2" s="2" customFormat="1" x14ac:dyDescent="0.25">
      <c r="A5357" s="2" t="s">
        <v>4851</v>
      </c>
      <c r="B5357" s="2" t="s">
        <v>1</v>
      </c>
    </row>
    <row r="5358" spans="1:2" s="2" customFormat="1" x14ac:dyDescent="0.25">
      <c r="A5358" s="2" t="s">
        <v>4850</v>
      </c>
      <c r="B5358" s="2" t="s">
        <v>5</v>
      </c>
    </row>
    <row r="5359" spans="1:2" s="2" customFormat="1" x14ac:dyDescent="0.25">
      <c r="A5359" s="2" t="s">
        <v>4849</v>
      </c>
      <c r="B5359" s="2" t="s">
        <v>5</v>
      </c>
    </row>
    <row r="5360" spans="1:2" s="2" customFormat="1" x14ac:dyDescent="0.25">
      <c r="A5360" s="2" t="s">
        <v>4848</v>
      </c>
      <c r="B5360" s="2" t="s">
        <v>1</v>
      </c>
    </row>
    <row r="5361" spans="1:2" s="2" customFormat="1" x14ac:dyDescent="0.25">
      <c r="A5361" s="2" t="s">
        <v>4847</v>
      </c>
      <c r="B5361" s="2" t="s">
        <v>1</v>
      </c>
    </row>
    <row r="5362" spans="1:2" s="2" customFormat="1" x14ac:dyDescent="0.25">
      <c r="A5362" s="2" t="s">
        <v>4846</v>
      </c>
      <c r="B5362" s="2" t="s">
        <v>5</v>
      </c>
    </row>
    <row r="5363" spans="1:2" s="2" customFormat="1" x14ac:dyDescent="0.25">
      <c r="A5363" s="2" t="s">
        <v>4845</v>
      </c>
      <c r="B5363" s="2" t="s">
        <v>5</v>
      </c>
    </row>
    <row r="5364" spans="1:2" s="2" customFormat="1" x14ac:dyDescent="0.25">
      <c r="A5364" s="2" t="s">
        <v>4844</v>
      </c>
      <c r="B5364" s="2" t="s">
        <v>11</v>
      </c>
    </row>
    <row r="5365" spans="1:2" s="2" customFormat="1" x14ac:dyDescent="0.25">
      <c r="A5365" s="2" t="s">
        <v>4843</v>
      </c>
      <c r="B5365" s="2" t="s">
        <v>11</v>
      </c>
    </row>
    <row r="5366" spans="1:2" s="2" customFormat="1" x14ac:dyDescent="0.25">
      <c r="A5366" s="2" t="s">
        <v>4842</v>
      </c>
      <c r="B5366" s="2" t="s">
        <v>11</v>
      </c>
    </row>
    <row r="5367" spans="1:2" s="2" customFormat="1" x14ac:dyDescent="0.25">
      <c r="A5367" s="2" t="s">
        <v>4841</v>
      </c>
      <c r="B5367" s="2" t="s">
        <v>11</v>
      </c>
    </row>
    <row r="5368" spans="1:2" s="2" customFormat="1" x14ac:dyDescent="0.25">
      <c r="A5368" s="2" t="s">
        <v>4840</v>
      </c>
      <c r="B5368" s="2" t="s">
        <v>5</v>
      </c>
    </row>
    <row r="5369" spans="1:2" s="2" customFormat="1" x14ac:dyDescent="0.25">
      <c r="A5369" s="2" t="s">
        <v>4839</v>
      </c>
      <c r="B5369" s="2" t="s">
        <v>11</v>
      </c>
    </row>
    <row r="5370" spans="1:2" s="2" customFormat="1" x14ac:dyDescent="0.25">
      <c r="A5370" s="2" t="s">
        <v>4838</v>
      </c>
      <c r="B5370" s="2" t="s">
        <v>1</v>
      </c>
    </row>
    <row r="5371" spans="1:2" s="2" customFormat="1" x14ac:dyDescent="0.25">
      <c r="A5371" s="2" t="s">
        <v>4837</v>
      </c>
      <c r="B5371" s="2" t="s">
        <v>5</v>
      </c>
    </row>
    <row r="5372" spans="1:2" s="2" customFormat="1" x14ac:dyDescent="0.25">
      <c r="A5372" s="2" t="s">
        <v>4836</v>
      </c>
      <c r="B5372" s="2" t="s">
        <v>1</v>
      </c>
    </row>
    <row r="5373" spans="1:2" s="2" customFormat="1" x14ac:dyDescent="0.25">
      <c r="A5373" s="2" t="s">
        <v>4835</v>
      </c>
      <c r="B5373" s="2" t="s">
        <v>5</v>
      </c>
    </row>
    <row r="5374" spans="1:2" s="2" customFormat="1" x14ac:dyDescent="0.25">
      <c r="A5374" s="2" t="s">
        <v>4834</v>
      </c>
      <c r="B5374" s="2" t="s">
        <v>5</v>
      </c>
    </row>
    <row r="5375" spans="1:2" s="2" customFormat="1" x14ac:dyDescent="0.25">
      <c r="A5375" s="2" t="s">
        <v>4833</v>
      </c>
      <c r="B5375" s="2" t="s">
        <v>1</v>
      </c>
    </row>
    <row r="5376" spans="1:2" s="2" customFormat="1" x14ac:dyDescent="0.25">
      <c r="A5376" s="2" t="s">
        <v>4832</v>
      </c>
      <c r="B5376" s="2" t="s">
        <v>1</v>
      </c>
    </row>
    <row r="5377" spans="1:2" s="2" customFormat="1" x14ac:dyDescent="0.25">
      <c r="A5377" s="2" t="s">
        <v>4831</v>
      </c>
      <c r="B5377" s="2" t="s">
        <v>5</v>
      </c>
    </row>
    <row r="5378" spans="1:2" s="2" customFormat="1" x14ac:dyDescent="0.25">
      <c r="A5378" s="2" t="s">
        <v>4830</v>
      </c>
      <c r="B5378" s="2" t="s">
        <v>1</v>
      </c>
    </row>
    <row r="5379" spans="1:2" s="2" customFormat="1" x14ac:dyDescent="0.25">
      <c r="A5379" s="2" t="s">
        <v>4829</v>
      </c>
      <c r="B5379" s="2" t="s">
        <v>1</v>
      </c>
    </row>
    <row r="5380" spans="1:2" s="2" customFormat="1" x14ac:dyDescent="0.25">
      <c r="A5380" s="2" t="s">
        <v>4828</v>
      </c>
      <c r="B5380" s="2" t="s">
        <v>1</v>
      </c>
    </row>
    <row r="5381" spans="1:2" s="2" customFormat="1" x14ac:dyDescent="0.25">
      <c r="A5381" s="2" t="s">
        <v>4827</v>
      </c>
      <c r="B5381" s="2" t="s">
        <v>5</v>
      </c>
    </row>
    <row r="5382" spans="1:2" s="2" customFormat="1" x14ac:dyDescent="0.25">
      <c r="A5382" s="2" t="s">
        <v>4826</v>
      </c>
      <c r="B5382" s="2" t="s">
        <v>1</v>
      </c>
    </row>
    <row r="5383" spans="1:2" s="2" customFormat="1" x14ac:dyDescent="0.25">
      <c r="A5383" s="2" t="s">
        <v>4825</v>
      </c>
      <c r="B5383" s="2" t="s">
        <v>1</v>
      </c>
    </row>
    <row r="5384" spans="1:2" s="2" customFormat="1" x14ac:dyDescent="0.25">
      <c r="A5384" s="2" t="s">
        <v>4824</v>
      </c>
      <c r="B5384" s="2" t="s">
        <v>1</v>
      </c>
    </row>
    <row r="5385" spans="1:2" s="2" customFormat="1" x14ac:dyDescent="0.25">
      <c r="A5385" s="2" t="s">
        <v>4823</v>
      </c>
      <c r="B5385" s="2" t="s">
        <v>5</v>
      </c>
    </row>
    <row r="5386" spans="1:2" s="2" customFormat="1" x14ac:dyDescent="0.25">
      <c r="A5386" s="2" t="s">
        <v>4822</v>
      </c>
      <c r="B5386" s="2" t="s">
        <v>11</v>
      </c>
    </row>
    <row r="5387" spans="1:2" s="2" customFormat="1" x14ac:dyDescent="0.25">
      <c r="A5387" s="2" t="s">
        <v>4821</v>
      </c>
      <c r="B5387" s="2" t="s">
        <v>5</v>
      </c>
    </row>
    <row r="5388" spans="1:2" s="2" customFormat="1" x14ac:dyDescent="0.25">
      <c r="A5388" s="2" t="s">
        <v>4820</v>
      </c>
      <c r="B5388" s="2" t="s">
        <v>1</v>
      </c>
    </row>
    <row r="5389" spans="1:2" s="2" customFormat="1" x14ac:dyDescent="0.25">
      <c r="A5389" s="2" t="s">
        <v>4819</v>
      </c>
      <c r="B5389" s="2" t="s">
        <v>1</v>
      </c>
    </row>
    <row r="5390" spans="1:2" s="2" customFormat="1" x14ac:dyDescent="0.25">
      <c r="A5390" s="2" t="s">
        <v>4818</v>
      </c>
      <c r="B5390" s="2" t="s">
        <v>5</v>
      </c>
    </row>
    <row r="5391" spans="1:2" s="2" customFormat="1" x14ac:dyDescent="0.25">
      <c r="A5391" s="2" t="s">
        <v>4817</v>
      </c>
      <c r="B5391" s="2" t="s">
        <v>1</v>
      </c>
    </row>
    <row r="5392" spans="1:2" s="2" customFormat="1" x14ac:dyDescent="0.25">
      <c r="A5392" s="2" t="s">
        <v>4816</v>
      </c>
      <c r="B5392" s="2" t="s">
        <v>1</v>
      </c>
    </row>
    <row r="5393" spans="1:2" s="2" customFormat="1" x14ac:dyDescent="0.25">
      <c r="A5393" s="2" t="s">
        <v>4815</v>
      </c>
      <c r="B5393" s="2" t="s">
        <v>5</v>
      </c>
    </row>
    <row r="5394" spans="1:2" s="2" customFormat="1" x14ac:dyDescent="0.25">
      <c r="A5394" s="2" t="s">
        <v>4814</v>
      </c>
      <c r="B5394" s="2" t="s">
        <v>1</v>
      </c>
    </row>
    <row r="5395" spans="1:2" s="2" customFormat="1" x14ac:dyDescent="0.25">
      <c r="A5395" s="2" t="s">
        <v>4813</v>
      </c>
      <c r="B5395" s="2" t="s">
        <v>5</v>
      </c>
    </row>
    <row r="5396" spans="1:2" s="2" customFormat="1" x14ac:dyDescent="0.25">
      <c r="A5396" s="2" t="s">
        <v>4812</v>
      </c>
      <c r="B5396" s="2" t="s">
        <v>5</v>
      </c>
    </row>
    <row r="5397" spans="1:2" s="2" customFormat="1" x14ac:dyDescent="0.25">
      <c r="A5397" s="2" t="s">
        <v>4811</v>
      </c>
      <c r="B5397" s="2" t="s">
        <v>5</v>
      </c>
    </row>
    <row r="5398" spans="1:2" s="2" customFormat="1" x14ac:dyDescent="0.25">
      <c r="A5398" s="2" t="s">
        <v>4810</v>
      </c>
      <c r="B5398" s="2" t="s">
        <v>5</v>
      </c>
    </row>
    <row r="5399" spans="1:2" s="2" customFormat="1" x14ac:dyDescent="0.25">
      <c r="A5399" s="2" t="s">
        <v>4809</v>
      </c>
      <c r="B5399" s="2" t="s">
        <v>11</v>
      </c>
    </row>
    <row r="5400" spans="1:2" s="2" customFormat="1" x14ac:dyDescent="0.25">
      <c r="A5400" s="2" t="s">
        <v>4808</v>
      </c>
      <c r="B5400" s="2" t="s">
        <v>5</v>
      </c>
    </row>
    <row r="5401" spans="1:2" s="2" customFormat="1" x14ac:dyDescent="0.25">
      <c r="A5401" s="2" t="s">
        <v>4807</v>
      </c>
      <c r="B5401" s="2" t="s">
        <v>1</v>
      </c>
    </row>
    <row r="5402" spans="1:2" s="2" customFormat="1" x14ac:dyDescent="0.25">
      <c r="A5402" s="2" t="s">
        <v>4806</v>
      </c>
      <c r="B5402" s="2" t="s">
        <v>1</v>
      </c>
    </row>
    <row r="5403" spans="1:2" s="1" customFormat="1" x14ac:dyDescent="0.25">
      <c r="A5403" s="1" t="s">
        <v>5405</v>
      </c>
      <c r="B5403" s="1" t="s">
        <v>1</v>
      </c>
    </row>
    <row r="5404" spans="1:2" s="1" customFormat="1" x14ac:dyDescent="0.25">
      <c r="A5404" s="1" t="s">
        <v>5406</v>
      </c>
      <c r="B5404" s="1" t="s">
        <v>11</v>
      </c>
    </row>
    <row r="5405" spans="1:2" s="1" customFormat="1" x14ac:dyDescent="0.25">
      <c r="A5405" s="1" t="s">
        <v>5407</v>
      </c>
      <c r="B5405" s="1" t="s">
        <v>11</v>
      </c>
    </row>
    <row r="5406" spans="1:2" s="1" customFormat="1" x14ac:dyDescent="0.25">
      <c r="A5406" s="1" t="s">
        <v>5408</v>
      </c>
      <c r="B5406" s="1" t="s">
        <v>5</v>
      </c>
    </row>
    <row r="5407" spans="1:2" s="1" customFormat="1" x14ac:dyDescent="0.25">
      <c r="A5407" s="1" t="s">
        <v>5409</v>
      </c>
      <c r="B5407" s="1" t="s">
        <v>5</v>
      </c>
    </row>
    <row r="5408" spans="1:2" s="1" customFormat="1" x14ac:dyDescent="0.25">
      <c r="A5408" s="1" t="s">
        <v>5410</v>
      </c>
      <c r="B5408" s="1" t="s">
        <v>5</v>
      </c>
    </row>
    <row r="5409" spans="1:2" s="1" customFormat="1" x14ac:dyDescent="0.25">
      <c r="A5409" s="1" t="s">
        <v>5411</v>
      </c>
      <c r="B5409" s="1" t="s">
        <v>5</v>
      </c>
    </row>
    <row r="5410" spans="1:2" s="1" customFormat="1" x14ac:dyDescent="0.25">
      <c r="A5410" s="1" t="s">
        <v>5412</v>
      </c>
      <c r="B5410" s="1" t="s">
        <v>5</v>
      </c>
    </row>
    <row r="5411" spans="1:2" s="1" customFormat="1" x14ac:dyDescent="0.25">
      <c r="A5411" s="1" t="s">
        <v>5413</v>
      </c>
      <c r="B5411" s="1" t="s">
        <v>1</v>
      </c>
    </row>
    <row r="5412" spans="1:2" s="1" customFormat="1" x14ac:dyDescent="0.25">
      <c r="A5412" s="1" t="s">
        <v>5414</v>
      </c>
      <c r="B5412" s="1" t="s">
        <v>1</v>
      </c>
    </row>
    <row r="5413" spans="1:2" s="1" customFormat="1" x14ac:dyDescent="0.25">
      <c r="A5413" s="1" t="s">
        <v>5415</v>
      </c>
      <c r="B5413" s="1" t="s">
        <v>1</v>
      </c>
    </row>
    <row r="5414" spans="1:2" s="1" customFormat="1" x14ac:dyDescent="0.25">
      <c r="A5414" s="1" t="s">
        <v>5416</v>
      </c>
      <c r="B5414" s="1" t="s">
        <v>1</v>
      </c>
    </row>
    <row r="5415" spans="1:2" s="1" customFormat="1" x14ac:dyDescent="0.25">
      <c r="A5415" s="1" t="s">
        <v>5417</v>
      </c>
      <c r="B5415" s="1" t="s">
        <v>1</v>
      </c>
    </row>
    <row r="5416" spans="1:2" s="1" customFormat="1" x14ac:dyDescent="0.25">
      <c r="A5416" s="1" t="s">
        <v>5418</v>
      </c>
      <c r="B5416" s="1" t="s">
        <v>1</v>
      </c>
    </row>
    <row r="5417" spans="1:2" s="1" customFormat="1" x14ac:dyDescent="0.25">
      <c r="A5417" s="1" t="s">
        <v>5419</v>
      </c>
      <c r="B5417" s="1" t="s">
        <v>11</v>
      </c>
    </row>
    <row r="5418" spans="1:2" s="1" customFormat="1" x14ac:dyDescent="0.25">
      <c r="A5418" s="1" t="s">
        <v>5420</v>
      </c>
      <c r="B5418" s="1" t="s">
        <v>1</v>
      </c>
    </row>
    <row r="5419" spans="1:2" s="1" customFormat="1" x14ac:dyDescent="0.25">
      <c r="A5419" s="1" t="s">
        <v>5421</v>
      </c>
      <c r="B5419" s="1" t="s">
        <v>1</v>
      </c>
    </row>
    <row r="5420" spans="1:2" s="1" customFormat="1" x14ac:dyDescent="0.25">
      <c r="A5420" s="1" t="s">
        <v>5422</v>
      </c>
      <c r="B5420" s="1" t="s">
        <v>1</v>
      </c>
    </row>
    <row r="5421" spans="1:2" s="1" customFormat="1" x14ac:dyDescent="0.25">
      <c r="A5421" s="1" t="s">
        <v>5423</v>
      </c>
      <c r="B5421" s="1" t="s">
        <v>1</v>
      </c>
    </row>
    <row r="5422" spans="1:2" s="1" customFormat="1" x14ac:dyDescent="0.25">
      <c r="A5422" s="1" t="s">
        <v>5424</v>
      </c>
      <c r="B5422" s="1" t="s">
        <v>1</v>
      </c>
    </row>
    <row r="5423" spans="1:2" s="1" customFormat="1" x14ac:dyDescent="0.25">
      <c r="A5423" s="1" t="s">
        <v>5425</v>
      </c>
      <c r="B5423" s="1" t="s">
        <v>1</v>
      </c>
    </row>
    <row r="5424" spans="1:2" s="1" customFormat="1" x14ac:dyDescent="0.25">
      <c r="A5424" s="1" t="s">
        <v>5426</v>
      </c>
      <c r="B5424" s="1" t="s">
        <v>1</v>
      </c>
    </row>
    <row r="5425" spans="1:2" s="1" customFormat="1" x14ac:dyDescent="0.25">
      <c r="A5425" s="1" t="s">
        <v>5427</v>
      </c>
      <c r="B5425" s="1" t="s">
        <v>5</v>
      </c>
    </row>
    <row r="5426" spans="1:2" s="1" customFormat="1" x14ac:dyDescent="0.25">
      <c r="A5426" s="1" t="s">
        <v>5428</v>
      </c>
      <c r="B5426" s="1" t="s">
        <v>1</v>
      </c>
    </row>
    <row r="5427" spans="1:2" s="1" customFormat="1" x14ac:dyDescent="0.25">
      <c r="A5427" s="1" t="s">
        <v>5429</v>
      </c>
      <c r="B5427" s="1" t="s">
        <v>1</v>
      </c>
    </row>
    <row r="5428" spans="1:2" s="1" customFormat="1" x14ac:dyDescent="0.25">
      <c r="A5428" s="1" t="s">
        <v>5430</v>
      </c>
      <c r="B5428" s="1" t="s">
        <v>1</v>
      </c>
    </row>
    <row r="5429" spans="1:2" s="1" customFormat="1" x14ac:dyDescent="0.25">
      <c r="A5429" s="1" t="s">
        <v>5431</v>
      </c>
      <c r="B5429" s="1" t="s">
        <v>11</v>
      </c>
    </row>
    <row r="5430" spans="1:2" s="1" customFormat="1" x14ac:dyDescent="0.25">
      <c r="A5430" s="1" t="s">
        <v>5432</v>
      </c>
      <c r="B5430" s="1" t="s">
        <v>11</v>
      </c>
    </row>
    <row r="5431" spans="1:2" s="1" customFormat="1" x14ac:dyDescent="0.25">
      <c r="A5431" s="1" t="s">
        <v>5433</v>
      </c>
      <c r="B5431" s="1" t="s">
        <v>1</v>
      </c>
    </row>
    <row r="5432" spans="1:2" s="1" customFormat="1" x14ac:dyDescent="0.25">
      <c r="A5432" s="1" t="s">
        <v>5434</v>
      </c>
      <c r="B5432" s="1" t="s">
        <v>1</v>
      </c>
    </row>
    <row r="5433" spans="1:2" s="1" customFormat="1" x14ac:dyDescent="0.25">
      <c r="A5433" s="1" t="s">
        <v>5435</v>
      </c>
      <c r="B5433" s="1" t="s">
        <v>5</v>
      </c>
    </row>
    <row r="5434" spans="1:2" s="1" customFormat="1" x14ac:dyDescent="0.25">
      <c r="A5434" s="1" t="s">
        <v>5436</v>
      </c>
      <c r="B5434" s="1" t="s">
        <v>5</v>
      </c>
    </row>
    <row r="5435" spans="1:2" s="1" customFormat="1" x14ac:dyDescent="0.25">
      <c r="A5435" s="1" t="s">
        <v>5437</v>
      </c>
      <c r="B5435" s="1" t="s">
        <v>1</v>
      </c>
    </row>
    <row r="5436" spans="1:2" s="1" customFormat="1" x14ac:dyDescent="0.25">
      <c r="A5436" s="1" t="s">
        <v>5438</v>
      </c>
      <c r="B5436" s="1" t="s">
        <v>1</v>
      </c>
    </row>
    <row r="5437" spans="1:2" s="1" customFormat="1" x14ac:dyDescent="0.25">
      <c r="A5437" s="1" t="s">
        <v>5439</v>
      </c>
      <c r="B5437" s="1" t="s">
        <v>11</v>
      </c>
    </row>
    <row r="5438" spans="1:2" s="1" customFormat="1" x14ac:dyDescent="0.25">
      <c r="A5438" s="1" t="s">
        <v>5440</v>
      </c>
      <c r="B5438" s="1" t="s">
        <v>1</v>
      </c>
    </row>
    <row r="5439" spans="1:2" s="1" customFormat="1" x14ac:dyDescent="0.25">
      <c r="A5439" s="1" t="s">
        <v>5441</v>
      </c>
      <c r="B5439" s="1" t="s">
        <v>11</v>
      </c>
    </row>
    <row r="5440" spans="1:2" s="1" customFormat="1" x14ac:dyDescent="0.25">
      <c r="A5440" s="1" t="s">
        <v>5442</v>
      </c>
      <c r="B5440" s="1" t="s">
        <v>5</v>
      </c>
    </row>
    <row r="5441" spans="1:2" s="1" customFormat="1" x14ac:dyDescent="0.25">
      <c r="A5441" s="1" t="s">
        <v>5443</v>
      </c>
      <c r="B5441" s="1" t="s">
        <v>5</v>
      </c>
    </row>
    <row r="5442" spans="1:2" s="1" customFormat="1" x14ac:dyDescent="0.25">
      <c r="A5442" s="1" t="s">
        <v>5444</v>
      </c>
      <c r="B5442" s="1" t="s">
        <v>11</v>
      </c>
    </row>
    <row r="5443" spans="1:2" s="1" customFormat="1" x14ac:dyDescent="0.25">
      <c r="A5443" s="1" t="s">
        <v>5445</v>
      </c>
      <c r="B5443" s="1" t="s">
        <v>5</v>
      </c>
    </row>
    <row r="5444" spans="1:2" s="1" customFormat="1" x14ac:dyDescent="0.25">
      <c r="A5444" s="1" t="s">
        <v>5446</v>
      </c>
      <c r="B5444" s="1" t="s">
        <v>5</v>
      </c>
    </row>
    <row r="5445" spans="1:2" s="1" customFormat="1" x14ac:dyDescent="0.25">
      <c r="A5445" s="1" t="s">
        <v>5447</v>
      </c>
      <c r="B5445" s="1" t="s">
        <v>5</v>
      </c>
    </row>
    <row r="5446" spans="1:2" s="1" customFormat="1" x14ac:dyDescent="0.25">
      <c r="A5446" s="1" t="s">
        <v>5448</v>
      </c>
      <c r="B5446" s="1" t="s">
        <v>11</v>
      </c>
    </row>
    <row r="5447" spans="1:2" s="1" customFormat="1" x14ac:dyDescent="0.25">
      <c r="A5447" s="1" t="s">
        <v>5449</v>
      </c>
      <c r="B5447" s="1" t="s">
        <v>11</v>
      </c>
    </row>
    <row r="5448" spans="1:2" s="1" customFormat="1" x14ac:dyDescent="0.25">
      <c r="A5448" s="1" t="s">
        <v>5450</v>
      </c>
      <c r="B5448" s="1" t="s">
        <v>11</v>
      </c>
    </row>
    <row r="5449" spans="1:2" s="1" customFormat="1" x14ac:dyDescent="0.25">
      <c r="A5449" s="1" t="s">
        <v>5451</v>
      </c>
      <c r="B5449" s="1" t="s">
        <v>11</v>
      </c>
    </row>
    <row r="5450" spans="1:2" s="1" customFormat="1" x14ac:dyDescent="0.25">
      <c r="A5450" s="1" t="s">
        <v>5452</v>
      </c>
      <c r="B5450" s="1" t="s">
        <v>11</v>
      </c>
    </row>
    <row r="5451" spans="1:2" s="1" customFormat="1" x14ac:dyDescent="0.25">
      <c r="A5451" s="1" t="s">
        <v>5453</v>
      </c>
      <c r="B5451" s="1" t="s">
        <v>1</v>
      </c>
    </row>
    <row r="5452" spans="1:2" s="1" customFormat="1" x14ac:dyDescent="0.25">
      <c r="A5452" s="1" t="s">
        <v>5454</v>
      </c>
      <c r="B5452" s="1" t="s">
        <v>1</v>
      </c>
    </row>
    <row r="5453" spans="1:2" s="1" customFormat="1" x14ac:dyDescent="0.25">
      <c r="A5453" s="1" t="s">
        <v>5455</v>
      </c>
      <c r="B5453" s="1" t="s">
        <v>11</v>
      </c>
    </row>
    <row r="5454" spans="1:2" s="1" customFormat="1" x14ac:dyDescent="0.25">
      <c r="A5454" s="1" t="s">
        <v>5456</v>
      </c>
      <c r="B5454" s="1" t="s">
        <v>11</v>
      </c>
    </row>
    <row r="5455" spans="1:2" s="1" customFormat="1" x14ac:dyDescent="0.25">
      <c r="A5455" s="1" t="s">
        <v>5457</v>
      </c>
      <c r="B5455" s="1" t="s">
        <v>11</v>
      </c>
    </row>
    <row r="5456" spans="1:2" s="1" customFormat="1" x14ac:dyDescent="0.25">
      <c r="A5456" s="1" t="s">
        <v>5458</v>
      </c>
      <c r="B5456" s="1" t="s">
        <v>11</v>
      </c>
    </row>
    <row r="5457" spans="1:2" s="1" customFormat="1" x14ac:dyDescent="0.25">
      <c r="A5457" s="1" t="s">
        <v>5459</v>
      </c>
      <c r="B5457" s="1" t="s">
        <v>1</v>
      </c>
    </row>
    <row r="5458" spans="1:2" s="1" customFormat="1" x14ac:dyDescent="0.25">
      <c r="A5458" s="1" t="s">
        <v>5460</v>
      </c>
      <c r="B5458" s="1" t="s">
        <v>11</v>
      </c>
    </row>
    <row r="5459" spans="1:2" s="1" customFormat="1" x14ac:dyDescent="0.25">
      <c r="A5459" s="1" t="s">
        <v>5461</v>
      </c>
      <c r="B5459" s="1" t="s">
        <v>5</v>
      </c>
    </row>
    <row r="5460" spans="1:2" s="1" customFormat="1" x14ac:dyDescent="0.25">
      <c r="A5460" s="1" t="s">
        <v>5462</v>
      </c>
      <c r="B5460" s="1" t="s">
        <v>5</v>
      </c>
    </row>
    <row r="5461" spans="1:2" s="1" customFormat="1" x14ac:dyDescent="0.25">
      <c r="A5461" s="1" t="s">
        <v>5463</v>
      </c>
      <c r="B5461" s="1" t="s">
        <v>5</v>
      </c>
    </row>
    <row r="5462" spans="1:2" s="1" customFormat="1" x14ac:dyDescent="0.25">
      <c r="A5462" s="1" t="s">
        <v>5464</v>
      </c>
      <c r="B5462" s="1" t="s">
        <v>5</v>
      </c>
    </row>
    <row r="5463" spans="1:2" s="1" customFormat="1" x14ac:dyDescent="0.25">
      <c r="A5463" s="1" t="s">
        <v>5465</v>
      </c>
      <c r="B5463" s="1" t="s">
        <v>1</v>
      </c>
    </row>
    <row r="5464" spans="1:2" s="1" customFormat="1" x14ac:dyDescent="0.25">
      <c r="A5464" s="1" t="s">
        <v>5466</v>
      </c>
      <c r="B5464" s="1" t="s">
        <v>1</v>
      </c>
    </row>
    <row r="5465" spans="1:2" s="1" customFormat="1" x14ac:dyDescent="0.25">
      <c r="A5465" s="1" t="s">
        <v>5467</v>
      </c>
      <c r="B5465" s="1" t="s">
        <v>1</v>
      </c>
    </row>
    <row r="5466" spans="1:2" s="1" customFormat="1" x14ac:dyDescent="0.25">
      <c r="A5466" s="1" t="s">
        <v>5468</v>
      </c>
      <c r="B5466" s="1" t="s">
        <v>1</v>
      </c>
    </row>
    <row r="5467" spans="1:2" s="1" customFormat="1" x14ac:dyDescent="0.25">
      <c r="A5467" s="1" t="s">
        <v>5469</v>
      </c>
      <c r="B5467" s="1" t="s">
        <v>11</v>
      </c>
    </row>
    <row r="5468" spans="1:2" s="1" customFormat="1" x14ac:dyDescent="0.25">
      <c r="A5468" s="1" t="s">
        <v>5470</v>
      </c>
      <c r="B5468" s="1" t="s">
        <v>11</v>
      </c>
    </row>
    <row r="5469" spans="1:2" s="1" customFormat="1" x14ac:dyDescent="0.25">
      <c r="A5469" s="1" t="s">
        <v>5471</v>
      </c>
      <c r="B5469" s="1" t="s">
        <v>1</v>
      </c>
    </row>
    <row r="5470" spans="1:2" s="1" customFormat="1" x14ac:dyDescent="0.25">
      <c r="A5470" s="1" t="s">
        <v>5472</v>
      </c>
      <c r="B5470" s="1" t="s">
        <v>1</v>
      </c>
    </row>
    <row r="5471" spans="1:2" s="1" customFormat="1" x14ac:dyDescent="0.25">
      <c r="A5471" s="1" t="s">
        <v>5473</v>
      </c>
      <c r="B5471" s="1" t="s">
        <v>11</v>
      </c>
    </row>
    <row r="5472" spans="1:2" s="1" customFormat="1" x14ac:dyDescent="0.25">
      <c r="A5472" s="1" t="s">
        <v>5474</v>
      </c>
      <c r="B5472" s="1" t="s">
        <v>11</v>
      </c>
    </row>
    <row r="5473" spans="1:2" s="1" customFormat="1" x14ac:dyDescent="0.25">
      <c r="A5473" s="1" t="s">
        <v>5475</v>
      </c>
      <c r="B5473" s="1" t="s">
        <v>11</v>
      </c>
    </row>
    <row r="5474" spans="1:2" s="1" customFormat="1" x14ac:dyDescent="0.25">
      <c r="A5474" s="1" t="s">
        <v>5476</v>
      </c>
      <c r="B5474" s="1" t="s">
        <v>11</v>
      </c>
    </row>
    <row r="5475" spans="1:2" s="1" customFormat="1" x14ac:dyDescent="0.25">
      <c r="A5475" s="1" t="s">
        <v>5477</v>
      </c>
      <c r="B5475" s="1" t="s">
        <v>11</v>
      </c>
    </row>
    <row r="5476" spans="1:2" s="1" customFormat="1" x14ac:dyDescent="0.25">
      <c r="A5476" s="1" t="s">
        <v>5478</v>
      </c>
      <c r="B5476" s="1" t="s">
        <v>11</v>
      </c>
    </row>
    <row r="5477" spans="1:2" s="1" customFormat="1" x14ac:dyDescent="0.25">
      <c r="A5477" s="1" t="s">
        <v>5479</v>
      </c>
      <c r="B5477" s="1" t="s">
        <v>1</v>
      </c>
    </row>
    <row r="5478" spans="1:2" s="1" customFormat="1" x14ac:dyDescent="0.25">
      <c r="A5478" s="1" t="s">
        <v>5480</v>
      </c>
      <c r="B5478" s="1" t="s">
        <v>5</v>
      </c>
    </row>
    <row r="5479" spans="1:2" s="1" customFormat="1" x14ac:dyDescent="0.25">
      <c r="A5479" s="1" t="s">
        <v>5481</v>
      </c>
      <c r="B5479" s="1" t="s">
        <v>5</v>
      </c>
    </row>
    <row r="5480" spans="1:2" s="1" customFormat="1" x14ac:dyDescent="0.25">
      <c r="A5480" s="1" t="s">
        <v>5482</v>
      </c>
      <c r="B5480" s="1" t="s">
        <v>11</v>
      </c>
    </row>
    <row r="5481" spans="1:2" s="1" customFormat="1" x14ac:dyDescent="0.25">
      <c r="A5481" s="1" t="s">
        <v>5483</v>
      </c>
      <c r="B5481" s="1" t="s">
        <v>11</v>
      </c>
    </row>
    <row r="5482" spans="1:2" s="1" customFormat="1" x14ac:dyDescent="0.25">
      <c r="A5482" s="1" t="s">
        <v>5484</v>
      </c>
      <c r="B5482" s="1" t="s">
        <v>5</v>
      </c>
    </row>
    <row r="5483" spans="1:2" s="1" customFormat="1" x14ac:dyDescent="0.25">
      <c r="A5483" s="1" t="s">
        <v>5485</v>
      </c>
      <c r="B5483" s="1" t="s">
        <v>1</v>
      </c>
    </row>
    <row r="5484" spans="1:2" s="1" customFormat="1" x14ac:dyDescent="0.25">
      <c r="A5484" s="1" t="s">
        <v>5486</v>
      </c>
      <c r="B5484" s="1" t="s">
        <v>1</v>
      </c>
    </row>
    <row r="5485" spans="1:2" s="1" customFormat="1" x14ac:dyDescent="0.25">
      <c r="A5485" s="1" t="s">
        <v>5487</v>
      </c>
      <c r="B5485" s="1" t="s">
        <v>1</v>
      </c>
    </row>
    <row r="5486" spans="1:2" s="1" customFormat="1" x14ac:dyDescent="0.25">
      <c r="A5486" s="1" t="s">
        <v>5488</v>
      </c>
      <c r="B5486" s="1" t="s">
        <v>11</v>
      </c>
    </row>
    <row r="5487" spans="1:2" s="1" customFormat="1" x14ac:dyDescent="0.25">
      <c r="A5487" s="1" t="s">
        <v>5489</v>
      </c>
      <c r="B5487" s="1" t="s">
        <v>11</v>
      </c>
    </row>
    <row r="5488" spans="1:2" s="1" customFormat="1" x14ac:dyDescent="0.25">
      <c r="A5488" s="1" t="s">
        <v>5490</v>
      </c>
      <c r="B5488" s="1" t="s">
        <v>11</v>
      </c>
    </row>
    <row r="5489" spans="1:2" s="1" customFormat="1" x14ac:dyDescent="0.25">
      <c r="A5489" s="1" t="s">
        <v>5491</v>
      </c>
      <c r="B5489" s="1" t="s">
        <v>5</v>
      </c>
    </row>
    <row r="5490" spans="1:2" s="1" customFormat="1" x14ac:dyDescent="0.25">
      <c r="A5490" s="1" t="s">
        <v>5492</v>
      </c>
      <c r="B5490" s="1" t="s">
        <v>5</v>
      </c>
    </row>
    <row r="5491" spans="1:2" s="1" customFormat="1" x14ac:dyDescent="0.25">
      <c r="A5491" s="1" t="s">
        <v>5493</v>
      </c>
      <c r="B5491" s="1" t="s">
        <v>1</v>
      </c>
    </row>
    <row r="5492" spans="1:2" s="1" customFormat="1" x14ac:dyDescent="0.25">
      <c r="A5492" s="1" t="s">
        <v>5494</v>
      </c>
      <c r="B5492" s="1" t="s">
        <v>1</v>
      </c>
    </row>
    <row r="5493" spans="1:2" s="1" customFormat="1" x14ac:dyDescent="0.25">
      <c r="A5493" s="1" t="s">
        <v>5495</v>
      </c>
      <c r="B5493" s="1" t="s">
        <v>1</v>
      </c>
    </row>
    <row r="5494" spans="1:2" s="1" customFormat="1" x14ac:dyDescent="0.25">
      <c r="A5494" s="1" t="s">
        <v>5496</v>
      </c>
      <c r="B5494" s="1" t="s">
        <v>1</v>
      </c>
    </row>
    <row r="5495" spans="1:2" s="1" customFormat="1" x14ac:dyDescent="0.25">
      <c r="A5495" s="1" t="s">
        <v>5497</v>
      </c>
      <c r="B5495" s="1" t="s">
        <v>1</v>
      </c>
    </row>
    <row r="5496" spans="1:2" s="1" customFormat="1" x14ac:dyDescent="0.25">
      <c r="A5496" s="1" t="s">
        <v>5498</v>
      </c>
      <c r="B5496" s="1" t="s">
        <v>5</v>
      </c>
    </row>
    <row r="5497" spans="1:2" s="1" customFormat="1" x14ac:dyDescent="0.25">
      <c r="A5497" s="1" t="s">
        <v>5499</v>
      </c>
      <c r="B5497" s="1" t="s">
        <v>1</v>
      </c>
    </row>
    <row r="5498" spans="1:2" s="1" customFormat="1" x14ac:dyDescent="0.25">
      <c r="A5498" s="1" t="s">
        <v>5500</v>
      </c>
      <c r="B5498" s="1" t="s">
        <v>1</v>
      </c>
    </row>
    <row r="5499" spans="1:2" s="1" customFormat="1" x14ac:dyDescent="0.25">
      <c r="A5499" s="1" t="s">
        <v>5501</v>
      </c>
      <c r="B5499" s="1" t="s">
        <v>1</v>
      </c>
    </row>
    <row r="5500" spans="1:2" s="1" customFormat="1" x14ac:dyDescent="0.25">
      <c r="A5500" s="1" t="s">
        <v>5502</v>
      </c>
      <c r="B5500" s="1" t="s">
        <v>1</v>
      </c>
    </row>
    <row r="5501" spans="1:2" s="1" customFormat="1" x14ac:dyDescent="0.25">
      <c r="A5501" s="1" t="s">
        <v>5503</v>
      </c>
      <c r="B5501" s="1" t="s">
        <v>1</v>
      </c>
    </row>
    <row r="5502" spans="1:2" s="1" customFormat="1" x14ac:dyDescent="0.25">
      <c r="A5502" s="1" t="s">
        <v>5504</v>
      </c>
      <c r="B5502" s="1" t="s">
        <v>1</v>
      </c>
    </row>
    <row r="5503" spans="1:2" s="1" customFormat="1" x14ac:dyDescent="0.25">
      <c r="A5503" s="1" t="s">
        <v>5505</v>
      </c>
      <c r="B5503" s="1" t="s">
        <v>5</v>
      </c>
    </row>
    <row r="5504" spans="1:2" s="1" customFormat="1" x14ac:dyDescent="0.25">
      <c r="A5504" s="1" t="s">
        <v>5506</v>
      </c>
      <c r="B5504" s="1" t="s">
        <v>1</v>
      </c>
    </row>
    <row r="5505" spans="1:2" s="1" customFormat="1" x14ac:dyDescent="0.25">
      <c r="A5505" s="1" t="s">
        <v>5507</v>
      </c>
      <c r="B5505" s="1" t="s">
        <v>11</v>
      </c>
    </row>
    <row r="5506" spans="1:2" s="1" customFormat="1" x14ac:dyDescent="0.25">
      <c r="A5506" s="1" t="s">
        <v>5508</v>
      </c>
      <c r="B5506" s="1" t="s">
        <v>1</v>
      </c>
    </row>
    <row r="5507" spans="1:2" s="1" customFormat="1" x14ac:dyDescent="0.25">
      <c r="A5507" s="1" t="s">
        <v>5509</v>
      </c>
      <c r="B5507" s="1" t="s">
        <v>5</v>
      </c>
    </row>
    <row r="5508" spans="1:2" s="1" customFormat="1" x14ac:dyDescent="0.25">
      <c r="A5508" s="1" t="s">
        <v>5510</v>
      </c>
      <c r="B5508" s="1" t="s">
        <v>11</v>
      </c>
    </row>
    <row r="5509" spans="1:2" s="1" customFormat="1" x14ac:dyDescent="0.25">
      <c r="A5509" s="1" t="s">
        <v>5511</v>
      </c>
      <c r="B5509" s="1" t="s">
        <v>1</v>
      </c>
    </row>
    <row r="5510" spans="1:2" s="1" customFormat="1" x14ac:dyDescent="0.25">
      <c r="A5510" s="1" t="s">
        <v>5512</v>
      </c>
      <c r="B5510" s="1" t="s">
        <v>11</v>
      </c>
    </row>
    <row r="5511" spans="1:2" s="1" customFormat="1" x14ac:dyDescent="0.25">
      <c r="A5511" s="1" t="s">
        <v>5513</v>
      </c>
      <c r="B5511" s="1" t="s">
        <v>11</v>
      </c>
    </row>
    <row r="5512" spans="1:2" s="1" customFormat="1" x14ac:dyDescent="0.25">
      <c r="A5512" s="1" t="s">
        <v>5514</v>
      </c>
      <c r="B5512" s="1" t="s">
        <v>1</v>
      </c>
    </row>
    <row r="5513" spans="1:2" s="1" customFormat="1" x14ac:dyDescent="0.25">
      <c r="A5513" s="1" t="s">
        <v>5515</v>
      </c>
      <c r="B5513" s="1" t="s">
        <v>1</v>
      </c>
    </row>
    <row r="5514" spans="1:2" s="1" customFormat="1" x14ac:dyDescent="0.25">
      <c r="A5514" s="1" t="s">
        <v>5516</v>
      </c>
      <c r="B5514" s="1" t="s">
        <v>1</v>
      </c>
    </row>
    <row r="5515" spans="1:2" s="1" customFormat="1" x14ac:dyDescent="0.25">
      <c r="A5515" s="1" t="s">
        <v>5517</v>
      </c>
      <c r="B5515" s="1" t="s">
        <v>11</v>
      </c>
    </row>
    <row r="5516" spans="1:2" s="1" customFormat="1" x14ac:dyDescent="0.25">
      <c r="A5516" s="1" t="s">
        <v>5518</v>
      </c>
      <c r="B5516" s="1" t="s">
        <v>1</v>
      </c>
    </row>
    <row r="5517" spans="1:2" s="1" customFormat="1" x14ac:dyDescent="0.25">
      <c r="A5517" s="1" t="s">
        <v>5519</v>
      </c>
      <c r="B5517" s="1" t="s">
        <v>11</v>
      </c>
    </row>
    <row r="5518" spans="1:2" s="1" customFormat="1" x14ac:dyDescent="0.25">
      <c r="A5518" s="1" t="s">
        <v>5520</v>
      </c>
      <c r="B5518" s="1" t="s">
        <v>11</v>
      </c>
    </row>
    <row r="5519" spans="1:2" s="1" customFormat="1" x14ac:dyDescent="0.25">
      <c r="A5519" s="1" t="s">
        <v>5521</v>
      </c>
      <c r="B5519" s="1" t="s">
        <v>11</v>
      </c>
    </row>
    <row r="5520" spans="1:2" s="1" customFormat="1" x14ac:dyDescent="0.25">
      <c r="A5520" s="1" t="s">
        <v>5522</v>
      </c>
      <c r="B5520" s="1" t="s">
        <v>11</v>
      </c>
    </row>
    <row r="5521" spans="1:2" s="1" customFormat="1" x14ac:dyDescent="0.25">
      <c r="A5521" s="1" t="s">
        <v>5523</v>
      </c>
      <c r="B5521" s="1" t="s">
        <v>11</v>
      </c>
    </row>
    <row r="5522" spans="1:2" s="1" customFormat="1" x14ac:dyDescent="0.25">
      <c r="A5522" s="1" t="s">
        <v>5524</v>
      </c>
      <c r="B5522" s="1" t="s">
        <v>1</v>
      </c>
    </row>
    <row r="5523" spans="1:2" s="1" customFormat="1" x14ac:dyDescent="0.25">
      <c r="A5523" s="1" t="s">
        <v>5525</v>
      </c>
      <c r="B5523" s="1" t="s">
        <v>1</v>
      </c>
    </row>
    <row r="5524" spans="1:2" s="1" customFormat="1" x14ac:dyDescent="0.25">
      <c r="A5524" s="1" t="s">
        <v>5526</v>
      </c>
      <c r="B5524" s="1" t="s">
        <v>5</v>
      </c>
    </row>
    <row r="5525" spans="1:2" s="1" customFormat="1" x14ac:dyDescent="0.25">
      <c r="A5525" s="1" t="s">
        <v>5527</v>
      </c>
      <c r="B5525" s="1" t="s">
        <v>5</v>
      </c>
    </row>
    <row r="5526" spans="1:2" s="1" customFormat="1" x14ac:dyDescent="0.25">
      <c r="A5526" s="1" t="s">
        <v>5528</v>
      </c>
      <c r="B5526" s="1" t="s">
        <v>1</v>
      </c>
    </row>
    <row r="5527" spans="1:2" s="1" customFormat="1" x14ac:dyDescent="0.25">
      <c r="A5527" s="1" t="s">
        <v>5529</v>
      </c>
      <c r="B5527" s="1" t="s">
        <v>11</v>
      </c>
    </row>
    <row r="5528" spans="1:2" s="1" customFormat="1" x14ac:dyDescent="0.25">
      <c r="A5528" s="1" t="s">
        <v>5530</v>
      </c>
      <c r="B5528" s="1" t="s">
        <v>1</v>
      </c>
    </row>
    <row r="5529" spans="1:2" s="1" customFormat="1" x14ac:dyDescent="0.25">
      <c r="A5529" s="1" t="s">
        <v>5531</v>
      </c>
      <c r="B5529" s="1" t="s">
        <v>1</v>
      </c>
    </row>
    <row r="5530" spans="1:2" s="1" customFormat="1" x14ac:dyDescent="0.25">
      <c r="A5530" s="1" t="s">
        <v>5532</v>
      </c>
      <c r="B5530" s="1" t="s">
        <v>11</v>
      </c>
    </row>
    <row r="5531" spans="1:2" s="1" customFormat="1" x14ac:dyDescent="0.25">
      <c r="A5531" s="1" t="s">
        <v>5533</v>
      </c>
      <c r="B5531" s="1" t="s">
        <v>11</v>
      </c>
    </row>
    <row r="5532" spans="1:2" s="1" customFormat="1" x14ac:dyDescent="0.25">
      <c r="A5532" s="1" t="s">
        <v>5534</v>
      </c>
      <c r="B5532" s="1" t="s">
        <v>5</v>
      </c>
    </row>
    <row r="5533" spans="1:2" s="1" customFormat="1" x14ac:dyDescent="0.25">
      <c r="A5533" s="1" t="s">
        <v>5535</v>
      </c>
      <c r="B5533" s="1" t="s">
        <v>1</v>
      </c>
    </row>
    <row r="5534" spans="1:2" s="1" customFormat="1" x14ac:dyDescent="0.25">
      <c r="A5534" s="1" t="s">
        <v>5536</v>
      </c>
      <c r="B5534" s="1" t="s">
        <v>1</v>
      </c>
    </row>
    <row r="5535" spans="1:2" s="1" customFormat="1" x14ac:dyDescent="0.25">
      <c r="A5535" s="1" t="s">
        <v>5537</v>
      </c>
      <c r="B5535" s="1" t="s">
        <v>5</v>
      </c>
    </row>
    <row r="5536" spans="1:2" s="1" customFormat="1" x14ac:dyDescent="0.25">
      <c r="A5536" s="1" t="s">
        <v>5538</v>
      </c>
      <c r="B5536" s="1" t="s">
        <v>1</v>
      </c>
    </row>
    <row r="5537" spans="1:2" s="1" customFormat="1" x14ac:dyDescent="0.25">
      <c r="A5537" s="1" t="s">
        <v>5539</v>
      </c>
      <c r="B5537" s="1" t="s">
        <v>5</v>
      </c>
    </row>
    <row r="5538" spans="1:2" s="1" customFormat="1" x14ac:dyDescent="0.25">
      <c r="A5538" s="1" t="s">
        <v>5540</v>
      </c>
      <c r="B5538" s="1" t="s">
        <v>5</v>
      </c>
    </row>
    <row r="5539" spans="1:2" s="1" customFormat="1" x14ac:dyDescent="0.25">
      <c r="A5539" s="1" t="s">
        <v>5541</v>
      </c>
      <c r="B5539" s="1" t="s">
        <v>5</v>
      </c>
    </row>
    <row r="5540" spans="1:2" s="1" customFormat="1" x14ac:dyDescent="0.25">
      <c r="A5540" s="1" t="s">
        <v>5542</v>
      </c>
      <c r="B5540" s="1" t="s">
        <v>5</v>
      </c>
    </row>
    <row r="5541" spans="1:2" s="1" customFormat="1" x14ac:dyDescent="0.25">
      <c r="A5541" s="1" t="s">
        <v>5543</v>
      </c>
      <c r="B5541" s="1" t="s">
        <v>1</v>
      </c>
    </row>
    <row r="5542" spans="1:2" s="1" customFormat="1" x14ac:dyDescent="0.25">
      <c r="A5542" s="1" t="s">
        <v>5544</v>
      </c>
      <c r="B5542" s="1" t="s">
        <v>5</v>
      </c>
    </row>
    <row r="5543" spans="1:2" s="1" customFormat="1" x14ac:dyDescent="0.25">
      <c r="A5543" s="1" t="s">
        <v>5545</v>
      </c>
      <c r="B5543" s="1" t="s">
        <v>1</v>
      </c>
    </row>
    <row r="5544" spans="1:2" s="1" customFormat="1" x14ac:dyDescent="0.25">
      <c r="A5544" s="1" t="s">
        <v>5546</v>
      </c>
      <c r="B5544" s="1" t="s">
        <v>5</v>
      </c>
    </row>
    <row r="5545" spans="1:2" s="1" customFormat="1" x14ac:dyDescent="0.25">
      <c r="A5545" s="1" t="s">
        <v>5547</v>
      </c>
      <c r="B5545" s="1" t="s">
        <v>1</v>
      </c>
    </row>
    <row r="5546" spans="1:2" s="1" customFormat="1" x14ac:dyDescent="0.25">
      <c r="A5546" s="1" t="s">
        <v>5548</v>
      </c>
      <c r="B5546" s="1" t="s">
        <v>1</v>
      </c>
    </row>
    <row r="5547" spans="1:2" s="1" customFormat="1" x14ac:dyDescent="0.25">
      <c r="A5547" s="1" t="s">
        <v>5549</v>
      </c>
      <c r="B5547" s="1" t="s">
        <v>1</v>
      </c>
    </row>
    <row r="5548" spans="1:2" s="1" customFormat="1" x14ac:dyDescent="0.25">
      <c r="A5548" s="1" t="s">
        <v>5550</v>
      </c>
      <c r="B5548" s="1" t="s">
        <v>1</v>
      </c>
    </row>
    <row r="5549" spans="1:2" s="1" customFormat="1" x14ac:dyDescent="0.25">
      <c r="A5549" s="1" t="s">
        <v>5551</v>
      </c>
      <c r="B5549" s="1" t="s">
        <v>1</v>
      </c>
    </row>
    <row r="5550" spans="1:2" s="1" customFormat="1" x14ac:dyDescent="0.25">
      <c r="A5550" s="1" t="s">
        <v>5552</v>
      </c>
      <c r="B5550" s="1" t="s">
        <v>1</v>
      </c>
    </row>
    <row r="5551" spans="1:2" s="1" customFormat="1" x14ac:dyDescent="0.25">
      <c r="A5551" s="1" t="s">
        <v>5553</v>
      </c>
      <c r="B5551" s="1" t="s">
        <v>1</v>
      </c>
    </row>
    <row r="5552" spans="1:2" s="1" customFormat="1" x14ac:dyDescent="0.25">
      <c r="A5552" s="1" t="s">
        <v>5554</v>
      </c>
      <c r="B5552" s="1" t="s">
        <v>5</v>
      </c>
    </row>
    <row r="5553" spans="1:2" s="1" customFormat="1" x14ac:dyDescent="0.25">
      <c r="A5553" s="1" t="s">
        <v>5555</v>
      </c>
      <c r="B5553" s="1" t="s">
        <v>5</v>
      </c>
    </row>
    <row r="5554" spans="1:2" s="1" customFormat="1" x14ac:dyDescent="0.25">
      <c r="A5554" s="1" t="s">
        <v>5556</v>
      </c>
      <c r="B5554" s="1" t="s">
        <v>1</v>
      </c>
    </row>
    <row r="5555" spans="1:2" s="1" customFormat="1" x14ac:dyDescent="0.25">
      <c r="A5555" s="1" t="s">
        <v>5557</v>
      </c>
      <c r="B5555" s="1" t="s">
        <v>5</v>
      </c>
    </row>
    <row r="5556" spans="1:2" s="1" customFormat="1" x14ac:dyDescent="0.25">
      <c r="A5556" s="1" t="s">
        <v>5558</v>
      </c>
      <c r="B5556" s="1" t="s">
        <v>1</v>
      </c>
    </row>
    <row r="5557" spans="1:2" s="1" customFormat="1" x14ac:dyDescent="0.25">
      <c r="A5557" s="1" t="s">
        <v>5559</v>
      </c>
      <c r="B5557" s="1" t="s">
        <v>1</v>
      </c>
    </row>
    <row r="5558" spans="1:2" s="1" customFormat="1" x14ac:dyDescent="0.25">
      <c r="A5558" s="1" t="s">
        <v>5560</v>
      </c>
      <c r="B5558" s="1" t="s">
        <v>1</v>
      </c>
    </row>
    <row r="5559" spans="1:2" s="1" customFormat="1" x14ac:dyDescent="0.25">
      <c r="A5559" s="1" t="s">
        <v>5561</v>
      </c>
      <c r="B5559" s="1" t="s">
        <v>1</v>
      </c>
    </row>
    <row r="5560" spans="1:2" s="1" customFormat="1" x14ac:dyDescent="0.25">
      <c r="A5560" s="1" t="s">
        <v>5562</v>
      </c>
      <c r="B5560" s="1" t="s">
        <v>1</v>
      </c>
    </row>
    <row r="5561" spans="1:2" s="1" customFormat="1" x14ac:dyDescent="0.25">
      <c r="A5561" s="1" t="s">
        <v>5563</v>
      </c>
      <c r="B5561" s="1" t="s">
        <v>1</v>
      </c>
    </row>
    <row r="5562" spans="1:2" s="1" customFormat="1" x14ac:dyDescent="0.25">
      <c r="A5562" s="1" t="s">
        <v>5564</v>
      </c>
      <c r="B5562" s="1" t="s">
        <v>1</v>
      </c>
    </row>
    <row r="5563" spans="1:2" s="1" customFormat="1" x14ac:dyDescent="0.25">
      <c r="A5563" s="1" t="s">
        <v>5565</v>
      </c>
      <c r="B5563" s="1" t="s">
        <v>1</v>
      </c>
    </row>
    <row r="5564" spans="1:2" s="1" customFormat="1" x14ac:dyDescent="0.25">
      <c r="A5564" s="1" t="s">
        <v>5566</v>
      </c>
      <c r="B5564" s="1" t="s">
        <v>1</v>
      </c>
    </row>
    <row r="5565" spans="1:2" s="1" customFormat="1" x14ac:dyDescent="0.25">
      <c r="A5565" s="1" t="s">
        <v>5567</v>
      </c>
      <c r="B5565" s="1" t="s">
        <v>1</v>
      </c>
    </row>
    <row r="5566" spans="1:2" s="1" customFormat="1" x14ac:dyDescent="0.25">
      <c r="A5566" s="1" t="s">
        <v>5568</v>
      </c>
      <c r="B5566" s="1" t="s">
        <v>1</v>
      </c>
    </row>
    <row r="5567" spans="1:2" s="1" customFormat="1" x14ac:dyDescent="0.25">
      <c r="A5567" s="1" t="s">
        <v>5569</v>
      </c>
      <c r="B5567" s="1" t="s">
        <v>5</v>
      </c>
    </row>
    <row r="5568" spans="1:2" s="1" customFormat="1" x14ac:dyDescent="0.25">
      <c r="A5568" s="1" t="s">
        <v>5570</v>
      </c>
      <c r="B5568" s="1" t="s">
        <v>11</v>
      </c>
    </row>
    <row r="5569" spans="1:2" s="1" customFormat="1" x14ac:dyDescent="0.25">
      <c r="A5569" s="1" t="s">
        <v>5571</v>
      </c>
      <c r="B5569" s="1" t="s">
        <v>1</v>
      </c>
    </row>
    <row r="5570" spans="1:2" s="1" customFormat="1" x14ac:dyDescent="0.25">
      <c r="A5570" s="1" t="s">
        <v>5572</v>
      </c>
      <c r="B5570" s="1" t="s">
        <v>1</v>
      </c>
    </row>
    <row r="5571" spans="1:2" s="1" customFormat="1" x14ac:dyDescent="0.25">
      <c r="A5571" s="1" t="s">
        <v>5573</v>
      </c>
      <c r="B5571" s="1" t="s">
        <v>11</v>
      </c>
    </row>
    <row r="5572" spans="1:2" s="1" customFormat="1" x14ac:dyDescent="0.25">
      <c r="A5572" s="1" t="s">
        <v>5574</v>
      </c>
      <c r="B5572" s="1" t="s">
        <v>11</v>
      </c>
    </row>
    <row r="5573" spans="1:2" s="1" customFormat="1" x14ac:dyDescent="0.25">
      <c r="A5573" s="1" t="s">
        <v>5575</v>
      </c>
      <c r="B5573" s="1" t="s">
        <v>11</v>
      </c>
    </row>
    <row r="5574" spans="1:2" s="1" customFormat="1" x14ac:dyDescent="0.25">
      <c r="A5574" s="1" t="s">
        <v>5576</v>
      </c>
      <c r="B5574" s="1" t="s">
        <v>11</v>
      </c>
    </row>
    <row r="5575" spans="1:2" s="1" customFormat="1" x14ac:dyDescent="0.25">
      <c r="A5575" s="1" t="s">
        <v>5577</v>
      </c>
      <c r="B5575" s="1" t="s">
        <v>11</v>
      </c>
    </row>
    <row r="5576" spans="1:2" s="1" customFormat="1" x14ac:dyDescent="0.25">
      <c r="A5576" s="1" t="s">
        <v>5578</v>
      </c>
      <c r="B5576" s="1" t="s">
        <v>5</v>
      </c>
    </row>
    <row r="5577" spans="1:2" s="1" customFormat="1" x14ac:dyDescent="0.25">
      <c r="A5577" s="1" t="s">
        <v>5579</v>
      </c>
      <c r="B5577" s="1" t="s">
        <v>1</v>
      </c>
    </row>
    <row r="5578" spans="1:2" s="1" customFormat="1" x14ac:dyDescent="0.25">
      <c r="A5578" s="1" t="s">
        <v>5580</v>
      </c>
      <c r="B5578" s="1" t="s">
        <v>1</v>
      </c>
    </row>
    <row r="5579" spans="1:2" s="1" customFormat="1" x14ac:dyDescent="0.25">
      <c r="A5579" s="1" t="s">
        <v>5581</v>
      </c>
      <c r="B5579" s="1" t="s">
        <v>1</v>
      </c>
    </row>
    <row r="5580" spans="1:2" s="1" customFormat="1" x14ac:dyDescent="0.25">
      <c r="A5580" s="1" t="s">
        <v>5582</v>
      </c>
      <c r="B5580" s="1" t="s">
        <v>11</v>
      </c>
    </row>
    <row r="5581" spans="1:2" s="1" customFormat="1" x14ac:dyDescent="0.25">
      <c r="A5581" s="1" t="s">
        <v>5583</v>
      </c>
      <c r="B5581" s="1" t="s">
        <v>1</v>
      </c>
    </row>
    <row r="5582" spans="1:2" s="1" customFormat="1" x14ac:dyDescent="0.25">
      <c r="A5582" s="1" t="s">
        <v>5584</v>
      </c>
      <c r="B5582" s="1" t="s">
        <v>1</v>
      </c>
    </row>
    <row r="5583" spans="1:2" s="1" customFormat="1" x14ac:dyDescent="0.25">
      <c r="A5583" s="1" t="s">
        <v>5585</v>
      </c>
      <c r="B5583" s="1" t="s">
        <v>1</v>
      </c>
    </row>
    <row r="5584" spans="1:2" s="1" customFormat="1" x14ac:dyDescent="0.25">
      <c r="A5584" s="1" t="s">
        <v>5586</v>
      </c>
      <c r="B5584" s="1" t="s">
        <v>1</v>
      </c>
    </row>
    <row r="5585" spans="1:2" s="1" customFormat="1" x14ac:dyDescent="0.25">
      <c r="A5585" s="1" t="s">
        <v>5587</v>
      </c>
      <c r="B5585" s="1" t="s">
        <v>11</v>
      </c>
    </row>
    <row r="5586" spans="1:2" s="1" customFormat="1" x14ac:dyDescent="0.25">
      <c r="A5586" s="1" t="s">
        <v>5588</v>
      </c>
      <c r="B5586" s="1" t="s">
        <v>1</v>
      </c>
    </row>
    <row r="5587" spans="1:2" s="1" customFormat="1" x14ac:dyDescent="0.25">
      <c r="A5587" s="1" t="s">
        <v>5589</v>
      </c>
      <c r="B5587" s="1" t="s">
        <v>1</v>
      </c>
    </row>
    <row r="5588" spans="1:2" s="1" customFormat="1" x14ac:dyDescent="0.25">
      <c r="A5588" s="1" t="s">
        <v>5590</v>
      </c>
      <c r="B5588" s="1" t="s">
        <v>1</v>
      </c>
    </row>
    <row r="5589" spans="1:2" s="1" customFormat="1" x14ac:dyDescent="0.25">
      <c r="A5589" s="1" t="s">
        <v>5591</v>
      </c>
      <c r="B5589" s="1" t="s">
        <v>11</v>
      </c>
    </row>
    <row r="5590" spans="1:2" s="1" customFormat="1" x14ac:dyDescent="0.25">
      <c r="A5590" s="1" t="s">
        <v>5592</v>
      </c>
      <c r="B5590" s="1" t="s">
        <v>11</v>
      </c>
    </row>
    <row r="5591" spans="1:2" s="1" customFormat="1" x14ac:dyDescent="0.25">
      <c r="A5591" s="1" t="s">
        <v>5593</v>
      </c>
      <c r="B5591" s="1" t="s">
        <v>11</v>
      </c>
    </row>
    <row r="5592" spans="1:2" s="1" customFormat="1" x14ac:dyDescent="0.25">
      <c r="A5592" s="1" t="s">
        <v>5594</v>
      </c>
      <c r="B5592" s="1" t="s">
        <v>1</v>
      </c>
    </row>
    <row r="5593" spans="1:2" s="1" customFormat="1" x14ac:dyDescent="0.25">
      <c r="A5593" s="1" t="s">
        <v>5595</v>
      </c>
      <c r="B5593" s="1" t="s">
        <v>11</v>
      </c>
    </row>
    <row r="5594" spans="1:2" s="1" customFormat="1" x14ac:dyDescent="0.25">
      <c r="A5594" s="1" t="s">
        <v>5596</v>
      </c>
      <c r="B5594" s="1" t="s">
        <v>11</v>
      </c>
    </row>
    <row r="5595" spans="1:2" s="1" customFormat="1" x14ac:dyDescent="0.25">
      <c r="A5595" s="1" t="s">
        <v>5597</v>
      </c>
      <c r="B5595" s="1" t="s">
        <v>1</v>
      </c>
    </row>
    <row r="5596" spans="1:2" s="1" customFormat="1" x14ac:dyDescent="0.25">
      <c r="A5596" s="1" t="s">
        <v>5598</v>
      </c>
      <c r="B5596" s="1" t="s">
        <v>11</v>
      </c>
    </row>
    <row r="5597" spans="1:2" s="1" customFormat="1" x14ac:dyDescent="0.25">
      <c r="A5597" s="1" t="s">
        <v>5599</v>
      </c>
      <c r="B5597" s="1" t="s">
        <v>5</v>
      </c>
    </row>
    <row r="5598" spans="1:2" s="1" customFormat="1" x14ac:dyDescent="0.25">
      <c r="A5598" s="1" t="s">
        <v>5600</v>
      </c>
      <c r="B5598" s="1" t="s">
        <v>5</v>
      </c>
    </row>
    <row r="5599" spans="1:2" s="1" customFormat="1" x14ac:dyDescent="0.25">
      <c r="A5599" s="1" t="s">
        <v>5601</v>
      </c>
      <c r="B5599" s="1" t="s">
        <v>5</v>
      </c>
    </row>
    <row r="5600" spans="1:2" s="1" customFormat="1" x14ac:dyDescent="0.25">
      <c r="A5600" s="1" t="s">
        <v>5602</v>
      </c>
      <c r="B5600" s="1" t="s">
        <v>11</v>
      </c>
    </row>
    <row r="5601" spans="1:2" s="1" customFormat="1" x14ac:dyDescent="0.25">
      <c r="A5601" s="1" t="s">
        <v>5603</v>
      </c>
      <c r="B5601" s="1" t="s">
        <v>1</v>
      </c>
    </row>
    <row r="5602" spans="1:2" s="1" customFormat="1" x14ac:dyDescent="0.25">
      <c r="A5602" s="1" t="s">
        <v>5604</v>
      </c>
      <c r="B5602" s="1" t="s">
        <v>1</v>
      </c>
    </row>
    <row r="5603" spans="1:2" s="1" customFormat="1" x14ac:dyDescent="0.25">
      <c r="A5603" s="1" t="s">
        <v>5605</v>
      </c>
      <c r="B5603" s="1" t="s">
        <v>1</v>
      </c>
    </row>
    <row r="5604" spans="1:2" s="1" customFormat="1" x14ac:dyDescent="0.25">
      <c r="A5604" s="1" t="s">
        <v>5606</v>
      </c>
      <c r="B5604" s="1" t="s">
        <v>1</v>
      </c>
    </row>
    <row r="5605" spans="1:2" s="1" customFormat="1" x14ac:dyDescent="0.25">
      <c r="A5605" s="1" t="s">
        <v>5607</v>
      </c>
      <c r="B5605" s="1" t="s">
        <v>1</v>
      </c>
    </row>
    <row r="5606" spans="1:2" s="1" customFormat="1" x14ac:dyDescent="0.25">
      <c r="A5606" s="1" t="s">
        <v>5608</v>
      </c>
      <c r="B5606" s="1" t="s">
        <v>1</v>
      </c>
    </row>
    <row r="5607" spans="1:2" s="1" customFormat="1" x14ac:dyDescent="0.25">
      <c r="A5607" s="1" t="s">
        <v>5609</v>
      </c>
      <c r="B5607" s="1" t="s">
        <v>1</v>
      </c>
    </row>
    <row r="5608" spans="1:2" s="1" customFormat="1" x14ac:dyDescent="0.25">
      <c r="A5608" s="1" t="s">
        <v>5610</v>
      </c>
      <c r="B5608" s="1" t="s">
        <v>1</v>
      </c>
    </row>
    <row r="5609" spans="1:2" s="1" customFormat="1" x14ac:dyDescent="0.25">
      <c r="A5609" s="1" t="s">
        <v>5611</v>
      </c>
      <c r="B5609" s="1" t="s">
        <v>5</v>
      </c>
    </row>
    <row r="5610" spans="1:2" s="1" customFormat="1" x14ac:dyDescent="0.25">
      <c r="A5610" s="1" t="s">
        <v>5612</v>
      </c>
      <c r="B5610" s="1" t="s">
        <v>5</v>
      </c>
    </row>
    <row r="5611" spans="1:2" s="1" customFormat="1" x14ac:dyDescent="0.25">
      <c r="A5611" s="1" t="s">
        <v>5613</v>
      </c>
      <c r="B5611" s="1" t="s">
        <v>11</v>
      </c>
    </row>
    <row r="5612" spans="1:2" s="1" customFormat="1" x14ac:dyDescent="0.25">
      <c r="A5612" s="1" t="s">
        <v>5614</v>
      </c>
      <c r="B5612" s="1" t="s">
        <v>11</v>
      </c>
    </row>
    <row r="5613" spans="1:2" s="1" customFormat="1" x14ac:dyDescent="0.25">
      <c r="A5613" s="1" t="s">
        <v>5615</v>
      </c>
      <c r="B5613" s="1" t="s">
        <v>11</v>
      </c>
    </row>
    <row r="5614" spans="1:2" s="1" customFormat="1" x14ac:dyDescent="0.25">
      <c r="A5614" s="1" t="s">
        <v>5616</v>
      </c>
      <c r="B5614" s="1" t="s">
        <v>11</v>
      </c>
    </row>
    <row r="5615" spans="1:2" s="1" customFormat="1" x14ac:dyDescent="0.25">
      <c r="A5615" s="1" t="s">
        <v>5617</v>
      </c>
      <c r="B5615" s="1" t="s">
        <v>11</v>
      </c>
    </row>
    <row r="5616" spans="1:2" s="1" customFormat="1" x14ac:dyDescent="0.25">
      <c r="A5616" s="1" t="s">
        <v>5618</v>
      </c>
      <c r="B5616" s="1" t="s">
        <v>11</v>
      </c>
    </row>
    <row r="5617" spans="1:2" s="1" customFormat="1" x14ac:dyDescent="0.25">
      <c r="A5617" s="1" t="s">
        <v>5619</v>
      </c>
      <c r="B5617" s="1" t="s">
        <v>5</v>
      </c>
    </row>
    <row r="5618" spans="1:2" s="1" customFormat="1" x14ac:dyDescent="0.25">
      <c r="A5618" s="1" t="s">
        <v>5620</v>
      </c>
      <c r="B5618" s="1" t="s">
        <v>1</v>
      </c>
    </row>
    <row r="5619" spans="1:2" s="1" customFormat="1" x14ac:dyDescent="0.25">
      <c r="A5619" s="1" t="s">
        <v>5621</v>
      </c>
      <c r="B5619" s="1" t="s">
        <v>1</v>
      </c>
    </row>
    <row r="5620" spans="1:2" s="1" customFormat="1" x14ac:dyDescent="0.25">
      <c r="A5620" s="1" t="s">
        <v>5622</v>
      </c>
      <c r="B5620" s="1" t="s">
        <v>1</v>
      </c>
    </row>
    <row r="5621" spans="1:2" s="1" customFormat="1" x14ac:dyDescent="0.25">
      <c r="A5621" s="1" t="s">
        <v>5623</v>
      </c>
      <c r="B5621" s="1" t="s">
        <v>11</v>
      </c>
    </row>
    <row r="5622" spans="1:2" s="1" customFormat="1" x14ac:dyDescent="0.25">
      <c r="A5622" s="1" t="s">
        <v>5624</v>
      </c>
      <c r="B5622" s="1" t="s">
        <v>1</v>
      </c>
    </row>
    <row r="5623" spans="1:2" s="1" customFormat="1" x14ac:dyDescent="0.25">
      <c r="A5623" s="1" t="s">
        <v>5625</v>
      </c>
      <c r="B5623" s="1" t="s">
        <v>11</v>
      </c>
    </row>
    <row r="5624" spans="1:2" s="1" customFormat="1" x14ac:dyDescent="0.25">
      <c r="A5624" s="1" t="s">
        <v>5626</v>
      </c>
      <c r="B5624" s="1" t="s">
        <v>1</v>
      </c>
    </row>
    <row r="5625" spans="1:2" s="1" customFormat="1" x14ac:dyDescent="0.25">
      <c r="A5625" s="1" t="s">
        <v>5627</v>
      </c>
      <c r="B5625" s="1" t="s">
        <v>11</v>
      </c>
    </row>
    <row r="5626" spans="1:2" s="1" customFormat="1" x14ac:dyDescent="0.25">
      <c r="A5626" s="1" t="s">
        <v>5628</v>
      </c>
      <c r="B5626" s="1" t="s">
        <v>1</v>
      </c>
    </row>
    <row r="5627" spans="1:2" s="1" customFormat="1" x14ac:dyDescent="0.25">
      <c r="A5627" s="1" t="s">
        <v>5629</v>
      </c>
      <c r="B5627" s="1" t="s">
        <v>1</v>
      </c>
    </row>
    <row r="5628" spans="1:2" s="1" customFormat="1" x14ac:dyDescent="0.25">
      <c r="A5628" s="1" t="s">
        <v>5630</v>
      </c>
      <c r="B5628" s="1" t="s">
        <v>1</v>
      </c>
    </row>
    <row r="5629" spans="1:2" s="1" customFormat="1" x14ac:dyDescent="0.25">
      <c r="A5629" s="1" t="s">
        <v>5631</v>
      </c>
      <c r="B5629" s="1" t="s">
        <v>1</v>
      </c>
    </row>
    <row r="5630" spans="1:2" s="1" customFormat="1" x14ac:dyDescent="0.25">
      <c r="A5630" s="1" t="s">
        <v>5632</v>
      </c>
      <c r="B5630" s="1" t="s">
        <v>1</v>
      </c>
    </row>
    <row r="5631" spans="1:2" s="1" customFormat="1" x14ac:dyDescent="0.25">
      <c r="A5631" s="1" t="s">
        <v>5633</v>
      </c>
      <c r="B5631" s="1" t="s">
        <v>1</v>
      </c>
    </row>
    <row r="5632" spans="1:2" s="1" customFormat="1" x14ac:dyDescent="0.25">
      <c r="A5632" s="1" t="s">
        <v>5634</v>
      </c>
      <c r="B5632" s="1" t="s">
        <v>1</v>
      </c>
    </row>
    <row r="5633" spans="1:2" s="1" customFormat="1" x14ac:dyDescent="0.25">
      <c r="A5633" s="1" t="s">
        <v>5635</v>
      </c>
      <c r="B5633" s="1" t="s">
        <v>11</v>
      </c>
    </row>
    <row r="5634" spans="1:2" s="1" customFormat="1" x14ac:dyDescent="0.25">
      <c r="A5634" s="1" t="s">
        <v>5636</v>
      </c>
      <c r="B5634" s="1" t="s">
        <v>1</v>
      </c>
    </row>
    <row r="5635" spans="1:2" s="1" customFormat="1" x14ac:dyDescent="0.25">
      <c r="A5635" s="1" t="s">
        <v>5637</v>
      </c>
      <c r="B5635" s="1" t="s">
        <v>1</v>
      </c>
    </row>
    <row r="5636" spans="1:2" s="1" customFormat="1" x14ac:dyDescent="0.25">
      <c r="A5636" s="1" t="s">
        <v>5638</v>
      </c>
      <c r="B5636" s="1" t="s">
        <v>1</v>
      </c>
    </row>
    <row r="5637" spans="1:2" s="1" customFormat="1" x14ac:dyDescent="0.25">
      <c r="A5637" s="1" t="s">
        <v>5639</v>
      </c>
      <c r="B5637" s="1" t="s">
        <v>1</v>
      </c>
    </row>
    <row r="5638" spans="1:2" s="1" customFormat="1" x14ac:dyDescent="0.25">
      <c r="A5638" s="1" t="s">
        <v>5640</v>
      </c>
      <c r="B5638" s="1" t="s">
        <v>1</v>
      </c>
    </row>
    <row r="5639" spans="1:2" s="1" customFormat="1" x14ac:dyDescent="0.25">
      <c r="A5639" s="1" t="s">
        <v>5641</v>
      </c>
      <c r="B5639" s="1" t="s">
        <v>1</v>
      </c>
    </row>
    <row r="5640" spans="1:2" s="1" customFormat="1" x14ac:dyDescent="0.25">
      <c r="A5640" s="1" t="s">
        <v>5642</v>
      </c>
      <c r="B5640" s="1" t="s">
        <v>1</v>
      </c>
    </row>
    <row r="5641" spans="1:2" s="1" customFormat="1" x14ac:dyDescent="0.25">
      <c r="A5641" s="1" t="s">
        <v>5643</v>
      </c>
      <c r="B5641" s="1" t="s">
        <v>1</v>
      </c>
    </row>
    <row r="5642" spans="1:2" s="1" customFormat="1" x14ac:dyDescent="0.25">
      <c r="A5642" s="1" t="s">
        <v>5644</v>
      </c>
      <c r="B5642" s="1" t="s">
        <v>1</v>
      </c>
    </row>
    <row r="5643" spans="1:2" s="1" customFormat="1" x14ac:dyDescent="0.25">
      <c r="A5643" s="1" t="s">
        <v>5645</v>
      </c>
      <c r="B5643" s="1" t="s">
        <v>1</v>
      </c>
    </row>
    <row r="5644" spans="1:2" s="1" customFormat="1" x14ac:dyDescent="0.25">
      <c r="A5644" s="1" t="s">
        <v>5646</v>
      </c>
      <c r="B5644" s="1" t="s">
        <v>1</v>
      </c>
    </row>
    <row r="5645" spans="1:2" s="1" customFormat="1" x14ac:dyDescent="0.25">
      <c r="A5645" s="1" t="s">
        <v>5647</v>
      </c>
      <c r="B5645" s="1" t="s">
        <v>1</v>
      </c>
    </row>
    <row r="5646" spans="1:2" s="1" customFormat="1" x14ac:dyDescent="0.25">
      <c r="A5646" s="1" t="s">
        <v>5648</v>
      </c>
      <c r="B5646" s="1" t="s">
        <v>1</v>
      </c>
    </row>
    <row r="5647" spans="1:2" s="1" customFormat="1" x14ac:dyDescent="0.25">
      <c r="A5647" s="1" t="s">
        <v>5649</v>
      </c>
      <c r="B5647" s="1" t="s">
        <v>1</v>
      </c>
    </row>
    <row r="5648" spans="1:2" s="1" customFormat="1" x14ac:dyDescent="0.25">
      <c r="A5648" s="1" t="s">
        <v>5650</v>
      </c>
      <c r="B5648" s="1" t="s">
        <v>11</v>
      </c>
    </row>
    <row r="5649" spans="1:2" s="1" customFormat="1" x14ac:dyDescent="0.25">
      <c r="A5649" s="1" t="s">
        <v>5651</v>
      </c>
      <c r="B5649" s="1" t="s">
        <v>5</v>
      </c>
    </row>
    <row r="5650" spans="1:2" s="1" customFormat="1" x14ac:dyDescent="0.25">
      <c r="A5650" s="1" t="s">
        <v>5652</v>
      </c>
      <c r="B5650" s="1" t="s">
        <v>5</v>
      </c>
    </row>
    <row r="5651" spans="1:2" s="1" customFormat="1" x14ac:dyDescent="0.25">
      <c r="A5651" s="1" t="s">
        <v>5653</v>
      </c>
      <c r="B5651" s="1" t="s">
        <v>5</v>
      </c>
    </row>
    <row r="5652" spans="1:2" s="1" customFormat="1" x14ac:dyDescent="0.25">
      <c r="A5652" s="1" t="s">
        <v>5654</v>
      </c>
      <c r="B5652" s="1" t="s">
        <v>5</v>
      </c>
    </row>
    <row r="5653" spans="1:2" s="1" customFormat="1" x14ac:dyDescent="0.25">
      <c r="A5653" s="1" t="s">
        <v>5655</v>
      </c>
      <c r="B5653" s="1" t="s">
        <v>5</v>
      </c>
    </row>
    <row r="5654" spans="1:2" s="1" customFormat="1" x14ac:dyDescent="0.25">
      <c r="A5654" s="1" t="s">
        <v>5656</v>
      </c>
      <c r="B5654" s="1" t="s">
        <v>11</v>
      </c>
    </row>
    <row r="5655" spans="1:2" s="1" customFormat="1" x14ac:dyDescent="0.25">
      <c r="A5655" s="1" t="s">
        <v>5657</v>
      </c>
      <c r="B5655" s="1" t="s">
        <v>11</v>
      </c>
    </row>
    <row r="5656" spans="1:2" s="1" customFormat="1" x14ac:dyDescent="0.25">
      <c r="A5656" s="1" t="s">
        <v>5658</v>
      </c>
      <c r="B5656" s="1" t="s">
        <v>11</v>
      </c>
    </row>
    <row r="5657" spans="1:2" s="1" customFormat="1" x14ac:dyDescent="0.25">
      <c r="A5657" s="1" t="s">
        <v>5659</v>
      </c>
      <c r="B5657" s="1" t="s">
        <v>5</v>
      </c>
    </row>
    <row r="5658" spans="1:2" s="1" customFormat="1" x14ac:dyDescent="0.25">
      <c r="A5658" s="1" t="s">
        <v>5660</v>
      </c>
      <c r="B5658" s="1" t="s">
        <v>11</v>
      </c>
    </row>
    <row r="5659" spans="1:2" s="1" customFormat="1" x14ac:dyDescent="0.25">
      <c r="A5659" s="1" t="s">
        <v>5661</v>
      </c>
      <c r="B5659" s="1" t="s">
        <v>5</v>
      </c>
    </row>
    <row r="5660" spans="1:2" s="1" customFormat="1" x14ac:dyDescent="0.25">
      <c r="A5660" s="1" t="s">
        <v>5662</v>
      </c>
      <c r="B5660" s="1" t="s">
        <v>11</v>
      </c>
    </row>
    <row r="5661" spans="1:2" s="1" customFormat="1" x14ac:dyDescent="0.25">
      <c r="A5661" s="1" t="s">
        <v>5663</v>
      </c>
      <c r="B5661" s="1" t="s">
        <v>1</v>
      </c>
    </row>
    <row r="5662" spans="1:2" s="1" customFormat="1" x14ac:dyDescent="0.25">
      <c r="A5662" s="1" t="s">
        <v>5664</v>
      </c>
      <c r="B5662" s="1" t="s">
        <v>5</v>
      </c>
    </row>
    <row r="5663" spans="1:2" s="1" customFormat="1" x14ac:dyDescent="0.25">
      <c r="A5663" s="1" t="s">
        <v>5665</v>
      </c>
      <c r="B5663" s="1" t="s">
        <v>11</v>
      </c>
    </row>
    <row r="5664" spans="1:2" s="1" customFormat="1" x14ac:dyDescent="0.25">
      <c r="A5664" s="1" t="s">
        <v>5666</v>
      </c>
      <c r="B5664" s="1" t="s">
        <v>11</v>
      </c>
    </row>
    <row r="5665" spans="1:2" s="1" customFormat="1" x14ac:dyDescent="0.25">
      <c r="A5665" s="1" t="s">
        <v>5667</v>
      </c>
      <c r="B5665" s="1" t="s">
        <v>1</v>
      </c>
    </row>
    <row r="5666" spans="1:2" s="1" customFormat="1" x14ac:dyDescent="0.25">
      <c r="A5666" s="1" t="s">
        <v>5668</v>
      </c>
      <c r="B5666" s="1" t="s">
        <v>1</v>
      </c>
    </row>
    <row r="5667" spans="1:2" s="1" customFormat="1" x14ac:dyDescent="0.25">
      <c r="A5667" s="1" t="s">
        <v>5669</v>
      </c>
      <c r="B5667" s="1" t="s">
        <v>11</v>
      </c>
    </row>
    <row r="5668" spans="1:2" s="1" customFormat="1" x14ac:dyDescent="0.25">
      <c r="A5668" s="1" t="s">
        <v>5670</v>
      </c>
      <c r="B5668" s="1" t="s">
        <v>11</v>
      </c>
    </row>
    <row r="5669" spans="1:2" s="1" customFormat="1" x14ac:dyDescent="0.25">
      <c r="A5669" s="1" t="s">
        <v>5671</v>
      </c>
      <c r="B5669" s="1" t="s">
        <v>1</v>
      </c>
    </row>
    <row r="5670" spans="1:2" s="1" customFormat="1" x14ac:dyDescent="0.25">
      <c r="A5670" s="1" t="s">
        <v>5672</v>
      </c>
      <c r="B5670" s="1" t="s">
        <v>1</v>
      </c>
    </row>
    <row r="5671" spans="1:2" s="1" customFormat="1" x14ac:dyDescent="0.25">
      <c r="A5671" s="1" t="s">
        <v>5673</v>
      </c>
      <c r="B5671" s="1" t="s">
        <v>11</v>
      </c>
    </row>
    <row r="5672" spans="1:2" s="1" customFormat="1" x14ac:dyDescent="0.25">
      <c r="A5672" s="1" t="s">
        <v>5674</v>
      </c>
      <c r="B5672" s="1" t="s">
        <v>5</v>
      </c>
    </row>
    <row r="5673" spans="1:2" s="1" customFormat="1" x14ac:dyDescent="0.25">
      <c r="A5673" s="1" t="s">
        <v>5675</v>
      </c>
      <c r="B5673" s="1" t="s">
        <v>11</v>
      </c>
    </row>
    <row r="5674" spans="1:2" s="1" customFormat="1" x14ac:dyDescent="0.25">
      <c r="A5674" s="1" t="s">
        <v>5676</v>
      </c>
      <c r="B5674" s="1" t="s">
        <v>11</v>
      </c>
    </row>
    <row r="5675" spans="1:2" s="1" customFormat="1" x14ac:dyDescent="0.25">
      <c r="A5675" s="1" t="s">
        <v>5677</v>
      </c>
      <c r="B5675" s="1" t="s">
        <v>11</v>
      </c>
    </row>
    <row r="5676" spans="1:2" s="1" customFormat="1" x14ac:dyDescent="0.25">
      <c r="A5676" s="1" t="s">
        <v>5678</v>
      </c>
      <c r="B5676" s="1" t="s">
        <v>11</v>
      </c>
    </row>
    <row r="5677" spans="1:2" s="1" customFormat="1" x14ac:dyDescent="0.25">
      <c r="A5677" s="1" t="s">
        <v>5679</v>
      </c>
      <c r="B5677" s="1" t="s">
        <v>11</v>
      </c>
    </row>
    <row r="5678" spans="1:2" s="1" customFormat="1" x14ac:dyDescent="0.25">
      <c r="A5678" s="1" t="s">
        <v>5680</v>
      </c>
      <c r="B5678" s="1" t="s">
        <v>11</v>
      </c>
    </row>
    <row r="5679" spans="1:2" s="1" customFormat="1" x14ac:dyDescent="0.25">
      <c r="A5679" s="1" t="s">
        <v>5681</v>
      </c>
      <c r="B5679" s="1" t="s">
        <v>11</v>
      </c>
    </row>
    <row r="5680" spans="1:2" s="1" customFormat="1" x14ac:dyDescent="0.25">
      <c r="A5680" s="1" t="s">
        <v>5682</v>
      </c>
      <c r="B5680" s="1" t="s">
        <v>1</v>
      </c>
    </row>
    <row r="5681" spans="1:2" s="1" customFormat="1" x14ac:dyDescent="0.25">
      <c r="A5681" s="1" t="s">
        <v>5683</v>
      </c>
      <c r="B5681" s="1" t="s">
        <v>5</v>
      </c>
    </row>
    <row r="5682" spans="1:2" s="1" customFormat="1" x14ac:dyDescent="0.25">
      <c r="A5682" s="1" t="s">
        <v>5684</v>
      </c>
      <c r="B5682" s="1" t="s">
        <v>5</v>
      </c>
    </row>
    <row r="5683" spans="1:2" s="1" customFormat="1" x14ac:dyDescent="0.25">
      <c r="A5683" s="1" t="s">
        <v>5685</v>
      </c>
      <c r="B5683" s="1" t="s">
        <v>11</v>
      </c>
    </row>
    <row r="5684" spans="1:2" s="1" customFormat="1" x14ac:dyDescent="0.25">
      <c r="A5684" s="1" t="s">
        <v>5686</v>
      </c>
      <c r="B5684" s="1" t="s">
        <v>11</v>
      </c>
    </row>
    <row r="5685" spans="1:2" s="1" customFormat="1" x14ac:dyDescent="0.25">
      <c r="A5685" s="1" t="s">
        <v>5687</v>
      </c>
      <c r="B5685" s="1" t="s">
        <v>1</v>
      </c>
    </row>
    <row r="5686" spans="1:2" s="1" customFormat="1" x14ac:dyDescent="0.25">
      <c r="A5686" s="1" t="s">
        <v>5688</v>
      </c>
      <c r="B5686" s="1" t="s">
        <v>1</v>
      </c>
    </row>
    <row r="5687" spans="1:2" s="1" customFormat="1" x14ac:dyDescent="0.25">
      <c r="A5687" s="1" t="s">
        <v>5689</v>
      </c>
      <c r="B5687" s="1" t="s">
        <v>1</v>
      </c>
    </row>
    <row r="5688" spans="1:2" s="1" customFormat="1" x14ac:dyDescent="0.25">
      <c r="A5688" s="1" t="s">
        <v>5690</v>
      </c>
      <c r="B5688" s="1" t="s">
        <v>1</v>
      </c>
    </row>
    <row r="5689" spans="1:2" s="1" customFormat="1" x14ac:dyDescent="0.25">
      <c r="A5689" s="1" t="s">
        <v>5691</v>
      </c>
      <c r="B5689" s="1" t="s">
        <v>11</v>
      </c>
    </row>
    <row r="5690" spans="1:2" s="1" customFormat="1" x14ac:dyDescent="0.25">
      <c r="A5690" s="1" t="s">
        <v>5692</v>
      </c>
      <c r="B5690" s="1" t="s">
        <v>1</v>
      </c>
    </row>
    <row r="5691" spans="1:2" s="1" customFormat="1" x14ac:dyDescent="0.25">
      <c r="A5691" s="1" t="s">
        <v>5693</v>
      </c>
      <c r="B5691" s="1" t="s">
        <v>11</v>
      </c>
    </row>
    <row r="5692" spans="1:2" s="1" customFormat="1" x14ac:dyDescent="0.25">
      <c r="A5692" s="1" t="s">
        <v>5694</v>
      </c>
      <c r="B5692" s="1" t="s">
        <v>11</v>
      </c>
    </row>
    <row r="5693" spans="1:2" s="1" customFormat="1" x14ac:dyDescent="0.25">
      <c r="A5693" s="1" t="s">
        <v>5695</v>
      </c>
      <c r="B5693" s="1" t="s">
        <v>11</v>
      </c>
    </row>
    <row r="5694" spans="1:2" s="1" customFormat="1" x14ac:dyDescent="0.25">
      <c r="A5694" s="1" t="s">
        <v>5696</v>
      </c>
      <c r="B5694" s="1" t="s">
        <v>11</v>
      </c>
    </row>
    <row r="5695" spans="1:2" s="1" customFormat="1" x14ac:dyDescent="0.25">
      <c r="A5695" s="1" t="s">
        <v>5697</v>
      </c>
      <c r="B5695" s="1" t="s">
        <v>11</v>
      </c>
    </row>
    <row r="5696" spans="1:2" s="1" customFormat="1" x14ac:dyDescent="0.25">
      <c r="A5696" s="1" t="s">
        <v>5698</v>
      </c>
      <c r="B5696" s="1" t="s">
        <v>11</v>
      </c>
    </row>
    <row r="5697" spans="1:2" s="1" customFormat="1" x14ac:dyDescent="0.25">
      <c r="A5697" s="1" t="s">
        <v>5699</v>
      </c>
      <c r="B5697" s="1" t="s">
        <v>1</v>
      </c>
    </row>
    <row r="5698" spans="1:2" s="1" customFormat="1" x14ac:dyDescent="0.25">
      <c r="A5698" s="1" t="s">
        <v>5700</v>
      </c>
      <c r="B5698" s="1" t="s">
        <v>11</v>
      </c>
    </row>
    <row r="5699" spans="1:2" s="1" customFormat="1" x14ac:dyDescent="0.25">
      <c r="A5699" s="1" t="s">
        <v>5701</v>
      </c>
      <c r="B5699" s="1" t="s">
        <v>11</v>
      </c>
    </row>
    <row r="5700" spans="1:2" s="1" customFormat="1" x14ac:dyDescent="0.25">
      <c r="A5700" s="1" t="s">
        <v>5702</v>
      </c>
      <c r="B5700" s="1" t="s">
        <v>11</v>
      </c>
    </row>
    <row r="5701" spans="1:2" s="1" customFormat="1" x14ac:dyDescent="0.25">
      <c r="A5701" s="1" t="s">
        <v>5703</v>
      </c>
      <c r="B5701" s="1" t="s">
        <v>11</v>
      </c>
    </row>
    <row r="5702" spans="1:2" s="1" customFormat="1" x14ac:dyDescent="0.25">
      <c r="A5702" s="1" t="s">
        <v>5704</v>
      </c>
      <c r="B5702" s="1" t="s">
        <v>11</v>
      </c>
    </row>
    <row r="5703" spans="1:2" s="1" customFormat="1" x14ac:dyDescent="0.25">
      <c r="A5703" s="1" t="s">
        <v>5705</v>
      </c>
      <c r="B5703" s="1" t="s">
        <v>1</v>
      </c>
    </row>
    <row r="5704" spans="1:2" s="1" customFormat="1" x14ac:dyDescent="0.25">
      <c r="A5704" s="1" t="s">
        <v>5706</v>
      </c>
      <c r="B5704" s="1" t="s">
        <v>11</v>
      </c>
    </row>
    <row r="5705" spans="1:2" s="1" customFormat="1" x14ac:dyDescent="0.25">
      <c r="A5705" s="1" t="s">
        <v>5707</v>
      </c>
      <c r="B5705" s="1" t="s">
        <v>1</v>
      </c>
    </row>
    <row r="5706" spans="1:2" s="1" customFormat="1" x14ac:dyDescent="0.25">
      <c r="A5706" s="1" t="s">
        <v>5708</v>
      </c>
      <c r="B5706" s="1" t="s">
        <v>1</v>
      </c>
    </row>
    <row r="5707" spans="1:2" s="1" customFormat="1" x14ac:dyDescent="0.25">
      <c r="A5707" s="1" t="s">
        <v>5709</v>
      </c>
      <c r="B5707" s="1" t="s">
        <v>1</v>
      </c>
    </row>
    <row r="5708" spans="1:2" s="1" customFormat="1" x14ac:dyDescent="0.25">
      <c r="A5708" s="1" t="s">
        <v>5710</v>
      </c>
      <c r="B5708" s="1" t="s">
        <v>1</v>
      </c>
    </row>
    <row r="5709" spans="1:2" s="1" customFormat="1" x14ac:dyDescent="0.25">
      <c r="A5709" s="1" t="s">
        <v>5711</v>
      </c>
      <c r="B5709" s="1" t="s">
        <v>5</v>
      </c>
    </row>
    <row r="5710" spans="1:2" s="1" customFormat="1" x14ac:dyDescent="0.25">
      <c r="A5710" s="1" t="s">
        <v>5712</v>
      </c>
      <c r="B5710" s="1" t="s">
        <v>5</v>
      </c>
    </row>
    <row r="5711" spans="1:2" s="1" customFormat="1" x14ac:dyDescent="0.25">
      <c r="A5711" s="1" t="s">
        <v>5713</v>
      </c>
      <c r="B5711" s="1" t="s">
        <v>5</v>
      </c>
    </row>
    <row r="5712" spans="1:2" s="1" customFormat="1" x14ac:dyDescent="0.25">
      <c r="A5712" s="1" t="s">
        <v>5714</v>
      </c>
      <c r="B5712" s="1" t="s">
        <v>11</v>
      </c>
    </row>
    <row r="5713" spans="1:2" s="1" customFormat="1" x14ac:dyDescent="0.25">
      <c r="A5713" s="1" t="s">
        <v>5715</v>
      </c>
      <c r="B5713" s="1" t="s">
        <v>1</v>
      </c>
    </row>
    <row r="5714" spans="1:2" s="1" customFormat="1" x14ac:dyDescent="0.25">
      <c r="A5714" s="1" t="s">
        <v>5716</v>
      </c>
      <c r="B5714" s="1" t="s">
        <v>1</v>
      </c>
    </row>
    <row r="5715" spans="1:2" s="1" customFormat="1" x14ac:dyDescent="0.25">
      <c r="A5715" s="1" t="s">
        <v>5717</v>
      </c>
      <c r="B5715" s="1" t="s">
        <v>1</v>
      </c>
    </row>
    <row r="5716" spans="1:2" s="1" customFormat="1" x14ac:dyDescent="0.25">
      <c r="A5716" s="1" t="s">
        <v>5718</v>
      </c>
      <c r="B5716" s="1" t="s">
        <v>11</v>
      </c>
    </row>
    <row r="5717" spans="1:2" s="1" customFormat="1" x14ac:dyDescent="0.25">
      <c r="A5717" s="1" t="s">
        <v>5719</v>
      </c>
      <c r="B5717" s="1" t="s">
        <v>1</v>
      </c>
    </row>
    <row r="5718" spans="1:2" s="1" customFormat="1" x14ac:dyDescent="0.25">
      <c r="A5718" s="1" t="s">
        <v>5720</v>
      </c>
      <c r="B5718" s="1" t="s">
        <v>1</v>
      </c>
    </row>
    <row r="5719" spans="1:2" s="1" customFormat="1" x14ac:dyDescent="0.25">
      <c r="A5719" s="1" t="s">
        <v>5721</v>
      </c>
      <c r="B5719" s="1" t="s">
        <v>1</v>
      </c>
    </row>
    <row r="5720" spans="1:2" s="1" customFormat="1" x14ac:dyDescent="0.25">
      <c r="A5720" s="1" t="s">
        <v>5722</v>
      </c>
      <c r="B5720" s="1" t="s">
        <v>1</v>
      </c>
    </row>
    <row r="5721" spans="1:2" s="1" customFormat="1" x14ac:dyDescent="0.25">
      <c r="A5721" s="1" t="s">
        <v>5723</v>
      </c>
      <c r="B5721" s="1" t="s">
        <v>1</v>
      </c>
    </row>
    <row r="5722" spans="1:2" s="1" customFormat="1" x14ac:dyDescent="0.25">
      <c r="A5722" s="1" t="s">
        <v>5724</v>
      </c>
      <c r="B5722" s="1" t="s">
        <v>11</v>
      </c>
    </row>
    <row r="5723" spans="1:2" s="1" customFormat="1" x14ac:dyDescent="0.25">
      <c r="A5723" s="1" t="s">
        <v>7400</v>
      </c>
      <c r="B5723" s="1" t="s">
        <v>1</v>
      </c>
    </row>
    <row r="5724" spans="1:2" s="1" customFormat="1" x14ac:dyDescent="0.25">
      <c r="A5724" s="1" t="s">
        <v>5725</v>
      </c>
      <c r="B5724" s="1" t="s">
        <v>5</v>
      </c>
    </row>
    <row r="5725" spans="1:2" s="1" customFormat="1" x14ac:dyDescent="0.25">
      <c r="A5725" s="1" t="s">
        <v>5726</v>
      </c>
      <c r="B5725" s="1" t="s">
        <v>5</v>
      </c>
    </row>
    <row r="5726" spans="1:2" s="1" customFormat="1" x14ac:dyDescent="0.25">
      <c r="A5726" s="1" t="s">
        <v>5727</v>
      </c>
      <c r="B5726" s="1" t="s">
        <v>5</v>
      </c>
    </row>
    <row r="5727" spans="1:2" s="1" customFormat="1" x14ac:dyDescent="0.25">
      <c r="A5727" s="1" t="s">
        <v>5728</v>
      </c>
      <c r="B5727" s="1" t="s">
        <v>1</v>
      </c>
    </row>
    <row r="5728" spans="1:2" s="1" customFormat="1" x14ac:dyDescent="0.25">
      <c r="A5728" s="1" t="s">
        <v>5729</v>
      </c>
      <c r="B5728" s="1" t="s">
        <v>1</v>
      </c>
    </row>
    <row r="5729" spans="1:2" s="1" customFormat="1" x14ac:dyDescent="0.25">
      <c r="A5729" s="1" t="s">
        <v>5730</v>
      </c>
      <c r="B5729" s="1" t="s">
        <v>1</v>
      </c>
    </row>
    <row r="5730" spans="1:2" s="1" customFormat="1" x14ac:dyDescent="0.25">
      <c r="A5730" s="1" t="s">
        <v>5731</v>
      </c>
      <c r="B5730" s="1" t="s">
        <v>5</v>
      </c>
    </row>
    <row r="5731" spans="1:2" s="1" customFormat="1" x14ac:dyDescent="0.25">
      <c r="A5731" s="1" t="s">
        <v>5732</v>
      </c>
      <c r="B5731" s="1" t="s">
        <v>5</v>
      </c>
    </row>
    <row r="5732" spans="1:2" s="1" customFormat="1" x14ac:dyDescent="0.25">
      <c r="A5732" s="1" t="s">
        <v>5733</v>
      </c>
      <c r="B5732" s="1" t="s">
        <v>1</v>
      </c>
    </row>
    <row r="5733" spans="1:2" s="1" customFormat="1" x14ac:dyDescent="0.25">
      <c r="A5733" s="1" t="s">
        <v>7401</v>
      </c>
      <c r="B5733" s="1" t="s">
        <v>1</v>
      </c>
    </row>
    <row r="5734" spans="1:2" s="1" customFormat="1" x14ac:dyDescent="0.25">
      <c r="A5734" s="1" t="s">
        <v>5734</v>
      </c>
      <c r="B5734" s="1" t="s">
        <v>11</v>
      </c>
    </row>
    <row r="5735" spans="1:2" s="1" customFormat="1" x14ac:dyDescent="0.25">
      <c r="A5735" s="1" t="s">
        <v>5735</v>
      </c>
      <c r="B5735" s="1" t="s">
        <v>1</v>
      </c>
    </row>
    <row r="5736" spans="1:2" s="1" customFormat="1" x14ac:dyDescent="0.25">
      <c r="A5736" s="1" t="s">
        <v>7402</v>
      </c>
      <c r="B5736" s="1" t="s">
        <v>11</v>
      </c>
    </row>
    <row r="5737" spans="1:2" s="1" customFormat="1" x14ac:dyDescent="0.25">
      <c r="A5737" s="1" t="s">
        <v>7399</v>
      </c>
      <c r="B5737" s="1" t="s">
        <v>1</v>
      </c>
    </row>
    <row r="5738" spans="1:2" s="1" customFormat="1" x14ac:dyDescent="0.25">
      <c r="A5738" s="1" t="s">
        <v>5736</v>
      </c>
      <c r="B5738" s="1" t="s">
        <v>1</v>
      </c>
    </row>
    <row r="5739" spans="1:2" s="1" customFormat="1" x14ac:dyDescent="0.25">
      <c r="A5739" s="1" t="s">
        <v>5737</v>
      </c>
      <c r="B5739" s="1" t="s">
        <v>11</v>
      </c>
    </row>
    <row r="5740" spans="1:2" s="1" customFormat="1" x14ac:dyDescent="0.25">
      <c r="A5740" s="1" t="s">
        <v>5738</v>
      </c>
      <c r="B5740" s="1" t="s">
        <v>11</v>
      </c>
    </row>
    <row r="5741" spans="1:2" s="1" customFormat="1" x14ac:dyDescent="0.25">
      <c r="A5741" s="1" t="s">
        <v>5739</v>
      </c>
      <c r="B5741" s="1" t="s">
        <v>11</v>
      </c>
    </row>
    <row r="5742" spans="1:2" s="1" customFormat="1" x14ac:dyDescent="0.25">
      <c r="A5742" s="1" t="s">
        <v>5740</v>
      </c>
      <c r="B5742" s="1" t="s">
        <v>1</v>
      </c>
    </row>
    <row r="5743" spans="1:2" s="1" customFormat="1" x14ac:dyDescent="0.25">
      <c r="A5743" s="1" t="s">
        <v>5741</v>
      </c>
      <c r="B5743" s="1" t="s">
        <v>11</v>
      </c>
    </row>
    <row r="5744" spans="1:2" s="1" customFormat="1" x14ac:dyDescent="0.25">
      <c r="A5744" s="1" t="s">
        <v>5742</v>
      </c>
      <c r="B5744" s="1" t="s">
        <v>1</v>
      </c>
    </row>
    <row r="5745" spans="1:2" s="1" customFormat="1" x14ac:dyDescent="0.25">
      <c r="A5745" s="1" t="s">
        <v>5743</v>
      </c>
      <c r="B5745" s="1" t="s">
        <v>1</v>
      </c>
    </row>
    <row r="5746" spans="1:2" s="1" customFormat="1" x14ac:dyDescent="0.25">
      <c r="A5746" s="1" t="s">
        <v>5744</v>
      </c>
      <c r="B5746" s="1" t="s">
        <v>11</v>
      </c>
    </row>
    <row r="5747" spans="1:2" s="1" customFormat="1" x14ac:dyDescent="0.25">
      <c r="A5747" s="1" t="s">
        <v>5745</v>
      </c>
      <c r="B5747" s="1" t="s">
        <v>1</v>
      </c>
    </row>
    <row r="5748" spans="1:2" s="1" customFormat="1" x14ac:dyDescent="0.25">
      <c r="A5748" s="1" t="s">
        <v>5746</v>
      </c>
      <c r="B5748" s="1" t="s">
        <v>11</v>
      </c>
    </row>
    <row r="5749" spans="1:2" s="1" customFormat="1" x14ac:dyDescent="0.25">
      <c r="A5749" s="1" t="s">
        <v>5747</v>
      </c>
      <c r="B5749" s="1" t="s">
        <v>1</v>
      </c>
    </row>
    <row r="5750" spans="1:2" s="1" customFormat="1" x14ac:dyDescent="0.25">
      <c r="A5750" s="1" t="s">
        <v>5748</v>
      </c>
      <c r="B5750" s="1" t="s">
        <v>11</v>
      </c>
    </row>
    <row r="5751" spans="1:2" s="1" customFormat="1" x14ac:dyDescent="0.25">
      <c r="A5751" s="1" t="s">
        <v>5749</v>
      </c>
      <c r="B5751" s="1" t="s">
        <v>11</v>
      </c>
    </row>
    <row r="5752" spans="1:2" s="1" customFormat="1" x14ac:dyDescent="0.25">
      <c r="A5752" s="1" t="s">
        <v>5750</v>
      </c>
      <c r="B5752" s="1" t="s">
        <v>11</v>
      </c>
    </row>
    <row r="5753" spans="1:2" s="1" customFormat="1" x14ac:dyDescent="0.25">
      <c r="A5753" s="1" t="s">
        <v>5751</v>
      </c>
      <c r="B5753" s="1" t="s">
        <v>1</v>
      </c>
    </row>
    <row r="5754" spans="1:2" s="1" customFormat="1" x14ac:dyDescent="0.25">
      <c r="A5754" s="1" t="s">
        <v>5752</v>
      </c>
      <c r="B5754" s="1" t="s">
        <v>11</v>
      </c>
    </row>
    <row r="5755" spans="1:2" s="1" customFormat="1" x14ac:dyDescent="0.25">
      <c r="A5755" s="1" t="s">
        <v>5753</v>
      </c>
      <c r="B5755" s="1" t="s">
        <v>1</v>
      </c>
    </row>
    <row r="5756" spans="1:2" s="1" customFormat="1" x14ac:dyDescent="0.25">
      <c r="A5756" s="1" t="s">
        <v>5754</v>
      </c>
      <c r="B5756" s="1" t="s">
        <v>1</v>
      </c>
    </row>
    <row r="5757" spans="1:2" s="1" customFormat="1" x14ac:dyDescent="0.25">
      <c r="A5757" s="1" t="s">
        <v>5755</v>
      </c>
      <c r="B5757" s="1" t="s">
        <v>1</v>
      </c>
    </row>
    <row r="5758" spans="1:2" s="1" customFormat="1" x14ac:dyDescent="0.25">
      <c r="A5758" s="1" t="s">
        <v>5756</v>
      </c>
      <c r="B5758" s="1" t="s">
        <v>1</v>
      </c>
    </row>
    <row r="5759" spans="1:2" s="1" customFormat="1" x14ac:dyDescent="0.25">
      <c r="A5759" s="1" t="s">
        <v>5757</v>
      </c>
      <c r="B5759" s="1" t="s">
        <v>11</v>
      </c>
    </row>
    <row r="5760" spans="1:2" s="1" customFormat="1" x14ac:dyDescent="0.25">
      <c r="A5760" s="1" t="s">
        <v>5758</v>
      </c>
      <c r="B5760" s="1" t="s">
        <v>5</v>
      </c>
    </row>
    <row r="5761" spans="1:2" s="1" customFormat="1" x14ac:dyDescent="0.25">
      <c r="A5761" s="1" t="s">
        <v>5759</v>
      </c>
      <c r="B5761" s="1" t="s">
        <v>1</v>
      </c>
    </row>
    <row r="5762" spans="1:2" s="1" customFormat="1" x14ac:dyDescent="0.25">
      <c r="A5762" s="1" t="s">
        <v>5760</v>
      </c>
      <c r="B5762" s="1" t="s">
        <v>11</v>
      </c>
    </row>
    <row r="5763" spans="1:2" s="1" customFormat="1" x14ac:dyDescent="0.25">
      <c r="A5763" s="1" t="s">
        <v>5761</v>
      </c>
      <c r="B5763" s="1" t="s">
        <v>11</v>
      </c>
    </row>
    <row r="5764" spans="1:2" s="1" customFormat="1" x14ac:dyDescent="0.25">
      <c r="A5764" s="1" t="s">
        <v>5762</v>
      </c>
      <c r="B5764" s="1" t="s">
        <v>1</v>
      </c>
    </row>
    <row r="5765" spans="1:2" s="1" customFormat="1" x14ac:dyDescent="0.25">
      <c r="A5765" s="1" t="s">
        <v>5763</v>
      </c>
      <c r="B5765" s="1" t="s">
        <v>11</v>
      </c>
    </row>
    <row r="5766" spans="1:2" s="1" customFormat="1" x14ac:dyDescent="0.25">
      <c r="A5766" s="1" t="s">
        <v>5764</v>
      </c>
      <c r="B5766" s="1" t="s">
        <v>1</v>
      </c>
    </row>
    <row r="5767" spans="1:2" s="1" customFormat="1" x14ac:dyDescent="0.25">
      <c r="A5767" s="1" t="s">
        <v>5765</v>
      </c>
      <c r="B5767" s="1" t="s">
        <v>1</v>
      </c>
    </row>
    <row r="5768" spans="1:2" s="1" customFormat="1" x14ac:dyDescent="0.25">
      <c r="A5768" s="1" t="s">
        <v>5766</v>
      </c>
      <c r="B5768" s="1" t="s">
        <v>1</v>
      </c>
    </row>
    <row r="5769" spans="1:2" s="1" customFormat="1" x14ac:dyDescent="0.25">
      <c r="A5769" s="1" t="s">
        <v>5767</v>
      </c>
      <c r="B5769" s="1" t="s">
        <v>1</v>
      </c>
    </row>
    <row r="5770" spans="1:2" s="1" customFormat="1" x14ac:dyDescent="0.25">
      <c r="A5770" s="1" t="s">
        <v>5768</v>
      </c>
      <c r="B5770" s="1" t="s">
        <v>1</v>
      </c>
    </row>
    <row r="5771" spans="1:2" s="1" customFormat="1" x14ac:dyDescent="0.25">
      <c r="A5771" s="1" t="s">
        <v>5769</v>
      </c>
      <c r="B5771" s="1" t="s">
        <v>1</v>
      </c>
    </row>
    <row r="5772" spans="1:2" s="1" customFormat="1" x14ac:dyDescent="0.25">
      <c r="A5772" s="1" t="s">
        <v>5770</v>
      </c>
      <c r="B5772" s="1" t="s">
        <v>1</v>
      </c>
    </row>
    <row r="5773" spans="1:2" s="1" customFormat="1" x14ac:dyDescent="0.25">
      <c r="A5773" s="1" t="s">
        <v>5771</v>
      </c>
      <c r="B5773" s="1" t="s">
        <v>1</v>
      </c>
    </row>
    <row r="5774" spans="1:2" s="1" customFormat="1" x14ac:dyDescent="0.25">
      <c r="A5774" s="1" t="s">
        <v>5772</v>
      </c>
      <c r="B5774" s="1" t="s">
        <v>1</v>
      </c>
    </row>
    <row r="5775" spans="1:2" s="1" customFormat="1" x14ac:dyDescent="0.25">
      <c r="A5775" s="1" t="s">
        <v>5773</v>
      </c>
      <c r="B5775" s="1" t="s">
        <v>1</v>
      </c>
    </row>
    <row r="5776" spans="1:2" s="1" customFormat="1" x14ac:dyDescent="0.25">
      <c r="A5776" s="1" t="s">
        <v>5774</v>
      </c>
      <c r="B5776" s="1" t="s">
        <v>1</v>
      </c>
    </row>
    <row r="5777" spans="1:2" s="1" customFormat="1" x14ac:dyDescent="0.25">
      <c r="A5777" s="1" t="s">
        <v>5775</v>
      </c>
      <c r="B5777" s="1" t="s">
        <v>1</v>
      </c>
    </row>
    <row r="5778" spans="1:2" s="1" customFormat="1" x14ac:dyDescent="0.25">
      <c r="A5778" s="1" t="s">
        <v>5776</v>
      </c>
      <c r="B5778" s="1" t="s">
        <v>1</v>
      </c>
    </row>
    <row r="5779" spans="1:2" s="1" customFormat="1" x14ac:dyDescent="0.25">
      <c r="A5779" s="1" t="s">
        <v>5777</v>
      </c>
      <c r="B5779" s="1" t="s">
        <v>11</v>
      </c>
    </row>
    <row r="5780" spans="1:2" s="1" customFormat="1" x14ac:dyDescent="0.25">
      <c r="A5780" s="1" t="s">
        <v>5778</v>
      </c>
      <c r="B5780" s="1" t="s">
        <v>11</v>
      </c>
    </row>
    <row r="5781" spans="1:2" s="1" customFormat="1" x14ac:dyDescent="0.25">
      <c r="A5781" s="1" t="s">
        <v>5779</v>
      </c>
      <c r="B5781" s="1" t="s">
        <v>1</v>
      </c>
    </row>
    <row r="5782" spans="1:2" s="1" customFormat="1" x14ac:dyDescent="0.25">
      <c r="A5782" s="1" t="s">
        <v>5780</v>
      </c>
      <c r="B5782" s="1" t="s">
        <v>1</v>
      </c>
    </row>
    <row r="5783" spans="1:2" s="1" customFormat="1" x14ac:dyDescent="0.25">
      <c r="A5783" s="1" t="s">
        <v>5781</v>
      </c>
      <c r="B5783" s="1" t="s">
        <v>1</v>
      </c>
    </row>
    <row r="5784" spans="1:2" s="1" customFormat="1" x14ac:dyDescent="0.25">
      <c r="A5784" s="1" t="s">
        <v>5782</v>
      </c>
      <c r="B5784" s="1" t="s">
        <v>1</v>
      </c>
    </row>
    <row r="5785" spans="1:2" s="1" customFormat="1" x14ac:dyDescent="0.25">
      <c r="A5785" s="1" t="s">
        <v>5783</v>
      </c>
      <c r="B5785" s="1" t="s">
        <v>1</v>
      </c>
    </row>
    <row r="5786" spans="1:2" s="1" customFormat="1" x14ac:dyDescent="0.25">
      <c r="A5786" s="1" t="s">
        <v>5784</v>
      </c>
      <c r="B5786" s="1" t="s">
        <v>1</v>
      </c>
    </row>
    <row r="5787" spans="1:2" s="1" customFormat="1" x14ac:dyDescent="0.25">
      <c r="A5787" s="1" t="s">
        <v>5785</v>
      </c>
      <c r="B5787" s="1" t="s">
        <v>11</v>
      </c>
    </row>
    <row r="5788" spans="1:2" s="1" customFormat="1" x14ac:dyDescent="0.25">
      <c r="A5788" s="1" t="s">
        <v>5786</v>
      </c>
      <c r="B5788" s="1" t="s">
        <v>11</v>
      </c>
    </row>
    <row r="5789" spans="1:2" s="1" customFormat="1" x14ac:dyDescent="0.25">
      <c r="A5789" s="1" t="s">
        <v>5787</v>
      </c>
      <c r="B5789" s="1" t="s">
        <v>11</v>
      </c>
    </row>
    <row r="5790" spans="1:2" s="1" customFormat="1" x14ac:dyDescent="0.25">
      <c r="A5790" s="1" t="s">
        <v>5788</v>
      </c>
      <c r="B5790" s="1" t="s">
        <v>11</v>
      </c>
    </row>
    <row r="5791" spans="1:2" s="1" customFormat="1" x14ac:dyDescent="0.25">
      <c r="A5791" s="1" t="s">
        <v>5789</v>
      </c>
      <c r="B5791" s="1" t="s">
        <v>1</v>
      </c>
    </row>
    <row r="5792" spans="1:2" s="1" customFormat="1" x14ac:dyDescent="0.25">
      <c r="A5792" s="1" t="s">
        <v>5790</v>
      </c>
      <c r="B5792" s="1" t="s">
        <v>5</v>
      </c>
    </row>
    <row r="5793" spans="1:2" s="1" customFormat="1" x14ac:dyDescent="0.25">
      <c r="A5793" s="1" t="s">
        <v>5791</v>
      </c>
      <c r="B5793" s="1" t="s">
        <v>1</v>
      </c>
    </row>
    <row r="5794" spans="1:2" s="1" customFormat="1" x14ac:dyDescent="0.25">
      <c r="A5794" s="1" t="s">
        <v>5792</v>
      </c>
      <c r="B5794" s="1" t="s">
        <v>1</v>
      </c>
    </row>
    <row r="5795" spans="1:2" s="1" customFormat="1" x14ac:dyDescent="0.25">
      <c r="A5795" s="1" t="s">
        <v>5793</v>
      </c>
      <c r="B5795" s="1" t="s">
        <v>1</v>
      </c>
    </row>
    <row r="5796" spans="1:2" s="1" customFormat="1" x14ac:dyDescent="0.25">
      <c r="A5796" s="1" t="s">
        <v>5794</v>
      </c>
      <c r="B5796" s="1" t="s">
        <v>1</v>
      </c>
    </row>
    <row r="5797" spans="1:2" s="1" customFormat="1" x14ac:dyDescent="0.25">
      <c r="A5797" s="1" t="s">
        <v>5795</v>
      </c>
      <c r="B5797" s="1" t="s">
        <v>1</v>
      </c>
    </row>
    <row r="5798" spans="1:2" s="1" customFormat="1" x14ac:dyDescent="0.25">
      <c r="A5798" s="1" t="s">
        <v>5796</v>
      </c>
      <c r="B5798" s="1" t="s">
        <v>11</v>
      </c>
    </row>
    <row r="5799" spans="1:2" s="1" customFormat="1" x14ac:dyDescent="0.25">
      <c r="A5799" s="1" t="s">
        <v>5797</v>
      </c>
      <c r="B5799" s="1" t="s">
        <v>11</v>
      </c>
    </row>
    <row r="5800" spans="1:2" s="1" customFormat="1" x14ac:dyDescent="0.25">
      <c r="A5800" s="1" t="s">
        <v>5798</v>
      </c>
      <c r="B5800" s="1" t="s">
        <v>11</v>
      </c>
    </row>
    <row r="5801" spans="1:2" s="1" customFormat="1" x14ac:dyDescent="0.25">
      <c r="A5801" s="1" t="s">
        <v>5799</v>
      </c>
      <c r="B5801" s="1" t="s">
        <v>1</v>
      </c>
    </row>
    <row r="5802" spans="1:2" s="1" customFormat="1" x14ac:dyDescent="0.25">
      <c r="A5802" s="1" t="s">
        <v>5800</v>
      </c>
      <c r="B5802" s="1" t="s">
        <v>1</v>
      </c>
    </row>
    <row r="5803" spans="1:2" s="1" customFormat="1" x14ac:dyDescent="0.25">
      <c r="A5803" s="1" t="s">
        <v>5801</v>
      </c>
      <c r="B5803" s="1" t="s">
        <v>1</v>
      </c>
    </row>
    <row r="5804" spans="1:2" s="1" customFormat="1" x14ac:dyDescent="0.25">
      <c r="A5804" s="1" t="s">
        <v>5802</v>
      </c>
      <c r="B5804" s="1" t="s">
        <v>1</v>
      </c>
    </row>
    <row r="5805" spans="1:2" s="1" customFormat="1" x14ac:dyDescent="0.25">
      <c r="A5805" s="1" t="s">
        <v>5803</v>
      </c>
      <c r="B5805" s="1" t="s">
        <v>1</v>
      </c>
    </row>
    <row r="5806" spans="1:2" s="1" customFormat="1" x14ac:dyDescent="0.25">
      <c r="A5806" s="1" t="s">
        <v>5804</v>
      </c>
      <c r="B5806" s="1" t="s">
        <v>1</v>
      </c>
    </row>
    <row r="5807" spans="1:2" s="1" customFormat="1" x14ac:dyDescent="0.25">
      <c r="A5807" s="1" t="s">
        <v>5805</v>
      </c>
      <c r="B5807" s="1" t="s">
        <v>1</v>
      </c>
    </row>
    <row r="5808" spans="1:2" s="1" customFormat="1" x14ac:dyDescent="0.25">
      <c r="A5808" s="1" t="s">
        <v>5806</v>
      </c>
      <c r="B5808" s="1" t="s">
        <v>1</v>
      </c>
    </row>
    <row r="5809" spans="1:2" s="1" customFormat="1" x14ac:dyDescent="0.25">
      <c r="A5809" s="1" t="s">
        <v>5807</v>
      </c>
      <c r="B5809" s="1" t="s">
        <v>1</v>
      </c>
    </row>
    <row r="5810" spans="1:2" s="1" customFormat="1" x14ac:dyDescent="0.25">
      <c r="A5810" s="1" t="s">
        <v>5808</v>
      </c>
      <c r="B5810" s="1" t="s">
        <v>11</v>
      </c>
    </row>
    <row r="5811" spans="1:2" s="1" customFormat="1" x14ac:dyDescent="0.25">
      <c r="A5811" s="1" t="s">
        <v>5809</v>
      </c>
      <c r="B5811" s="1" t="s">
        <v>1</v>
      </c>
    </row>
    <row r="5812" spans="1:2" s="1" customFormat="1" x14ac:dyDescent="0.25">
      <c r="A5812" s="1" t="s">
        <v>5810</v>
      </c>
      <c r="B5812" s="1" t="s">
        <v>11</v>
      </c>
    </row>
    <row r="5813" spans="1:2" s="1" customFormat="1" x14ac:dyDescent="0.25">
      <c r="A5813" s="1" t="s">
        <v>5811</v>
      </c>
      <c r="B5813" s="1" t="s">
        <v>1</v>
      </c>
    </row>
    <row r="5814" spans="1:2" s="1" customFormat="1" x14ac:dyDescent="0.25">
      <c r="A5814" s="1" t="s">
        <v>5812</v>
      </c>
      <c r="B5814" s="1" t="s">
        <v>1</v>
      </c>
    </row>
    <row r="5815" spans="1:2" s="1" customFormat="1" x14ac:dyDescent="0.25">
      <c r="A5815" s="1" t="s">
        <v>5813</v>
      </c>
      <c r="B5815" s="1" t="s">
        <v>5</v>
      </c>
    </row>
    <row r="5816" spans="1:2" s="1" customFormat="1" x14ac:dyDescent="0.25">
      <c r="A5816" s="1" t="s">
        <v>5814</v>
      </c>
      <c r="B5816" s="1" t="s">
        <v>1</v>
      </c>
    </row>
    <row r="5817" spans="1:2" s="1" customFormat="1" x14ac:dyDescent="0.25">
      <c r="A5817" s="1" t="s">
        <v>5815</v>
      </c>
      <c r="B5817" s="1" t="s">
        <v>1</v>
      </c>
    </row>
    <row r="5818" spans="1:2" s="1" customFormat="1" x14ac:dyDescent="0.25">
      <c r="A5818" s="1" t="s">
        <v>5816</v>
      </c>
      <c r="B5818" s="1" t="s">
        <v>1</v>
      </c>
    </row>
    <row r="5819" spans="1:2" s="1" customFormat="1" x14ac:dyDescent="0.25">
      <c r="A5819" s="1" t="s">
        <v>5817</v>
      </c>
      <c r="B5819" s="1" t="s">
        <v>1</v>
      </c>
    </row>
    <row r="5820" spans="1:2" s="1" customFormat="1" x14ac:dyDescent="0.25">
      <c r="A5820" s="1" t="s">
        <v>5818</v>
      </c>
      <c r="B5820" s="1" t="s">
        <v>1</v>
      </c>
    </row>
    <row r="5821" spans="1:2" s="1" customFormat="1" x14ac:dyDescent="0.25">
      <c r="A5821" s="1" t="s">
        <v>5819</v>
      </c>
      <c r="B5821" s="1" t="s">
        <v>1</v>
      </c>
    </row>
    <row r="5822" spans="1:2" s="1" customFormat="1" x14ac:dyDescent="0.25">
      <c r="A5822" s="1" t="s">
        <v>5820</v>
      </c>
      <c r="B5822" s="1" t="s">
        <v>1</v>
      </c>
    </row>
    <row r="5823" spans="1:2" s="1" customFormat="1" x14ac:dyDescent="0.25">
      <c r="A5823" s="1" t="s">
        <v>5821</v>
      </c>
      <c r="B5823" s="1" t="s">
        <v>1</v>
      </c>
    </row>
    <row r="5824" spans="1:2" s="1" customFormat="1" x14ac:dyDescent="0.25">
      <c r="A5824" s="1" t="s">
        <v>5822</v>
      </c>
      <c r="B5824" s="1" t="s">
        <v>1</v>
      </c>
    </row>
    <row r="5825" spans="1:2" s="1" customFormat="1" x14ac:dyDescent="0.25">
      <c r="A5825" s="1" t="s">
        <v>5823</v>
      </c>
      <c r="B5825" s="1" t="s">
        <v>1</v>
      </c>
    </row>
    <row r="5826" spans="1:2" s="1" customFormat="1" x14ac:dyDescent="0.25">
      <c r="A5826" s="1" t="s">
        <v>5824</v>
      </c>
      <c r="B5826" s="1" t="s">
        <v>1</v>
      </c>
    </row>
    <row r="5827" spans="1:2" s="1" customFormat="1" x14ac:dyDescent="0.25">
      <c r="A5827" s="1" t="s">
        <v>5825</v>
      </c>
      <c r="B5827" s="1" t="s">
        <v>1</v>
      </c>
    </row>
    <row r="5828" spans="1:2" s="1" customFormat="1" x14ac:dyDescent="0.25">
      <c r="A5828" s="1" t="s">
        <v>5826</v>
      </c>
      <c r="B5828" s="1" t="s">
        <v>1</v>
      </c>
    </row>
    <row r="5829" spans="1:2" s="1" customFormat="1" x14ac:dyDescent="0.25">
      <c r="A5829" s="1" t="s">
        <v>5827</v>
      </c>
      <c r="B5829" s="1" t="s">
        <v>1</v>
      </c>
    </row>
    <row r="5830" spans="1:2" s="1" customFormat="1" x14ac:dyDescent="0.25">
      <c r="A5830" s="1" t="s">
        <v>5828</v>
      </c>
      <c r="B5830" s="1" t="s">
        <v>1</v>
      </c>
    </row>
    <row r="5831" spans="1:2" s="1" customFormat="1" x14ac:dyDescent="0.25">
      <c r="A5831" s="1" t="s">
        <v>5829</v>
      </c>
      <c r="B5831" s="1" t="s">
        <v>1</v>
      </c>
    </row>
    <row r="5832" spans="1:2" s="1" customFormat="1" x14ac:dyDescent="0.25">
      <c r="A5832" s="1" t="s">
        <v>5830</v>
      </c>
      <c r="B5832" s="1" t="s">
        <v>1</v>
      </c>
    </row>
    <row r="5833" spans="1:2" s="1" customFormat="1" x14ac:dyDescent="0.25">
      <c r="A5833" s="1" t="s">
        <v>5831</v>
      </c>
      <c r="B5833" s="1" t="s">
        <v>11</v>
      </c>
    </row>
    <row r="5834" spans="1:2" s="1" customFormat="1" x14ac:dyDescent="0.25">
      <c r="A5834" s="1" t="s">
        <v>5832</v>
      </c>
      <c r="B5834" s="1" t="s">
        <v>11</v>
      </c>
    </row>
    <row r="5835" spans="1:2" s="1" customFormat="1" x14ac:dyDescent="0.25">
      <c r="A5835" s="1" t="s">
        <v>5833</v>
      </c>
      <c r="B5835" s="1" t="s">
        <v>1</v>
      </c>
    </row>
    <row r="5836" spans="1:2" s="1" customFormat="1" x14ac:dyDescent="0.25">
      <c r="A5836" s="1" t="s">
        <v>5834</v>
      </c>
      <c r="B5836" s="1" t="s">
        <v>1</v>
      </c>
    </row>
    <row r="5837" spans="1:2" s="1" customFormat="1" x14ac:dyDescent="0.25">
      <c r="A5837" s="1" t="s">
        <v>5835</v>
      </c>
      <c r="B5837" s="1" t="s">
        <v>5</v>
      </c>
    </row>
    <row r="5838" spans="1:2" s="1" customFormat="1" x14ac:dyDescent="0.25">
      <c r="A5838" s="1" t="s">
        <v>5836</v>
      </c>
      <c r="B5838" s="1" t="s">
        <v>5</v>
      </c>
    </row>
    <row r="5839" spans="1:2" s="1" customFormat="1" x14ac:dyDescent="0.25">
      <c r="A5839" s="1" t="s">
        <v>5837</v>
      </c>
      <c r="B5839" s="1" t="s">
        <v>1</v>
      </c>
    </row>
    <row r="5840" spans="1:2" s="1" customFormat="1" x14ac:dyDescent="0.25">
      <c r="A5840" s="1" t="s">
        <v>5838</v>
      </c>
      <c r="B5840" s="1" t="s">
        <v>1</v>
      </c>
    </row>
    <row r="5841" spans="1:2" s="1" customFormat="1" x14ac:dyDescent="0.25">
      <c r="A5841" s="1" t="s">
        <v>5839</v>
      </c>
      <c r="B5841" s="1" t="s">
        <v>1</v>
      </c>
    </row>
    <row r="5842" spans="1:2" s="1" customFormat="1" x14ac:dyDescent="0.25">
      <c r="A5842" s="1" t="s">
        <v>5840</v>
      </c>
      <c r="B5842" s="1" t="s">
        <v>1</v>
      </c>
    </row>
    <row r="5843" spans="1:2" s="1" customFormat="1" x14ac:dyDescent="0.25">
      <c r="A5843" s="1" t="s">
        <v>5841</v>
      </c>
      <c r="B5843" s="1" t="s">
        <v>1</v>
      </c>
    </row>
    <row r="5844" spans="1:2" s="1" customFormat="1" x14ac:dyDescent="0.25">
      <c r="A5844" s="1" t="s">
        <v>5842</v>
      </c>
      <c r="B5844" s="1" t="s">
        <v>5</v>
      </c>
    </row>
    <row r="5845" spans="1:2" s="1" customFormat="1" x14ac:dyDescent="0.25">
      <c r="A5845" s="1" t="s">
        <v>5843</v>
      </c>
      <c r="B5845" s="1" t="s">
        <v>11</v>
      </c>
    </row>
    <row r="5846" spans="1:2" s="1" customFormat="1" x14ac:dyDescent="0.25">
      <c r="A5846" s="1" t="s">
        <v>5844</v>
      </c>
      <c r="B5846" s="1" t="s">
        <v>11</v>
      </c>
    </row>
    <row r="5847" spans="1:2" s="1" customFormat="1" x14ac:dyDescent="0.25">
      <c r="A5847" s="1" t="s">
        <v>5845</v>
      </c>
      <c r="B5847" s="1" t="s">
        <v>11</v>
      </c>
    </row>
    <row r="5848" spans="1:2" s="1" customFormat="1" x14ac:dyDescent="0.25">
      <c r="A5848" s="1" t="s">
        <v>5846</v>
      </c>
      <c r="B5848" s="1" t="s">
        <v>11</v>
      </c>
    </row>
    <row r="5849" spans="1:2" s="1" customFormat="1" x14ac:dyDescent="0.25">
      <c r="A5849" s="1" t="s">
        <v>5847</v>
      </c>
      <c r="B5849" s="1" t="s">
        <v>5</v>
      </c>
    </row>
    <row r="5850" spans="1:2" s="1" customFormat="1" x14ac:dyDescent="0.25">
      <c r="A5850" s="1" t="s">
        <v>5848</v>
      </c>
      <c r="B5850" s="1" t="s">
        <v>1</v>
      </c>
    </row>
    <row r="5851" spans="1:2" s="1" customFormat="1" x14ac:dyDescent="0.25">
      <c r="A5851" s="1" t="s">
        <v>5849</v>
      </c>
      <c r="B5851" s="1" t="s">
        <v>1</v>
      </c>
    </row>
    <row r="5852" spans="1:2" s="1" customFormat="1" x14ac:dyDescent="0.25">
      <c r="A5852" s="1" t="s">
        <v>5850</v>
      </c>
      <c r="B5852" s="1" t="s">
        <v>11</v>
      </c>
    </row>
    <row r="5853" spans="1:2" s="1" customFormat="1" x14ac:dyDescent="0.25">
      <c r="A5853" s="1" t="s">
        <v>5851</v>
      </c>
      <c r="B5853" s="1" t="s">
        <v>5</v>
      </c>
    </row>
    <row r="5854" spans="1:2" s="1" customFormat="1" x14ac:dyDescent="0.25">
      <c r="A5854" s="1" t="s">
        <v>5852</v>
      </c>
      <c r="B5854" s="1" t="s">
        <v>11</v>
      </c>
    </row>
    <row r="5855" spans="1:2" s="1" customFormat="1" x14ac:dyDescent="0.25">
      <c r="A5855" s="1" t="s">
        <v>5853</v>
      </c>
      <c r="B5855" s="1" t="s">
        <v>11</v>
      </c>
    </row>
    <row r="5856" spans="1:2" s="1" customFormat="1" x14ac:dyDescent="0.25">
      <c r="A5856" s="1" t="s">
        <v>5854</v>
      </c>
      <c r="B5856" s="1" t="s">
        <v>11</v>
      </c>
    </row>
    <row r="5857" spans="1:2" s="1" customFormat="1" x14ac:dyDescent="0.25">
      <c r="A5857" s="1" t="s">
        <v>5855</v>
      </c>
      <c r="B5857" s="1" t="s">
        <v>1</v>
      </c>
    </row>
    <row r="5858" spans="1:2" s="1" customFormat="1" x14ac:dyDescent="0.25">
      <c r="A5858" s="1" t="s">
        <v>5856</v>
      </c>
      <c r="B5858" s="1" t="s">
        <v>11</v>
      </c>
    </row>
    <row r="5859" spans="1:2" s="1" customFormat="1" x14ac:dyDescent="0.25">
      <c r="A5859" s="1" t="s">
        <v>5857</v>
      </c>
      <c r="B5859" s="1" t="s">
        <v>1</v>
      </c>
    </row>
    <row r="5860" spans="1:2" s="1" customFormat="1" x14ac:dyDescent="0.25">
      <c r="A5860" s="1" t="s">
        <v>5858</v>
      </c>
      <c r="B5860" s="1" t="s">
        <v>1</v>
      </c>
    </row>
    <row r="5861" spans="1:2" s="1" customFormat="1" x14ac:dyDescent="0.25">
      <c r="A5861" s="1" t="s">
        <v>5859</v>
      </c>
      <c r="B5861" s="1" t="s">
        <v>11</v>
      </c>
    </row>
    <row r="5862" spans="1:2" s="1" customFormat="1" x14ac:dyDescent="0.25">
      <c r="A5862" s="1" t="s">
        <v>5860</v>
      </c>
      <c r="B5862" s="1" t="s">
        <v>11</v>
      </c>
    </row>
    <row r="5863" spans="1:2" s="1" customFormat="1" x14ac:dyDescent="0.25">
      <c r="A5863" s="1" t="s">
        <v>5861</v>
      </c>
      <c r="B5863" s="1" t="s">
        <v>5</v>
      </c>
    </row>
    <row r="5864" spans="1:2" s="1" customFormat="1" x14ac:dyDescent="0.25">
      <c r="A5864" s="1" t="s">
        <v>5862</v>
      </c>
      <c r="B5864" s="1" t="s">
        <v>5</v>
      </c>
    </row>
    <row r="5865" spans="1:2" s="1" customFormat="1" x14ac:dyDescent="0.25">
      <c r="A5865" s="1" t="s">
        <v>5863</v>
      </c>
      <c r="B5865" s="1" t="s">
        <v>11</v>
      </c>
    </row>
    <row r="5866" spans="1:2" s="1" customFormat="1" x14ac:dyDescent="0.25">
      <c r="A5866" s="1" t="s">
        <v>5864</v>
      </c>
      <c r="B5866" s="1" t="s">
        <v>11</v>
      </c>
    </row>
    <row r="5867" spans="1:2" s="1" customFormat="1" x14ac:dyDescent="0.25">
      <c r="A5867" s="1" t="s">
        <v>5865</v>
      </c>
      <c r="B5867" s="1" t="s">
        <v>11</v>
      </c>
    </row>
    <row r="5868" spans="1:2" s="1" customFormat="1" x14ac:dyDescent="0.25">
      <c r="A5868" s="1" t="s">
        <v>5866</v>
      </c>
      <c r="B5868" s="1" t="s">
        <v>11</v>
      </c>
    </row>
    <row r="5869" spans="1:2" s="1" customFormat="1" x14ac:dyDescent="0.25">
      <c r="A5869" s="1" t="s">
        <v>5867</v>
      </c>
      <c r="B5869" s="1" t="s">
        <v>11</v>
      </c>
    </row>
    <row r="5870" spans="1:2" s="1" customFormat="1" x14ac:dyDescent="0.25">
      <c r="A5870" s="1" t="s">
        <v>5868</v>
      </c>
      <c r="B5870" s="1" t="s">
        <v>1</v>
      </c>
    </row>
    <row r="5871" spans="1:2" s="1" customFormat="1" x14ac:dyDescent="0.25">
      <c r="A5871" s="1" t="s">
        <v>5869</v>
      </c>
      <c r="B5871" s="1" t="s">
        <v>11</v>
      </c>
    </row>
    <row r="5872" spans="1:2" s="1" customFormat="1" x14ac:dyDescent="0.25">
      <c r="A5872" s="1" t="s">
        <v>5870</v>
      </c>
      <c r="B5872" s="1" t="s">
        <v>5</v>
      </c>
    </row>
    <row r="5873" spans="1:2" s="1" customFormat="1" x14ac:dyDescent="0.25">
      <c r="A5873" s="1" t="s">
        <v>5871</v>
      </c>
      <c r="B5873" s="1" t="s">
        <v>11</v>
      </c>
    </row>
    <row r="5874" spans="1:2" s="1" customFormat="1" x14ac:dyDescent="0.25">
      <c r="A5874" s="1" t="s">
        <v>5872</v>
      </c>
      <c r="B5874" s="1" t="s">
        <v>11</v>
      </c>
    </row>
    <row r="5875" spans="1:2" s="1" customFormat="1" x14ac:dyDescent="0.25">
      <c r="A5875" s="1" t="s">
        <v>5873</v>
      </c>
      <c r="B5875" s="1" t="s">
        <v>11</v>
      </c>
    </row>
    <row r="5876" spans="1:2" s="1" customFormat="1" x14ac:dyDescent="0.25">
      <c r="A5876" s="1" t="s">
        <v>5874</v>
      </c>
      <c r="B5876" s="1" t="s">
        <v>11</v>
      </c>
    </row>
    <row r="5877" spans="1:2" s="1" customFormat="1" x14ac:dyDescent="0.25">
      <c r="A5877" s="1" t="s">
        <v>5875</v>
      </c>
      <c r="B5877" s="1" t="s">
        <v>11</v>
      </c>
    </row>
    <row r="5878" spans="1:2" s="1" customFormat="1" x14ac:dyDescent="0.25">
      <c r="A5878" s="1" t="s">
        <v>5876</v>
      </c>
      <c r="B5878" s="1" t="s">
        <v>11</v>
      </c>
    </row>
    <row r="5879" spans="1:2" s="1" customFormat="1" x14ac:dyDescent="0.25">
      <c r="A5879" s="1" t="s">
        <v>5877</v>
      </c>
      <c r="B5879" s="1" t="s">
        <v>11</v>
      </c>
    </row>
    <row r="5880" spans="1:2" s="1" customFormat="1" x14ac:dyDescent="0.25">
      <c r="A5880" s="1" t="s">
        <v>5878</v>
      </c>
      <c r="B5880" s="1" t="s">
        <v>11</v>
      </c>
    </row>
    <row r="5881" spans="1:2" s="1" customFormat="1" x14ac:dyDescent="0.25">
      <c r="A5881" s="1" t="s">
        <v>5879</v>
      </c>
      <c r="B5881" s="1" t="s">
        <v>11</v>
      </c>
    </row>
    <row r="5882" spans="1:2" s="1" customFormat="1" x14ac:dyDescent="0.25">
      <c r="A5882" s="1" t="s">
        <v>5880</v>
      </c>
      <c r="B5882" s="1" t="s">
        <v>11</v>
      </c>
    </row>
    <row r="5883" spans="1:2" s="1" customFormat="1" x14ac:dyDescent="0.25">
      <c r="A5883" s="1" t="s">
        <v>5881</v>
      </c>
      <c r="B5883" s="1" t="s">
        <v>11</v>
      </c>
    </row>
    <row r="5884" spans="1:2" s="1" customFormat="1" x14ac:dyDescent="0.25">
      <c r="A5884" s="1" t="s">
        <v>5882</v>
      </c>
      <c r="B5884" s="1" t="s">
        <v>11</v>
      </c>
    </row>
    <row r="5885" spans="1:2" s="1" customFormat="1" x14ac:dyDescent="0.25">
      <c r="A5885" s="1" t="s">
        <v>5883</v>
      </c>
      <c r="B5885" s="1" t="s">
        <v>11</v>
      </c>
    </row>
    <row r="5886" spans="1:2" s="1" customFormat="1" x14ac:dyDescent="0.25">
      <c r="A5886" s="1" t="s">
        <v>5884</v>
      </c>
      <c r="B5886" s="1" t="s">
        <v>11</v>
      </c>
    </row>
    <row r="5887" spans="1:2" s="1" customFormat="1" x14ac:dyDescent="0.25">
      <c r="A5887" s="1" t="s">
        <v>5885</v>
      </c>
      <c r="B5887" s="1" t="s">
        <v>11</v>
      </c>
    </row>
    <row r="5888" spans="1:2" s="1" customFormat="1" x14ac:dyDescent="0.25">
      <c r="A5888" s="1" t="s">
        <v>5886</v>
      </c>
      <c r="B5888" s="1" t="s">
        <v>11</v>
      </c>
    </row>
    <row r="5889" spans="1:2" s="1" customFormat="1" x14ac:dyDescent="0.25">
      <c r="A5889" s="1" t="s">
        <v>5887</v>
      </c>
      <c r="B5889" s="1" t="s">
        <v>11</v>
      </c>
    </row>
    <row r="5890" spans="1:2" s="1" customFormat="1" x14ac:dyDescent="0.25">
      <c r="A5890" s="1" t="s">
        <v>5888</v>
      </c>
      <c r="B5890" s="1" t="s">
        <v>11</v>
      </c>
    </row>
    <row r="5891" spans="1:2" s="1" customFormat="1" x14ac:dyDescent="0.25">
      <c r="A5891" s="1" t="s">
        <v>5889</v>
      </c>
      <c r="B5891" s="1" t="s">
        <v>11</v>
      </c>
    </row>
    <row r="5892" spans="1:2" s="1" customFormat="1" x14ac:dyDescent="0.25">
      <c r="A5892" s="1" t="s">
        <v>5890</v>
      </c>
      <c r="B5892" s="1" t="s">
        <v>1</v>
      </c>
    </row>
    <row r="5893" spans="1:2" s="1" customFormat="1" x14ac:dyDescent="0.25">
      <c r="A5893" s="1" t="s">
        <v>5891</v>
      </c>
      <c r="B5893" s="1" t="s">
        <v>1</v>
      </c>
    </row>
    <row r="5894" spans="1:2" s="1" customFormat="1" x14ac:dyDescent="0.25">
      <c r="A5894" s="1" t="s">
        <v>5892</v>
      </c>
      <c r="B5894" s="1" t="s">
        <v>11</v>
      </c>
    </row>
    <row r="5895" spans="1:2" s="1" customFormat="1" x14ac:dyDescent="0.25">
      <c r="A5895" s="1" t="s">
        <v>5893</v>
      </c>
      <c r="B5895" s="1" t="s">
        <v>11</v>
      </c>
    </row>
    <row r="5896" spans="1:2" s="1" customFormat="1" x14ac:dyDescent="0.25">
      <c r="A5896" s="1" t="s">
        <v>5894</v>
      </c>
      <c r="B5896" s="1" t="s">
        <v>11</v>
      </c>
    </row>
    <row r="5897" spans="1:2" s="1" customFormat="1" x14ac:dyDescent="0.25">
      <c r="A5897" s="1" t="s">
        <v>5895</v>
      </c>
      <c r="B5897" s="1" t="s">
        <v>11</v>
      </c>
    </row>
    <row r="5898" spans="1:2" s="1" customFormat="1" x14ac:dyDescent="0.25">
      <c r="A5898" s="1" t="s">
        <v>5896</v>
      </c>
      <c r="B5898" s="1" t="s">
        <v>11</v>
      </c>
    </row>
    <row r="5899" spans="1:2" s="1" customFormat="1" x14ac:dyDescent="0.25">
      <c r="A5899" s="1" t="s">
        <v>5897</v>
      </c>
      <c r="B5899" s="1" t="s">
        <v>11</v>
      </c>
    </row>
    <row r="5900" spans="1:2" s="1" customFormat="1" x14ac:dyDescent="0.25">
      <c r="A5900" s="1" t="s">
        <v>5898</v>
      </c>
      <c r="B5900" s="1" t="s">
        <v>1</v>
      </c>
    </row>
    <row r="5901" spans="1:2" s="1" customFormat="1" x14ac:dyDescent="0.25">
      <c r="A5901" s="1" t="s">
        <v>5899</v>
      </c>
      <c r="B5901" s="1" t="s">
        <v>1</v>
      </c>
    </row>
    <row r="5902" spans="1:2" s="1" customFormat="1" x14ac:dyDescent="0.25">
      <c r="A5902" s="1" t="s">
        <v>5900</v>
      </c>
      <c r="B5902" s="1" t="s">
        <v>11</v>
      </c>
    </row>
    <row r="5903" spans="1:2" s="1" customFormat="1" x14ac:dyDescent="0.25">
      <c r="A5903" s="1" t="s">
        <v>5901</v>
      </c>
      <c r="B5903" s="1" t="s">
        <v>1</v>
      </c>
    </row>
    <row r="5904" spans="1:2" s="1" customFormat="1" x14ac:dyDescent="0.25">
      <c r="A5904" s="1" t="s">
        <v>5902</v>
      </c>
      <c r="B5904" s="1" t="s">
        <v>1</v>
      </c>
    </row>
    <row r="5905" spans="1:2" s="1" customFormat="1" x14ac:dyDescent="0.25">
      <c r="A5905" s="1" t="s">
        <v>5903</v>
      </c>
      <c r="B5905" s="1" t="s">
        <v>1</v>
      </c>
    </row>
    <row r="5906" spans="1:2" s="1" customFormat="1" x14ac:dyDescent="0.25">
      <c r="A5906" s="1" t="s">
        <v>5904</v>
      </c>
      <c r="B5906" s="1" t="s">
        <v>1</v>
      </c>
    </row>
    <row r="5907" spans="1:2" s="1" customFormat="1" x14ac:dyDescent="0.25">
      <c r="A5907" s="1" t="s">
        <v>5905</v>
      </c>
      <c r="B5907" s="1" t="s">
        <v>1</v>
      </c>
    </row>
    <row r="5908" spans="1:2" s="1" customFormat="1" x14ac:dyDescent="0.25">
      <c r="A5908" s="1" t="s">
        <v>5906</v>
      </c>
      <c r="B5908" s="1" t="s">
        <v>1</v>
      </c>
    </row>
    <row r="5909" spans="1:2" s="1" customFormat="1" x14ac:dyDescent="0.25">
      <c r="A5909" s="1" t="s">
        <v>5907</v>
      </c>
      <c r="B5909" s="1" t="s">
        <v>1</v>
      </c>
    </row>
    <row r="5910" spans="1:2" s="1" customFormat="1" x14ac:dyDescent="0.25">
      <c r="A5910" s="1" t="s">
        <v>5908</v>
      </c>
      <c r="B5910" s="1" t="s">
        <v>1</v>
      </c>
    </row>
    <row r="5911" spans="1:2" s="1" customFormat="1" x14ac:dyDescent="0.25">
      <c r="A5911" s="1" t="s">
        <v>5909</v>
      </c>
      <c r="B5911" s="1" t="s">
        <v>1</v>
      </c>
    </row>
    <row r="5912" spans="1:2" s="1" customFormat="1" x14ac:dyDescent="0.25">
      <c r="A5912" s="1" t="s">
        <v>5910</v>
      </c>
      <c r="B5912" s="1" t="s">
        <v>1</v>
      </c>
    </row>
    <row r="5913" spans="1:2" s="1" customFormat="1" x14ac:dyDescent="0.25">
      <c r="A5913" s="1" t="s">
        <v>5911</v>
      </c>
      <c r="B5913" s="1" t="s">
        <v>11</v>
      </c>
    </row>
    <row r="5914" spans="1:2" s="1" customFormat="1" x14ac:dyDescent="0.25">
      <c r="A5914" s="1" t="s">
        <v>5912</v>
      </c>
      <c r="B5914" s="1" t="s">
        <v>1</v>
      </c>
    </row>
    <row r="5915" spans="1:2" s="1" customFormat="1" x14ac:dyDescent="0.25">
      <c r="A5915" s="1" t="s">
        <v>5913</v>
      </c>
      <c r="B5915" s="1" t="s">
        <v>1</v>
      </c>
    </row>
    <row r="5916" spans="1:2" s="1" customFormat="1" x14ac:dyDescent="0.25">
      <c r="A5916" s="1" t="s">
        <v>5914</v>
      </c>
      <c r="B5916" s="1" t="s">
        <v>11</v>
      </c>
    </row>
    <row r="5917" spans="1:2" s="1" customFormat="1" x14ac:dyDescent="0.25">
      <c r="A5917" s="1" t="s">
        <v>5915</v>
      </c>
      <c r="B5917" s="1" t="s">
        <v>1</v>
      </c>
    </row>
    <row r="5918" spans="1:2" s="1" customFormat="1" x14ac:dyDescent="0.25">
      <c r="A5918" s="1" t="s">
        <v>5916</v>
      </c>
      <c r="B5918" s="1" t="s">
        <v>11</v>
      </c>
    </row>
    <row r="5919" spans="1:2" s="1" customFormat="1" x14ac:dyDescent="0.25">
      <c r="A5919" s="1" t="s">
        <v>5917</v>
      </c>
      <c r="B5919" s="1" t="s">
        <v>1</v>
      </c>
    </row>
    <row r="5920" spans="1:2" s="1" customFormat="1" x14ac:dyDescent="0.25">
      <c r="A5920" s="1" t="s">
        <v>5918</v>
      </c>
      <c r="B5920" s="1" t="s">
        <v>11</v>
      </c>
    </row>
    <row r="5921" spans="1:2" s="1" customFormat="1" x14ac:dyDescent="0.25">
      <c r="A5921" s="1" t="s">
        <v>5919</v>
      </c>
      <c r="B5921" s="1" t="s">
        <v>11</v>
      </c>
    </row>
    <row r="5922" spans="1:2" s="1" customFormat="1" x14ac:dyDescent="0.25">
      <c r="A5922" s="1" t="s">
        <v>5920</v>
      </c>
      <c r="B5922" s="1" t="s">
        <v>1</v>
      </c>
    </row>
    <row r="5923" spans="1:2" s="1" customFormat="1" x14ac:dyDescent="0.25">
      <c r="A5923" s="1" t="s">
        <v>5921</v>
      </c>
      <c r="B5923" s="1" t="s">
        <v>11</v>
      </c>
    </row>
    <row r="5924" spans="1:2" s="1" customFormat="1" x14ac:dyDescent="0.25">
      <c r="A5924" s="1" t="s">
        <v>5922</v>
      </c>
      <c r="B5924" s="1" t="s">
        <v>11</v>
      </c>
    </row>
    <row r="5925" spans="1:2" s="1" customFormat="1" x14ac:dyDescent="0.25">
      <c r="A5925" s="1" t="s">
        <v>5923</v>
      </c>
      <c r="B5925" s="1" t="s">
        <v>1</v>
      </c>
    </row>
    <row r="5926" spans="1:2" s="1" customFormat="1" x14ac:dyDescent="0.25">
      <c r="A5926" s="1" t="s">
        <v>5924</v>
      </c>
      <c r="B5926" s="1" t="s">
        <v>1</v>
      </c>
    </row>
    <row r="5927" spans="1:2" s="1" customFormat="1" x14ac:dyDescent="0.25">
      <c r="A5927" s="1" t="s">
        <v>5925</v>
      </c>
      <c r="B5927" s="1" t="s">
        <v>1</v>
      </c>
    </row>
    <row r="5928" spans="1:2" s="1" customFormat="1" x14ac:dyDescent="0.25">
      <c r="A5928" s="1" t="s">
        <v>5926</v>
      </c>
      <c r="B5928" s="1" t="s">
        <v>1</v>
      </c>
    </row>
    <row r="5929" spans="1:2" s="1" customFormat="1" x14ac:dyDescent="0.25">
      <c r="A5929" s="1" t="s">
        <v>5927</v>
      </c>
      <c r="B5929" s="1" t="s">
        <v>1</v>
      </c>
    </row>
    <row r="5930" spans="1:2" s="1" customFormat="1" x14ac:dyDescent="0.25">
      <c r="A5930" s="1" t="s">
        <v>5928</v>
      </c>
      <c r="B5930" s="1" t="s">
        <v>1</v>
      </c>
    </row>
    <row r="5931" spans="1:2" s="1" customFormat="1" x14ac:dyDescent="0.25">
      <c r="A5931" s="1" t="s">
        <v>5929</v>
      </c>
      <c r="B5931" s="1" t="s">
        <v>1</v>
      </c>
    </row>
    <row r="5932" spans="1:2" s="1" customFormat="1" x14ac:dyDescent="0.25">
      <c r="A5932" s="1" t="s">
        <v>5930</v>
      </c>
      <c r="B5932" s="1" t="s">
        <v>1</v>
      </c>
    </row>
    <row r="5933" spans="1:2" s="1" customFormat="1" x14ac:dyDescent="0.25">
      <c r="A5933" s="1" t="s">
        <v>5931</v>
      </c>
      <c r="B5933" s="1" t="s">
        <v>1</v>
      </c>
    </row>
    <row r="5934" spans="1:2" s="1" customFormat="1" x14ac:dyDescent="0.25">
      <c r="A5934" s="1" t="s">
        <v>5932</v>
      </c>
      <c r="B5934" s="1" t="s">
        <v>1</v>
      </c>
    </row>
    <row r="5935" spans="1:2" s="1" customFormat="1" x14ac:dyDescent="0.25">
      <c r="A5935" s="1" t="s">
        <v>5933</v>
      </c>
      <c r="B5935" s="1" t="s">
        <v>1</v>
      </c>
    </row>
    <row r="5936" spans="1:2" s="1" customFormat="1" x14ac:dyDescent="0.25">
      <c r="A5936" s="1" t="s">
        <v>5934</v>
      </c>
      <c r="B5936" s="1" t="s">
        <v>1</v>
      </c>
    </row>
    <row r="5937" spans="1:2" s="1" customFormat="1" x14ac:dyDescent="0.25">
      <c r="A5937" s="1" t="s">
        <v>5935</v>
      </c>
      <c r="B5937" s="1" t="s">
        <v>1</v>
      </c>
    </row>
    <row r="5938" spans="1:2" s="1" customFormat="1" x14ac:dyDescent="0.25">
      <c r="A5938" s="1" t="s">
        <v>5936</v>
      </c>
      <c r="B5938" s="1" t="s">
        <v>1</v>
      </c>
    </row>
    <row r="5939" spans="1:2" s="1" customFormat="1" x14ac:dyDescent="0.25">
      <c r="A5939" s="1" t="s">
        <v>5937</v>
      </c>
      <c r="B5939" s="1" t="s">
        <v>11</v>
      </c>
    </row>
    <row r="5940" spans="1:2" s="1" customFormat="1" x14ac:dyDescent="0.25">
      <c r="A5940" s="1" t="s">
        <v>5938</v>
      </c>
      <c r="B5940" s="1" t="s">
        <v>5</v>
      </c>
    </row>
    <row r="5941" spans="1:2" s="1" customFormat="1" x14ac:dyDescent="0.25">
      <c r="A5941" s="1" t="s">
        <v>5939</v>
      </c>
      <c r="B5941" s="1" t="s">
        <v>5</v>
      </c>
    </row>
    <row r="5942" spans="1:2" s="1" customFormat="1" x14ac:dyDescent="0.25">
      <c r="A5942" s="1" t="s">
        <v>5940</v>
      </c>
      <c r="B5942" s="1" t="s">
        <v>5</v>
      </c>
    </row>
    <row r="5943" spans="1:2" s="1" customFormat="1" x14ac:dyDescent="0.25">
      <c r="A5943" s="1" t="s">
        <v>5941</v>
      </c>
      <c r="B5943" s="1" t="s">
        <v>5</v>
      </c>
    </row>
    <row r="5944" spans="1:2" s="1" customFormat="1" x14ac:dyDescent="0.25">
      <c r="A5944" s="1" t="s">
        <v>5942</v>
      </c>
      <c r="B5944" s="1" t="s">
        <v>1</v>
      </c>
    </row>
    <row r="5945" spans="1:2" s="1" customFormat="1" x14ac:dyDescent="0.25">
      <c r="A5945" s="1" t="s">
        <v>5943</v>
      </c>
      <c r="B5945" s="1" t="s">
        <v>1</v>
      </c>
    </row>
    <row r="5946" spans="1:2" s="1" customFormat="1" x14ac:dyDescent="0.25">
      <c r="A5946" s="1" t="s">
        <v>5944</v>
      </c>
      <c r="B5946" s="1" t="s">
        <v>1</v>
      </c>
    </row>
    <row r="5947" spans="1:2" s="1" customFormat="1" x14ac:dyDescent="0.25">
      <c r="A5947" s="1" t="s">
        <v>5945</v>
      </c>
      <c r="B5947" s="1" t="s">
        <v>1</v>
      </c>
    </row>
    <row r="5948" spans="1:2" s="1" customFormat="1" x14ac:dyDescent="0.25">
      <c r="A5948" s="1" t="s">
        <v>5946</v>
      </c>
      <c r="B5948" s="1" t="s">
        <v>1</v>
      </c>
    </row>
    <row r="5949" spans="1:2" s="1" customFormat="1" x14ac:dyDescent="0.25">
      <c r="A5949" s="1" t="s">
        <v>5947</v>
      </c>
      <c r="B5949" s="1" t="s">
        <v>1</v>
      </c>
    </row>
    <row r="5950" spans="1:2" s="1" customFormat="1" x14ac:dyDescent="0.25">
      <c r="A5950" s="1" t="s">
        <v>5948</v>
      </c>
      <c r="B5950" s="1" t="s">
        <v>1</v>
      </c>
    </row>
    <row r="5951" spans="1:2" s="1" customFormat="1" x14ac:dyDescent="0.25">
      <c r="A5951" s="1" t="s">
        <v>5949</v>
      </c>
      <c r="B5951" s="1" t="s">
        <v>1</v>
      </c>
    </row>
    <row r="5952" spans="1:2" s="1" customFormat="1" x14ac:dyDescent="0.25">
      <c r="A5952" s="1" t="s">
        <v>5950</v>
      </c>
      <c r="B5952" s="1" t="s">
        <v>1</v>
      </c>
    </row>
    <row r="5953" spans="1:2" s="1" customFormat="1" x14ac:dyDescent="0.25">
      <c r="A5953" s="1" t="s">
        <v>5951</v>
      </c>
      <c r="B5953" s="1" t="s">
        <v>11</v>
      </c>
    </row>
    <row r="5954" spans="1:2" s="1" customFormat="1" x14ac:dyDescent="0.25">
      <c r="A5954" s="1" t="s">
        <v>5952</v>
      </c>
      <c r="B5954" s="1" t="s">
        <v>11</v>
      </c>
    </row>
    <row r="5955" spans="1:2" s="1" customFormat="1" x14ac:dyDescent="0.25">
      <c r="A5955" s="1" t="s">
        <v>5953</v>
      </c>
      <c r="B5955" s="1" t="s">
        <v>1</v>
      </c>
    </row>
    <row r="5956" spans="1:2" s="1" customFormat="1" x14ac:dyDescent="0.25">
      <c r="A5956" s="1" t="s">
        <v>5954</v>
      </c>
      <c r="B5956" s="1" t="s">
        <v>1</v>
      </c>
    </row>
    <row r="5957" spans="1:2" s="1" customFormat="1" x14ac:dyDescent="0.25">
      <c r="A5957" s="1" t="s">
        <v>5955</v>
      </c>
      <c r="B5957" s="1" t="s">
        <v>5</v>
      </c>
    </row>
    <row r="5958" spans="1:2" s="1" customFormat="1" x14ac:dyDescent="0.25">
      <c r="A5958" s="1" t="s">
        <v>5956</v>
      </c>
      <c r="B5958" s="1" t="s">
        <v>1</v>
      </c>
    </row>
    <row r="5959" spans="1:2" s="1" customFormat="1" x14ac:dyDescent="0.25">
      <c r="A5959" s="1" t="s">
        <v>5957</v>
      </c>
      <c r="B5959" s="1" t="s">
        <v>1</v>
      </c>
    </row>
    <row r="5960" spans="1:2" s="1" customFormat="1" x14ac:dyDescent="0.25">
      <c r="A5960" s="1" t="s">
        <v>5958</v>
      </c>
      <c r="B5960" s="1" t="s">
        <v>5</v>
      </c>
    </row>
    <row r="5961" spans="1:2" s="1" customFormat="1" x14ac:dyDescent="0.25">
      <c r="A5961" s="1" t="s">
        <v>5959</v>
      </c>
      <c r="B5961" s="1" t="s">
        <v>1</v>
      </c>
    </row>
    <row r="5962" spans="1:2" s="1" customFormat="1" x14ac:dyDescent="0.25">
      <c r="A5962" s="1" t="s">
        <v>5960</v>
      </c>
      <c r="B5962" s="1" t="s">
        <v>5</v>
      </c>
    </row>
    <row r="5963" spans="1:2" s="1" customFormat="1" x14ac:dyDescent="0.25">
      <c r="A5963" s="1" t="s">
        <v>5961</v>
      </c>
      <c r="B5963" s="1" t="s">
        <v>1</v>
      </c>
    </row>
    <row r="5964" spans="1:2" s="1" customFormat="1" x14ac:dyDescent="0.25">
      <c r="A5964" s="1" t="s">
        <v>5962</v>
      </c>
      <c r="B5964" s="1" t="s">
        <v>11</v>
      </c>
    </row>
    <row r="5965" spans="1:2" s="1" customFormat="1" x14ac:dyDescent="0.25">
      <c r="A5965" s="1" t="s">
        <v>5963</v>
      </c>
      <c r="B5965" s="1" t="s">
        <v>1</v>
      </c>
    </row>
    <row r="5966" spans="1:2" s="1" customFormat="1" x14ac:dyDescent="0.25">
      <c r="A5966" s="1" t="s">
        <v>5964</v>
      </c>
      <c r="B5966" s="1" t="s">
        <v>11</v>
      </c>
    </row>
    <row r="5967" spans="1:2" s="1" customFormat="1" x14ac:dyDescent="0.25">
      <c r="A5967" s="1" t="s">
        <v>5965</v>
      </c>
      <c r="B5967" s="1" t="s">
        <v>11</v>
      </c>
    </row>
    <row r="5968" spans="1:2" s="1" customFormat="1" x14ac:dyDescent="0.25">
      <c r="A5968" s="1" t="s">
        <v>5966</v>
      </c>
      <c r="B5968" s="1" t="s">
        <v>11</v>
      </c>
    </row>
    <row r="5969" spans="1:2" s="1" customFormat="1" x14ac:dyDescent="0.25">
      <c r="A5969" s="1" t="s">
        <v>5967</v>
      </c>
      <c r="B5969" s="1" t="s">
        <v>11</v>
      </c>
    </row>
    <row r="5970" spans="1:2" s="1" customFormat="1" x14ac:dyDescent="0.25">
      <c r="A5970" s="1" t="s">
        <v>5968</v>
      </c>
      <c r="B5970" s="1" t="s">
        <v>11</v>
      </c>
    </row>
    <row r="5971" spans="1:2" s="1" customFormat="1" x14ac:dyDescent="0.25">
      <c r="A5971" s="1" t="s">
        <v>5969</v>
      </c>
      <c r="B5971" s="1" t="s">
        <v>5</v>
      </c>
    </row>
    <row r="5972" spans="1:2" s="1" customFormat="1" x14ac:dyDescent="0.25">
      <c r="A5972" s="1" t="s">
        <v>5970</v>
      </c>
      <c r="B5972" s="1" t="s">
        <v>1</v>
      </c>
    </row>
    <row r="5973" spans="1:2" s="1" customFormat="1" x14ac:dyDescent="0.25">
      <c r="A5973" s="1" t="s">
        <v>5971</v>
      </c>
      <c r="B5973" s="1" t="s">
        <v>11</v>
      </c>
    </row>
    <row r="5974" spans="1:2" s="1" customFormat="1" x14ac:dyDescent="0.25">
      <c r="A5974" s="1" t="s">
        <v>5972</v>
      </c>
      <c r="B5974" s="1" t="s">
        <v>5</v>
      </c>
    </row>
    <row r="5975" spans="1:2" s="1" customFormat="1" x14ac:dyDescent="0.25">
      <c r="A5975" s="1" t="s">
        <v>5973</v>
      </c>
      <c r="B5975" s="1" t="s">
        <v>11</v>
      </c>
    </row>
    <row r="5976" spans="1:2" s="1" customFormat="1" x14ac:dyDescent="0.25">
      <c r="A5976" s="1" t="s">
        <v>5974</v>
      </c>
      <c r="B5976" s="1" t="s">
        <v>11</v>
      </c>
    </row>
    <row r="5977" spans="1:2" s="1" customFormat="1" x14ac:dyDescent="0.25">
      <c r="A5977" s="1" t="s">
        <v>5975</v>
      </c>
      <c r="B5977" s="1" t="s">
        <v>11</v>
      </c>
    </row>
    <row r="5978" spans="1:2" s="1" customFormat="1" x14ac:dyDescent="0.25">
      <c r="A5978" s="1" t="s">
        <v>5976</v>
      </c>
      <c r="B5978" s="1" t="s">
        <v>11</v>
      </c>
    </row>
    <row r="5979" spans="1:2" s="1" customFormat="1" x14ac:dyDescent="0.25">
      <c r="A5979" s="1" t="s">
        <v>5977</v>
      </c>
      <c r="B5979" s="1" t="s">
        <v>11</v>
      </c>
    </row>
    <row r="5980" spans="1:2" s="1" customFormat="1" x14ac:dyDescent="0.25">
      <c r="A5980" s="1" t="s">
        <v>5978</v>
      </c>
      <c r="B5980" s="1" t="s">
        <v>11</v>
      </c>
    </row>
    <row r="5981" spans="1:2" s="1" customFormat="1" x14ac:dyDescent="0.25">
      <c r="A5981" s="1" t="s">
        <v>5979</v>
      </c>
      <c r="B5981" s="1" t="s">
        <v>11</v>
      </c>
    </row>
    <row r="5982" spans="1:2" s="1" customFormat="1" x14ac:dyDescent="0.25">
      <c r="A5982" s="1" t="s">
        <v>5980</v>
      </c>
      <c r="B5982" s="1" t="s">
        <v>11</v>
      </c>
    </row>
    <row r="5983" spans="1:2" s="1" customFormat="1" x14ac:dyDescent="0.25">
      <c r="A5983" s="1" t="s">
        <v>5981</v>
      </c>
      <c r="B5983" s="1" t="s">
        <v>11</v>
      </c>
    </row>
    <row r="5984" spans="1:2" s="1" customFormat="1" x14ac:dyDescent="0.25">
      <c r="A5984" s="1" t="s">
        <v>5982</v>
      </c>
      <c r="B5984" s="1" t="s">
        <v>11</v>
      </c>
    </row>
    <row r="5985" spans="1:2" s="1" customFormat="1" x14ac:dyDescent="0.25">
      <c r="A5985" s="1" t="s">
        <v>5983</v>
      </c>
      <c r="B5985" s="1" t="s">
        <v>1</v>
      </c>
    </row>
    <row r="5986" spans="1:2" s="1" customFormat="1" x14ac:dyDescent="0.25">
      <c r="A5986" s="1" t="s">
        <v>5984</v>
      </c>
      <c r="B5986" s="1" t="s">
        <v>1</v>
      </c>
    </row>
    <row r="5987" spans="1:2" s="1" customFormat="1" x14ac:dyDescent="0.25">
      <c r="A5987" s="1" t="s">
        <v>5985</v>
      </c>
      <c r="B5987" s="1" t="s">
        <v>1</v>
      </c>
    </row>
    <row r="5988" spans="1:2" s="1" customFormat="1" x14ac:dyDescent="0.25">
      <c r="A5988" s="1" t="s">
        <v>5986</v>
      </c>
      <c r="B5988" s="1" t="s">
        <v>11</v>
      </c>
    </row>
    <row r="5989" spans="1:2" s="1" customFormat="1" x14ac:dyDescent="0.25">
      <c r="A5989" s="1" t="s">
        <v>5987</v>
      </c>
      <c r="B5989" s="1" t="s">
        <v>11</v>
      </c>
    </row>
    <row r="5990" spans="1:2" s="1" customFormat="1" x14ac:dyDescent="0.25">
      <c r="A5990" s="1" t="s">
        <v>5988</v>
      </c>
      <c r="B5990" s="1" t="s">
        <v>1</v>
      </c>
    </row>
    <row r="5991" spans="1:2" s="1" customFormat="1" x14ac:dyDescent="0.25">
      <c r="A5991" s="1" t="s">
        <v>5989</v>
      </c>
      <c r="B5991" s="1" t="s">
        <v>5</v>
      </c>
    </row>
    <row r="5992" spans="1:2" s="1" customFormat="1" x14ac:dyDescent="0.25">
      <c r="A5992" s="1" t="s">
        <v>5990</v>
      </c>
      <c r="B5992" s="1" t="s">
        <v>11</v>
      </c>
    </row>
    <row r="5993" spans="1:2" s="1" customFormat="1" x14ac:dyDescent="0.25">
      <c r="A5993" s="1" t="s">
        <v>5991</v>
      </c>
      <c r="B5993" s="1" t="s">
        <v>5</v>
      </c>
    </row>
    <row r="5994" spans="1:2" s="1" customFormat="1" x14ac:dyDescent="0.25">
      <c r="A5994" s="1" t="s">
        <v>5992</v>
      </c>
      <c r="B5994" s="1" t="s">
        <v>11</v>
      </c>
    </row>
    <row r="5995" spans="1:2" s="1" customFormat="1" x14ac:dyDescent="0.25">
      <c r="A5995" s="1" t="s">
        <v>5993</v>
      </c>
      <c r="B5995" s="1" t="s">
        <v>1</v>
      </c>
    </row>
    <row r="5996" spans="1:2" s="1" customFormat="1" x14ac:dyDescent="0.25">
      <c r="A5996" s="1" t="s">
        <v>5994</v>
      </c>
      <c r="B5996" s="1" t="s">
        <v>1</v>
      </c>
    </row>
    <row r="5997" spans="1:2" s="1" customFormat="1" x14ac:dyDescent="0.25">
      <c r="A5997" s="1" t="s">
        <v>5995</v>
      </c>
      <c r="B5997" s="1" t="s">
        <v>5</v>
      </c>
    </row>
    <row r="5998" spans="1:2" s="1" customFormat="1" x14ac:dyDescent="0.25">
      <c r="A5998" s="1" t="s">
        <v>5996</v>
      </c>
      <c r="B5998" s="1" t="s">
        <v>1</v>
      </c>
    </row>
    <row r="5999" spans="1:2" s="1" customFormat="1" x14ac:dyDescent="0.25">
      <c r="A5999" s="1" t="s">
        <v>5997</v>
      </c>
      <c r="B5999" s="1" t="s">
        <v>1</v>
      </c>
    </row>
    <row r="6000" spans="1:2" s="1" customFormat="1" x14ac:dyDescent="0.25">
      <c r="A6000" s="1" t="s">
        <v>5998</v>
      </c>
      <c r="B6000" s="1" t="s">
        <v>1</v>
      </c>
    </row>
    <row r="6001" spans="1:2" s="1" customFormat="1" x14ac:dyDescent="0.25">
      <c r="A6001" s="1" t="s">
        <v>5999</v>
      </c>
      <c r="B6001" s="1" t="s">
        <v>1</v>
      </c>
    </row>
    <row r="6002" spans="1:2" s="1" customFormat="1" x14ac:dyDescent="0.25">
      <c r="A6002" s="1" t="s">
        <v>6000</v>
      </c>
      <c r="B6002" s="1" t="s">
        <v>11</v>
      </c>
    </row>
    <row r="6003" spans="1:2" s="1" customFormat="1" x14ac:dyDescent="0.25">
      <c r="A6003" s="1" t="s">
        <v>6001</v>
      </c>
      <c r="B6003" s="1" t="s">
        <v>11</v>
      </c>
    </row>
    <row r="6004" spans="1:2" s="1" customFormat="1" x14ac:dyDescent="0.25">
      <c r="A6004" s="1" t="s">
        <v>6002</v>
      </c>
      <c r="B6004" s="1" t="s">
        <v>11</v>
      </c>
    </row>
    <row r="6005" spans="1:2" s="1" customFormat="1" x14ac:dyDescent="0.25">
      <c r="A6005" s="1" t="s">
        <v>6003</v>
      </c>
      <c r="B6005" s="1" t="s">
        <v>5</v>
      </c>
    </row>
    <row r="6006" spans="1:2" s="1" customFormat="1" x14ac:dyDescent="0.25">
      <c r="A6006" s="1" t="s">
        <v>6004</v>
      </c>
      <c r="B6006" s="1" t="s">
        <v>11</v>
      </c>
    </row>
    <row r="6007" spans="1:2" s="1" customFormat="1" x14ac:dyDescent="0.25">
      <c r="A6007" s="1" t="s">
        <v>6005</v>
      </c>
      <c r="B6007" s="1" t="s">
        <v>11</v>
      </c>
    </row>
    <row r="6008" spans="1:2" s="1" customFormat="1" x14ac:dyDescent="0.25">
      <c r="A6008" s="1" t="s">
        <v>6006</v>
      </c>
      <c r="B6008" s="1" t="s">
        <v>11</v>
      </c>
    </row>
    <row r="6009" spans="1:2" s="1" customFormat="1" x14ac:dyDescent="0.25">
      <c r="A6009" s="1" t="s">
        <v>6007</v>
      </c>
      <c r="B6009" s="1" t="s">
        <v>1</v>
      </c>
    </row>
    <row r="6010" spans="1:2" s="1" customFormat="1" x14ac:dyDescent="0.25">
      <c r="A6010" s="1" t="s">
        <v>6008</v>
      </c>
      <c r="B6010" s="1" t="s">
        <v>1</v>
      </c>
    </row>
    <row r="6011" spans="1:2" s="1" customFormat="1" x14ac:dyDescent="0.25">
      <c r="A6011" s="1" t="s">
        <v>6009</v>
      </c>
      <c r="B6011" s="1" t="s">
        <v>1</v>
      </c>
    </row>
    <row r="6012" spans="1:2" s="1" customFormat="1" x14ac:dyDescent="0.25">
      <c r="A6012" s="1" t="s">
        <v>6010</v>
      </c>
      <c r="B6012" s="1" t="s">
        <v>1</v>
      </c>
    </row>
    <row r="6013" spans="1:2" s="1" customFormat="1" x14ac:dyDescent="0.25">
      <c r="A6013" s="1" t="s">
        <v>6011</v>
      </c>
      <c r="B6013" s="1" t="s">
        <v>11</v>
      </c>
    </row>
    <row r="6014" spans="1:2" s="1" customFormat="1" x14ac:dyDescent="0.25">
      <c r="A6014" s="1" t="s">
        <v>6012</v>
      </c>
      <c r="B6014" s="1" t="s">
        <v>11</v>
      </c>
    </row>
    <row r="6015" spans="1:2" s="1" customFormat="1" x14ac:dyDescent="0.25">
      <c r="A6015" s="1" t="s">
        <v>6013</v>
      </c>
      <c r="B6015" s="1" t="s">
        <v>1</v>
      </c>
    </row>
    <row r="6016" spans="1:2" s="1" customFormat="1" x14ac:dyDescent="0.25">
      <c r="A6016" s="1" t="s">
        <v>6014</v>
      </c>
      <c r="B6016" s="1" t="s">
        <v>5</v>
      </c>
    </row>
    <row r="6017" spans="1:2" s="1" customFormat="1" x14ac:dyDescent="0.25">
      <c r="A6017" s="1" t="s">
        <v>6015</v>
      </c>
      <c r="B6017" s="1" t="s">
        <v>1</v>
      </c>
    </row>
    <row r="6018" spans="1:2" s="1" customFormat="1" x14ac:dyDescent="0.25">
      <c r="A6018" s="1" t="s">
        <v>6016</v>
      </c>
      <c r="B6018" s="1" t="s">
        <v>11</v>
      </c>
    </row>
    <row r="6019" spans="1:2" s="1" customFormat="1" x14ac:dyDescent="0.25">
      <c r="A6019" s="1" t="s">
        <v>6017</v>
      </c>
      <c r="B6019" s="1" t="s">
        <v>1</v>
      </c>
    </row>
    <row r="6020" spans="1:2" s="1" customFormat="1" x14ac:dyDescent="0.25">
      <c r="A6020" s="1" t="s">
        <v>6018</v>
      </c>
      <c r="B6020" s="1" t="s">
        <v>11</v>
      </c>
    </row>
    <row r="6021" spans="1:2" s="1" customFormat="1" x14ac:dyDescent="0.25">
      <c r="A6021" s="1" t="s">
        <v>6019</v>
      </c>
      <c r="B6021" s="1" t="s">
        <v>5</v>
      </c>
    </row>
    <row r="6022" spans="1:2" s="1" customFormat="1" x14ac:dyDescent="0.25">
      <c r="A6022" s="1" t="s">
        <v>6020</v>
      </c>
      <c r="B6022" s="1" t="s">
        <v>1</v>
      </c>
    </row>
    <row r="6023" spans="1:2" s="1" customFormat="1" x14ac:dyDescent="0.25">
      <c r="A6023" s="1" t="s">
        <v>6021</v>
      </c>
      <c r="B6023" s="1" t="s">
        <v>11</v>
      </c>
    </row>
    <row r="6024" spans="1:2" s="1" customFormat="1" x14ac:dyDescent="0.25">
      <c r="A6024" s="1" t="s">
        <v>6022</v>
      </c>
      <c r="B6024" s="1" t="s">
        <v>11</v>
      </c>
    </row>
    <row r="6025" spans="1:2" s="1" customFormat="1" x14ac:dyDescent="0.25">
      <c r="A6025" s="1" t="s">
        <v>6023</v>
      </c>
      <c r="B6025" s="1" t="s">
        <v>11</v>
      </c>
    </row>
    <row r="6026" spans="1:2" s="1" customFormat="1" x14ac:dyDescent="0.25">
      <c r="A6026" s="1" t="s">
        <v>6024</v>
      </c>
      <c r="B6026" s="1" t="s">
        <v>1</v>
      </c>
    </row>
    <row r="6027" spans="1:2" s="1" customFormat="1" x14ac:dyDescent="0.25">
      <c r="A6027" s="1" t="s">
        <v>6025</v>
      </c>
      <c r="B6027" s="1" t="s">
        <v>1</v>
      </c>
    </row>
    <row r="6028" spans="1:2" s="1" customFormat="1" x14ac:dyDescent="0.25">
      <c r="A6028" s="1" t="s">
        <v>6026</v>
      </c>
      <c r="B6028" s="1" t="s">
        <v>1</v>
      </c>
    </row>
    <row r="6029" spans="1:2" s="1" customFormat="1" x14ac:dyDescent="0.25">
      <c r="A6029" s="1" t="s">
        <v>6027</v>
      </c>
      <c r="B6029" s="1" t="s">
        <v>1</v>
      </c>
    </row>
    <row r="6030" spans="1:2" s="1" customFormat="1" x14ac:dyDescent="0.25">
      <c r="A6030" s="1" t="s">
        <v>6028</v>
      </c>
      <c r="B6030" s="1" t="s">
        <v>1</v>
      </c>
    </row>
    <row r="6031" spans="1:2" s="1" customFormat="1" x14ac:dyDescent="0.25">
      <c r="A6031" s="1" t="s">
        <v>6029</v>
      </c>
      <c r="B6031" s="1" t="s">
        <v>11</v>
      </c>
    </row>
    <row r="6032" spans="1:2" s="1" customFormat="1" x14ac:dyDescent="0.25">
      <c r="A6032" s="1" t="s">
        <v>6030</v>
      </c>
      <c r="B6032" s="1" t="s">
        <v>5</v>
      </c>
    </row>
    <row r="6033" spans="1:2" s="1" customFormat="1" x14ac:dyDescent="0.25">
      <c r="A6033" s="1" t="s">
        <v>6031</v>
      </c>
      <c r="B6033" s="1" t="s">
        <v>11</v>
      </c>
    </row>
    <row r="6034" spans="1:2" s="1" customFormat="1" x14ac:dyDescent="0.25">
      <c r="A6034" s="1" t="s">
        <v>6032</v>
      </c>
      <c r="B6034" s="1" t="s">
        <v>1</v>
      </c>
    </row>
    <row r="6035" spans="1:2" s="1" customFormat="1" x14ac:dyDescent="0.25">
      <c r="A6035" s="1" t="s">
        <v>6033</v>
      </c>
      <c r="B6035" s="1" t="s">
        <v>5</v>
      </c>
    </row>
    <row r="6036" spans="1:2" s="1" customFormat="1" x14ac:dyDescent="0.25">
      <c r="A6036" s="1" t="s">
        <v>6034</v>
      </c>
      <c r="B6036" s="1" t="s">
        <v>11</v>
      </c>
    </row>
    <row r="6037" spans="1:2" s="1" customFormat="1" x14ac:dyDescent="0.25">
      <c r="A6037" s="1" t="s">
        <v>6035</v>
      </c>
      <c r="B6037" s="1" t="s">
        <v>11</v>
      </c>
    </row>
    <row r="6038" spans="1:2" s="1" customFormat="1" x14ac:dyDescent="0.25">
      <c r="A6038" s="1" t="s">
        <v>6036</v>
      </c>
      <c r="B6038" s="1" t="s">
        <v>1</v>
      </c>
    </row>
    <row r="6039" spans="1:2" s="1" customFormat="1" x14ac:dyDescent="0.25">
      <c r="A6039" s="1" t="s">
        <v>6037</v>
      </c>
      <c r="B6039" s="1" t="s">
        <v>1</v>
      </c>
    </row>
    <row r="6040" spans="1:2" s="1" customFormat="1" x14ac:dyDescent="0.25">
      <c r="A6040" s="1" t="s">
        <v>6038</v>
      </c>
      <c r="B6040" s="1" t="s">
        <v>1</v>
      </c>
    </row>
    <row r="6041" spans="1:2" s="1" customFormat="1" x14ac:dyDescent="0.25">
      <c r="A6041" s="1" t="s">
        <v>6039</v>
      </c>
      <c r="B6041" s="1" t="s">
        <v>1</v>
      </c>
    </row>
    <row r="6042" spans="1:2" s="1" customFormat="1" x14ac:dyDescent="0.25">
      <c r="A6042" s="1" t="s">
        <v>6040</v>
      </c>
      <c r="B6042" s="1" t="s">
        <v>1</v>
      </c>
    </row>
    <row r="6043" spans="1:2" s="1" customFormat="1" x14ac:dyDescent="0.25">
      <c r="A6043" s="1" t="s">
        <v>6041</v>
      </c>
      <c r="B6043" s="1" t="s">
        <v>1</v>
      </c>
    </row>
    <row r="6044" spans="1:2" s="1" customFormat="1" x14ac:dyDescent="0.25">
      <c r="A6044" s="1" t="s">
        <v>6042</v>
      </c>
      <c r="B6044" s="1" t="s">
        <v>1</v>
      </c>
    </row>
    <row r="6045" spans="1:2" s="1" customFormat="1" x14ac:dyDescent="0.25">
      <c r="A6045" s="1" t="s">
        <v>6043</v>
      </c>
      <c r="B6045" s="1" t="s">
        <v>1</v>
      </c>
    </row>
    <row r="6046" spans="1:2" s="1" customFormat="1" x14ac:dyDescent="0.25">
      <c r="A6046" s="1" t="s">
        <v>6044</v>
      </c>
      <c r="B6046" s="1" t="s">
        <v>5</v>
      </c>
    </row>
    <row r="6047" spans="1:2" s="1" customFormat="1" x14ac:dyDescent="0.25">
      <c r="A6047" s="1" t="s">
        <v>6045</v>
      </c>
      <c r="B6047" s="1" t="s">
        <v>5</v>
      </c>
    </row>
    <row r="6048" spans="1:2" s="1" customFormat="1" x14ac:dyDescent="0.25">
      <c r="A6048" s="1" t="s">
        <v>6046</v>
      </c>
      <c r="B6048" s="1" t="s">
        <v>1</v>
      </c>
    </row>
    <row r="6049" spans="1:2" s="1" customFormat="1" x14ac:dyDescent="0.25">
      <c r="A6049" s="1" t="s">
        <v>6047</v>
      </c>
      <c r="B6049" s="1" t="s">
        <v>1</v>
      </c>
    </row>
    <row r="6050" spans="1:2" s="1" customFormat="1" x14ac:dyDescent="0.25">
      <c r="A6050" s="1" t="s">
        <v>6048</v>
      </c>
      <c r="B6050" s="1" t="s">
        <v>1</v>
      </c>
    </row>
    <row r="6051" spans="1:2" s="1" customFormat="1" x14ac:dyDescent="0.25">
      <c r="A6051" s="1" t="s">
        <v>6049</v>
      </c>
      <c r="B6051" s="1" t="s">
        <v>1</v>
      </c>
    </row>
    <row r="6052" spans="1:2" s="1" customFormat="1" x14ac:dyDescent="0.25">
      <c r="A6052" s="1" t="s">
        <v>6050</v>
      </c>
      <c r="B6052" s="1" t="s">
        <v>1</v>
      </c>
    </row>
    <row r="6053" spans="1:2" s="1" customFormat="1" x14ac:dyDescent="0.25">
      <c r="A6053" s="1" t="s">
        <v>6051</v>
      </c>
      <c r="B6053" s="1" t="s">
        <v>1</v>
      </c>
    </row>
    <row r="6054" spans="1:2" s="1" customFormat="1" x14ac:dyDescent="0.25">
      <c r="A6054" s="1" t="s">
        <v>6052</v>
      </c>
      <c r="B6054" s="1" t="s">
        <v>1</v>
      </c>
    </row>
    <row r="6055" spans="1:2" s="1" customFormat="1" x14ac:dyDescent="0.25">
      <c r="A6055" s="1" t="s">
        <v>6053</v>
      </c>
      <c r="B6055" s="1" t="s">
        <v>11</v>
      </c>
    </row>
    <row r="6056" spans="1:2" s="1" customFormat="1" x14ac:dyDescent="0.25">
      <c r="A6056" s="1" t="s">
        <v>6054</v>
      </c>
      <c r="B6056" s="1" t="s">
        <v>5</v>
      </c>
    </row>
    <row r="6057" spans="1:2" s="1" customFormat="1" x14ac:dyDescent="0.25">
      <c r="A6057" s="1" t="s">
        <v>6055</v>
      </c>
      <c r="B6057" s="1" t="s">
        <v>1</v>
      </c>
    </row>
    <row r="6058" spans="1:2" s="1" customFormat="1" x14ac:dyDescent="0.25">
      <c r="A6058" s="1" t="s">
        <v>6056</v>
      </c>
      <c r="B6058" s="1" t="s">
        <v>1</v>
      </c>
    </row>
    <row r="6059" spans="1:2" s="1" customFormat="1" x14ac:dyDescent="0.25">
      <c r="A6059" s="1" t="s">
        <v>6057</v>
      </c>
      <c r="B6059" s="1" t="s">
        <v>1</v>
      </c>
    </row>
    <row r="6060" spans="1:2" s="1" customFormat="1" x14ac:dyDescent="0.25">
      <c r="A6060" s="1" t="s">
        <v>6058</v>
      </c>
      <c r="B6060" s="1" t="s">
        <v>11</v>
      </c>
    </row>
    <row r="6061" spans="1:2" s="1" customFormat="1" x14ac:dyDescent="0.25">
      <c r="A6061" s="1" t="s">
        <v>6059</v>
      </c>
      <c r="B6061" s="1" t="s">
        <v>11</v>
      </c>
    </row>
    <row r="6062" spans="1:2" s="1" customFormat="1" x14ac:dyDescent="0.25">
      <c r="A6062" s="1" t="s">
        <v>6060</v>
      </c>
      <c r="B6062" s="1" t="s">
        <v>11</v>
      </c>
    </row>
    <row r="6063" spans="1:2" s="1" customFormat="1" x14ac:dyDescent="0.25">
      <c r="A6063" s="1" t="s">
        <v>6061</v>
      </c>
      <c r="B6063" s="1" t="s">
        <v>5</v>
      </c>
    </row>
    <row r="6064" spans="1:2" s="1" customFormat="1" x14ac:dyDescent="0.25">
      <c r="A6064" s="1" t="s">
        <v>6062</v>
      </c>
      <c r="B6064" s="1" t="s">
        <v>11</v>
      </c>
    </row>
    <row r="6065" spans="1:2" s="1" customFormat="1" x14ac:dyDescent="0.25">
      <c r="A6065" s="1" t="s">
        <v>6063</v>
      </c>
      <c r="B6065" s="1" t="s">
        <v>11</v>
      </c>
    </row>
    <row r="6066" spans="1:2" s="1" customFormat="1" x14ac:dyDescent="0.25">
      <c r="A6066" s="1" t="s">
        <v>6064</v>
      </c>
      <c r="B6066" s="1" t="s">
        <v>1</v>
      </c>
    </row>
    <row r="6067" spans="1:2" s="1" customFormat="1" x14ac:dyDescent="0.25">
      <c r="A6067" s="1" t="s">
        <v>6065</v>
      </c>
      <c r="B6067" s="1" t="s">
        <v>1</v>
      </c>
    </row>
    <row r="6068" spans="1:2" s="1" customFormat="1" x14ac:dyDescent="0.25">
      <c r="A6068" s="1" t="s">
        <v>6066</v>
      </c>
      <c r="B6068" s="1" t="s">
        <v>1</v>
      </c>
    </row>
    <row r="6069" spans="1:2" s="1" customFormat="1" x14ac:dyDescent="0.25">
      <c r="A6069" s="1" t="s">
        <v>6067</v>
      </c>
      <c r="B6069" s="1" t="s">
        <v>5</v>
      </c>
    </row>
    <row r="6070" spans="1:2" s="1" customFormat="1" x14ac:dyDescent="0.25">
      <c r="A6070" s="1" t="s">
        <v>6068</v>
      </c>
      <c r="B6070" s="1" t="s">
        <v>11</v>
      </c>
    </row>
    <row r="6071" spans="1:2" s="1" customFormat="1" x14ac:dyDescent="0.25">
      <c r="A6071" s="1" t="s">
        <v>6069</v>
      </c>
      <c r="B6071" s="1" t="s">
        <v>1</v>
      </c>
    </row>
    <row r="6072" spans="1:2" s="1" customFormat="1" x14ac:dyDescent="0.25">
      <c r="A6072" s="1" t="s">
        <v>6070</v>
      </c>
      <c r="B6072" s="1" t="s">
        <v>1</v>
      </c>
    </row>
    <row r="6073" spans="1:2" s="1" customFormat="1" x14ac:dyDescent="0.25">
      <c r="A6073" s="1" t="s">
        <v>6071</v>
      </c>
      <c r="B6073" s="1" t="s">
        <v>11</v>
      </c>
    </row>
    <row r="6074" spans="1:2" s="1" customFormat="1" x14ac:dyDescent="0.25">
      <c r="A6074" s="1" t="s">
        <v>6072</v>
      </c>
      <c r="B6074" s="1" t="s">
        <v>5</v>
      </c>
    </row>
    <row r="6075" spans="1:2" s="1" customFormat="1" x14ac:dyDescent="0.25">
      <c r="A6075" s="1" t="s">
        <v>6073</v>
      </c>
      <c r="B6075" s="1" t="s">
        <v>11</v>
      </c>
    </row>
    <row r="6076" spans="1:2" s="1" customFormat="1" x14ac:dyDescent="0.25">
      <c r="A6076" s="1" t="s">
        <v>6074</v>
      </c>
      <c r="B6076" s="1" t="s">
        <v>11</v>
      </c>
    </row>
    <row r="6077" spans="1:2" s="1" customFormat="1" x14ac:dyDescent="0.25">
      <c r="A6077" s="1" t="s">
        <v>6075</v>
      </c>
      <c r="B6077" s="1" t="s">
        <v>1</v>
      </c>
    </row>
    <row r="6078" spans="1:2" s="1" customFormat="1" x14ac:dyDescent="0.25">
      <c r="A6078" s="1" t="s">
        <v>6076</v>
      </c>
      <c r="B6078" s="1" t="s">
        <v>1</v>
      </c>
    </row>
    <row r="6079" spans="1:2" s="1" customFormat="1" x14ac:dyDescent="0.25">
      <c r="A6079" s="1" t="s">
        <v>6077</v>
      </c>
      <c r="B6079" s="1" t="s">
        <v>11</v>
      </c>
    </row>
    <row r="6080" spans="1:2" s="1" customFormat="1" x14ac:dyDescent="0.25">
      <c r="A6080" s="1" t="s">
        <v>6078</v>
      </c>
      <c r="B6080" s="1" t="s">
        <v>11</v>
      </c>
    </row>
    <row r="6081" spans="1:2" s="1" customFormat="1" x14ac:dyDescent="0.25">
      <c r="A6081" s="1" t="s">
        <v>6079</v>
      </c>
      <c r="B6081" s="1" t="s">
        <v>1</v>
      </c>
    </row>
    <row r="6082" spans="1:2" s="1" customFormat="1" x14ac:dyDescent="0.25">
      <c r="A6082" s="1" t="s">
        <v>6080</v>
      </c>
      <c r="B6082" s="1" t="s">
        <v>1</v>
      </c>
    </row>
    <row r="6083" spans="1:2" s="1" customFormat="1" x14ac:dyDescent="0.25">
      <c r="A6083" s="1" t="s">
        <v>6081</v>
      </c>
      <c r="B6083" s="1" t="s">
        <v>1</v>
      </c>
    </row>
    <row r="6084" spans="1:2" s="1" customFormat="1" x14ac:dyDescent="0.25">
      <c r="A6084" s="1" t="s">
        <v>6082</v>
      </c>
      <c r="B6084" s="1" t="s">
        <v>5</v>
      </c>
    </row>
    <row r="6085" spans="1:2" s="1" customFormat="1" x14ac:dyDescent="0.25">
      <c r="A6085" s="1" t="s">
        <v>6083</v>
      </c>
      <c r="B6085" s="1" t="s">
        <v>11</v>
      </c>
    </row>
    <row r="6086" spans="1:2" s="1" customFormat="1" x14ac:dyDescent="0.25">
      <c r="A6086" s="1" t="s">
        <v>6084</v>
      </c>
      <c r="B6086" s="1" t="s">
        <v>11</v>
      </c>
    </row>
    <row r="6087" spans="1:2" s="1" customFormat="1" x14ac:dyDescent="0.25">
      <c r="A6087" s="1" t="s">
        <v>6085</v>
      </c>
      <c r="B6087" s="1" t="s">
        <v>1</v>
      </c>
    </row>
    <row r="6088" spans="1:2" s="1" customFormat="1" x14ac:dyDescent="0.25">
      <c r="A6088" s="1" t="s">
        <v>6086</v>
      </c>
      <c r="B6088" s="1" t="s">
        <v>1</v>
      </c>
    </row>
    <row r="6089" spans="1:2" s="1" customFormat="1" x14ac:dyDescent="0.25">
      <c r="A6089" s="1" t="s">
        <v>6087</v>
      </c>
      <c r="B6089" s="1" t="s">
        <v>11</v>
      </c>
    </row>
    <row r="6090" spans="1:2" s="1" customFormat="1" x14ac:dyDescent="0.25">
      <c r="A6090" s="1" t="s">
        <v>6088</v>
      </c>
      <c r="B6090" s="1" t="s">
        <v>1</v>
      </c>
    </row>
    <row r="6091" spans="1:2" s="1" customFormat="1" x14ac:dyDescent="0.25">
      <c r="A6091" s="1" t="s">
        <v>6089</v>
      </c>
      <c r="B6091" s="1" t="s">
        <v>1</v>
      </c>
    </row>
    <row r="6092" spans="1:2" s="1" customFormat="1" x14ac:dyDescent="0.25">
      <c r="A6092" s="1" t="s">
        <v>6090</v>
      </c>
      <c r="B6092" s="1" t="s">
        <v>1</v>
      </c>
    </row>
    <row r="6093" spans="1:2" s="1" customFormat="1" x14ac:dyDescent="0.25">
      <c r="A6093" s="1" t="s">
        <v>6091</v>
      </c>
      <c r="B6093" s="1" t="s">
        <v>1</v>
      </c>
    </row>
    <row r="6094" spans="1:2" s="1" customFormat="1" x14ac:dyDescent="0.25">
      <c r="A6094" s="1" t="s">
        <v>6092</v>
      </c>
      <c r="B6094" s="1" t="s">
        <v>1</v>
      </c>
    </row>
    <row r="6095" spans="1:2" s="1" customFormat="1" x14ac:dyDescent="0.25">
      <c r="A6095" s="1" t="s">
        <v>6093</v>
      </c>
      <c r="B6095" s="1" t="s">
        <v>1</v>
      </c>
    </row>
    <row r="6096" spans="1:2" s="1" customFormat="1" x14ac:dyDescent="0.25">
      <c r="A6096" s="1" t="s">
        <v>6094</v>
      </c>
      <c r="B6096" s="1" t="s">
        <v>5</v>
      </c>
    </row>
    <row r="6097" spans="1:2" s="1" customFormat="1" x14ac:dyDescent="0.25">
      <c r="A6097" s="1" t="s">
        <v>6095</v>
      </c>
      <c r="B6097" s="1" t="s">
        <v>1</v>
      </c>
    </row>
    <row r="6098" spans="1:2" s="1" customFormat="1" x14ac:dyDescent="0.25">
      <c r="A6098" s="1" t="s">
        <v>6096</v>
      </c>
      <c r="B6098" s="1" t="s">
        <v>1</v>
      </c>
    </row>
    <row r="6099" spans="1:2" s="1" customFormat="1" x14ac:dyDescent="0.25">
      <c r="A6099" s="1" t="s">
        <v>6097</v>
      </c>
      <c r="B6099" s="1" t="s">
        <v>5</v>
      </c>
    </row>
    <row r="6100" spans="1:2" s="1" customFormat="1" x14ac:dyDescent="0.25">
      <c r="A6100" s="1" t="s">
        <v>6098</v>
      </c>
      <c r="B6100" s="1" t="s">
        <v>1</v>
      </c>
    </row>
    <row r="6101" spans="1:2" s="1" customFormat="1" x14ac:dyDescent="0.25">
      <c r="A6101" s="1" t="s">
        <v>6099</v>
      </c>
      <c r="B6101" s="1" t="s">
        <v>1</v>
      </c>
    </row>
    <row r="6102" spans="1:2" s="1" customFormat="1" x14ac:dyDescent="0.25">
      <c r="A6102" s="1" t="s">
        <v>6100</v>
      </c>
      <c r="B6102" s="1" t="s">
        <v>1</v>
      </c>
    </row>
    <row r="6103" spans="1:2" s="1" customFormat="1" x14ac:dyDescent="0.25">
      <c r="A6103" s="1" t="s">
        <v>6101</v>
      </c>
      <c r="B6103" s="1" t="s">
        <v>5</v>
      </c>
    </row>
    <row r="6104" spans="1:2" s="1" customFormat="1" x14ac:dyDescent="0.25">
      <c r="A6104" s="1" t="s">
        <v>6102</v>
      </c>
      <c r="B6104" s="1" t="s">
        <v>11</v>
      </c>
    </row>
    <row r="6105" spans="1:2" s="1" customFormat="1" x14ac:dyDescent="0.25">
      <c r="A6105" s="1" t="s">
        <v>6103</v>
      </c>
      <c r="B6105" s="1" t="s">
        <v>5</v>
      </c>
    </row>
    <row r="6106" spans="1:2" s="1" customFormat="1" x14ac:dyDescent="0.25">
      <c r="A6106" s="1" t="s">
        <v>6104</v>
      </c>
      <c r="B6106" s="1" t="s">
        <v>5</v>
      </c>
    </row>
    <row r="6107" spans="1:2" s="1" customFormat="1" x14ac:dyDescent="0.25">
      <c r="A6107" s="1" t="s">
        <v>6105</v>
      </c>
      <c r="B6107" s="1" t="s">
        <v>11</v>
      </c>
    </row>
    <row r="6108" spans="1:2" s="1" customFormat="1" x14ac:dyDescent="0.25">
      <c r="A6108" s="1" t="s">
        <v>6106</v>
      </c>
      <c r="B6108" s="1" t="s">
        <v>11</v>
      </c>
    </row>
    <row r="6109" spans="1:2" s="1" customFormat="1" x14ac:dyDescent="0.25">
      <c r="A6109" s="1" t="s">
        <v>6107</v>
      </c>
      <c r="B6109" s="1" t="s">
        <v>1</v>
      </c>
    </row>
    <row r="6110" spans="1:2" s="1" customFormat="1" x14ac:dyDescent="0.25">
      <c r="A6110" s="1" t="s">
        <v>6108</v>
      </c>
      <c r="B6110" s="1" t="s">
        <v>5</v>
      </c>
    </row>
    <row r="6111" spans="1:2" s="1" customFormat="1" x14ac:dyDescent="0.25">
      <c r="A6111" s="1" t="s">
        <v>6109</v>
      </c>
      <c r="B6111" s="1" t="s">
        <v>1</v>
      </c>
    </row>
    <row r="6112" spans="1:2" s="1" customFormat="1" x14ac:dyDescent="0.25">
      <c r="A6112" s="1" t="s">
        <v>6110</v>
      </c>
      <c r="B6112" s="1" t="s">
        <v>1</v>
      </c>
    </row>
    <row r="6113" spans="1:2" s="1" customFormat="1" x14ac:dyDescent="0.25">
      <c r="A6113" s="1" t="s">
        <v>6111</v>
      </c>
      <c r="B6113" s="1" t="s">
        <v>11</v>
      </c>
    </row>
    <row r="6114" spans="1:2" s="1" customFormat="1" x14ac:dyDescent="0.25">
      <c r="A6114" s="1" t="s">
        <v>6112</v>
      </c>
      <c r="B6114" s="1" t="s">
        <v>11</v>
      </c>
    </row>
    <row r="6115" spans="1:2" s="1" customFormat="1" x14ac:dyDescent="0.25">
      <c r="A6115" s="1" t="s">
        <v>6113</v>
      </c>
      <c r="B6115" s="1" t="s">
        <v>5</v>
      </c>
    </row>
    <row r="6116" spans="1:2" s="1" customFormat="1" x14ac:dyDescent="0.25">
      <c r="A6116" s="1" t="s">
        <v>6114</v>
      </c>
      <c r="B6116" s="1" t="s">
        <v>5</v>
      </c>
    </row>
    <row r="6117" spans="1:2" s="1" customFormat="1" x14ac:dyDescent="0.25">
      <c r="A6117" s="1" t="s">
        <v>6115</v>
      </c>
      <c r="B6117" s="1" t="s">
        <v>11</v>
      </c>
    </row>
    <row r="6118" spans="1:2" s="1" customFormat="1" x14ac:dyDescent="0.25">
      <c r="A6118" s="1" t="s">
        <v>6116</v>
      </c>
      <c r="B6118" s="1" t="s">
        <v>1</v>
      </c>
    </row>
    <row r="6119" spans="1:2" s="1" customFormat="1" x14ac:dyDescent="0.25">
      <c r="A6119" s="1" t="s">
        <v>6117</v>
      </c>
      <c r="B6119" s="1" t="s">
        <v>1</v>
      </c>
    </row>
    <row r="6120" spans="1:2" s="1" customFormat="1" x14ac:dyDescent="0.25">
      <c r="A6120" s="1" t="s">
        <v>6118</v>
      </c>
      <c r="B6120" s="1" t="s">
        <v>1</v>
      </c>
    </row>
    <row r="6121" spans="1:2" s="1" customFormat="1" x14ac:dyDescent="0.25">
      <c r="A6121" s="1" t="s">
        <v>6119</v>
      </c>
      <c r="B6121" s="1" t="s">
        <v>1</v>
      </c>
    </row>
    <row r="6122" spans="1:2" s="1" customFormat="1" x14ac:dyDescent="0.25">
      <c r="A6122" s="1" t="s">
        <v>6120</v>
      </c>
      <c r="B6122" s="1" t="s">
        <v>11</v>
      </c>
    </row>
    <row r="6123" spans="1:2" s="1" customFormat="1" x14ac:dyDescent="0.25">
      <c r="A6123" s="1" t="s">
        <v>6121</v>
      </c>
      <c r="B6123" s="1" t="s">
        <v>1</v>
      </c>
    </row>
    <row r="6124" spans="1:2" s="1" customFormat="1" x14ac:dyDescent="0.25">
      <c r="A6124" s="1" t="s">
        <v>6122</v>
      </c>
      <c r="B6124" s="1" t="s">
        <v>1</v>
      </c>
    </row>
    <row r="6125" spans="1:2" s="1" customFormat="1" x14ac:dyDescent="0.25">
      <c r="A6125" s="1" t="s">
        <v>6123</v>
      </c>
      <c r="B6125" s="1" t="s">
        <v>1</v>
      </c>
    </row>
    <row r="6126" spans="1:2" s="1" customFormat="1" x14ac:dyDescent="0.25">
      <c r="A6126" s="1" t="s">
        <v>6124</v>
      </c>
      <c r="B6126" s="1" t="s">
        <v>1</v>
      </c>
    </row>
    <row r="6127" spans="1:2" s="1" customFormat="1" x14ac:dyDescent="0.25">
      <c r="A6127" s="1" t="s">
        <v>6125</v>
      </c>
      <c r="B6127" s="1" t="s">
        <v>5</v>
      </c>
    </row>
    <row r="6128" spans="1:2" s="1" customFormat="1" x14ac:dyDescent="0.25">
      <c r="A6128" s="1" t="s">
        <v>6126</v>
      </c>
      <c r="B6128" s="1" t="s">
        <v>11</v>
      </c>
    </row>
    <row r="6129" spans="1:2" s="1" customFormat="1" x14ac:dyDescent="0.25">
      <c r="A6129" s="1" t="s">
        <v>6127</v>
      </c>
      <c r="B6129" s="1" t="s">
        <v>11</v>
      </c>
    </row>
    <row r="6130" spans="1:2" s="1" customFormat="1" x14ac:dyDescent="0.25">
      <c r="A6130" s="1" t="s">
        <v>6128</v>
      </c>
      <c r="B6130" s="1" t="s">
        <v>11</v>
      </c>
    </row>
    <row r="6131" spans="1:2" s="1" customFormat="1" x14ac:dyDescent="0.25">
      <c r="A6131" s="1" t="s">
        <v>6129</v>
      </c>
      <c r="B6131" s="1" t="s">
        <v>11</v>
      </c>
    </row>
    <row r="6132" spans="1:2" s="1" customFormat="1" x14ac:dyDescent="0.25">
      <c r="A6132" s="1" t="s">
        <v>6130</v>
      </c>
      <c r="B6132" s="1" t="s">
        <v>11</v>
      </c>
    </row>
    <row r="6133" spans="1:2" s="1" customFormat="1" x14ac:dyDescent="0.25">
      <c r="A6133" s="1" t="s">
        <v>6131</v>
      </c>
      <c r="B6133" s="1" t="s">
        <v>1</v>
      </c>
    </row>
    <row r="6134" spans="1:2" s="1" customFormat="1" x14ac:dyDescent="0.25">
      <c r="A6134" s="1" t="s">
        <v>6132</v>
      </c>
      <c r="B6134" s="1" t="s">
        <v>5</v>
      </c>
    </row>
    <row r="6135" spans="1:2" s="1" customFormat="1" x14ac:dyDescent="0.25">
      <c r="A6135" s="1" t="s">
        <v>6133</v>
      </c>
      <c r="B6135" s="1" t="s">
        <v>11</v>
      </c>
    </row>
    <row r="6136" spans="1:2" s="1" customFormat="1" x14ac:dyDescent="0.25">
      <c r="A6136" s="1" t="s">
        <v>6134</v>
      </c>
      <c r="B6136" s="1" t="s">
        <v>11</v>
      </c>
    </row>
    <row r="6137" spans="1:2" s="1" customFormat="1" x14ac:dyDescent="0.25">
      <c r="A6137" s="1" t="s">
        <v>6135</v>
      </c>
      <c r="B6137" s="1" t="s">
        <v>5</v>
      </c>
    </row>
    <row r="6138" spans="1:2" s="1" customFormat="1" x14ac:dyDescent="0.25">
      <c r="A6138" s="1" t="s">
        <v>6136</v>
      </c>
      <c r="B6138" s="1" t="s">
        <v>1</v>
      </c>
    </row>
    <row r="6139" spans="1:2" s="1" customFormat="1" x14ac:dyDescent="0.25">
      <c r="A6139" s="1" t="s">
        <v>6137</v>
      </c>
      <c r="B6139" s="1" t="s">
        <v>1</v>
      </c>
    </row>
    <row r="6140" spans="1:2" s="1" customFormat="1" x14ac:dyDescent="0.25">
      <c r="A6140" s="1" t="s">
        <v>6138</v>
      </c>
      <c r="B6140" s="1" t="s">
        <v>1</v>
      </c>
    </row>
    <row r="6141" spans="1:2" s="1" customFormat="1" x14ac:dyDescent="0.25">
      <c r="A6141" s="1" t="s">
        <v>6139</v>
      </c>
      <c r="B6141" s="1" t="s">
        <v>1</v>
      </c>
    </row>
    <row r="6142" spans="1:2" s="1" customFormat="1" x14ac:dyDescent="0.25">
      <c r="A6142" s="1" t="s">
        <v>6140</v>
      </c>
      <c r="B6142" s="1" t="s">
        <v>1</v>
      </c>
    </row>
    <row r="6143" spans="1:2" s="1" customFormat="1" x14ac:dyDescent="0.25">
      <c r="A6143" s="1" t="s">
        <v>6141</v>
      </c>
      <c r="B6143" s="1" t="s">
        <v>1</v>
      </c>
    </row>
    <row r="6144" spans="1:2" s="1" customFormat="1" x14ac:dyDescent="0.25">
      <c r="A6144" s="1" t="s">
        <v>6142</v>
      </c>
      <c r="B6144" s="1" t="s">
        <v>1</v>
      </c>
    </row>
    <row r="6145" spans="1:2" s="1" customFormat="1" x14ac:dyDescent="0.25">
      <c r="A6145" s="1" t="s">
        <v>6143</v>
      </c>
      <c r="B6145" s="1" t="s">
        <v>5</v>
      </c>
    </row>
    <row r="6146" spans="1:2" s="1" customFormat="1" x14ac:dyDescent="0.25">
      <c r="A6146" s="1" t="s">
        <v>6144</v>
      </c>
      <c r="B6146" s="1" t="s">
        <v>1</v>
      </c>
    </row>
    <row r="6147" spans="1:2" s="1" customFormat="1" x14ac:dyDescent="0.25">
      <c r="A6147" s="1" t="s">
        <v>6145</v>
      </c>
      <c r="B6147" s="1" t="s">
        <v>11</v>
      </c>
    </row>
    <row r="6148" spans="1:2" s="1" customFormat="1" x14ac:dyDescent="0.25">
      <c r="A6148" s="1" t="s">
        <v>6146</v>
      </c>
      <c r="B6148" s="1" t="s">
        <v>1</v>
      </c>
    </row>
    <row r="6149" spans="1:2" s="1" customFormat="1" x14ac:dyDescent="0.25">
      <c r="A6149" s="1" t="s">
        <v>6147</v>
      </c>
      <c r="B6149" s="1" t="s">
        <v>1</v>
      </c>
    </row>
    <row r="6150" spans="1:2" s="1" customFormat="1" x14ac:dyDescent="0.25">
      <c r="A6150" s="1" t="s">
        <v>6148</v>
      </c>
      <c r="B6150" s="1" t="s">
        <v>1</v>
      </c>
    </row>
    <row r="6151" spans="1:2" s="1" customFormat="1" x14ac:dyDescent="0.25">
      <c r="A6151" s="1" t="s">
        <v>6149</v>
      </c>
      <c r="B6151" s="1" t="s">
        <v>11</v>
      </c>
    </row>
    <row r="6152" spans="1:2" s="1" customFormat="1" x14ac:dyDescent="0.25">
      <c r="A6152" s="1" t="s">
        <v>6150</v>
      </c>
      <c r="B6152" s="1" t="s">
        <v>1</v>
      </c>
    </row>
    <row r="6153" spans="1:2" s="1" customFormat="1" x14ac:dyDescent="0.25">
      <c r="A6153" s="1" t="s">
        <v>6151</v>
      </c>
      <c r="B6153" s="1" t="s">
        <v>1</v>
      </c>
    </row>
    <row r="6154" spans="1:2" s="1" customFormat="1" x14ac:dyDescent="0.25">
      <c r="A6154" s="1" t="s">
        <v>6152</v>
      </c>
      <c r="B6154" s="1" t="s">
        <v>11</v>
      </c>
    </row>
    <row r="6155" spans="1:2" s="1" customFormat="1" x14ac:dyDescent="0.25">
      <c r="A6155" s="1" t="s">
        <v>6153</v>
      </c>
      <c r="B6155" s="1" t="s">
        <v>1</v>
      </c>
    </row>
    <row r="6156" spans="1:2" s="1" customFormat="1" x14ac:dyDescent="0.25">
      <c r="A6156" s="1" t="s">
        <v>6154</v>
      </c>
      <c r="B6156" s="1" t="s">
        <v>1</v>
      </c>
    </row>
    <row r="6157" spans="1:2" s="1" customFormat="1" x14ac:dyDescent="0.25">
      <c r="A6157" s="1" t="s">
        <v>6155</v>
      </c>
      <c r="B6157" s="1" t="s">
        <v>1</v>
      </c>
    </row>
    <row r="6158" spans="1:2" s="1" customFormat="1" x14ac:dyDescent="0.25">
      <c r="A6158" s="1" t="s">
        <v>6156</v>
      </c>
      <c r="B6158" s="1" t="s">
        <v>11</v>
      </c>
    </row>
    <row r="6159" spans="1:2" s="1" customFormat="1" x14ac:dyDescent="0.25">
      <c r="A6159" s="1" t="s">
        <v>6157</v>
      </c>
      <c r="B6159" s="1" t="s">
        <v>1</v>
      </c>
    </row>
    <row r="6160" spans="1:2" s="1" customFormat="1" x14ac:dyDescent="0.25">
      <c r="A6160" s="1" t="s">
        <v>6158</v>
      </c>
      <c r="B6160" s="1" t="s">
        <v>1</v>
      </c>
    </row>
    <row r="6161" spans="1:2" s="1" customFormat="1" x14ac:dyDescent="0.25">
      <c r="A6161" s="1" t="s">
        <v>6159</v>
      </c>
      <c r="B6161" s="1" t="s">
        <v>1</v>
      </c>
    </row>
    <row r="6162" spans="1:2" s="1" customFormat="1" x14ac:dyDescent="0.25">
      <c r="A6162" s="1" t="s">
        <v>6160</v>
      </c>
      <c r="B6162" s="1" t="s">
        <v>1</v>
      </c>
    </row>
    <row r="6163" spans="1:2" s="1" customFormat="1" x14ac:dyDescent="0.25">
      <c r="A6163" s="1" t="s">
        <v>6161</v>
      </c>
      <c r="B6163" s="1" t="s">
        <v>1</v>
      </c>
    </row>
    <row r="6164" spans="1:2" s="1" customFormat="1" x14ac:dyDescent="0.25">
      <c r="A6164" s="1" t="s">
        <v>6162</v>
      </c>
      <c r="B6164" s="1" t="s">
        <v>1</v>
      </c>
    </row>
    <row r="6165" spans="1:2" s="1" customFormat="1" x14ac:dyDescent="0.25">
      <c r="A6165" s="1" t="s">
        <v>6163</v>
      </c>
      <c r="B6165" s="1" t="s">
        <v>1</v>
      </c>
    </row>
    <row r="6166" spans="1:2" s="1" customFormat="1" x14ac:dyDescent="0.25">
      <c r="A6166" s="1" t="s">
        <v>6164</v>
      </c>
      <c r="B6166" s="1" t="s">
        <v>11</v>
      </c>
    </row>
    <row r="6167" spans="1:2" s="1" customFormat="1" x14ac:dyDescent="0.25">
      <c r="A6167" s="1" t="s">
        <v>6165</v>
      </c>
      <c r="B6167" s="1" t="s">
        <v>5</v>
      </c>
    </row>
    <row r="6168" spans="1:2" s="1" customFormat="1" x14ac:dyDescent="0.25">
      <c r="A6168" s="1" t="s">
        <v>6166</v>
      </c>
      <c r="B6168" s="1" t="s">
        <v>1</v>
      </c>
    </row>
    <row r="6169" spans="1:2" s="1" customFormat="1" x14ac:dyDescent="0.25">
      <c r="A6169" s="1" t="s">
        <v>6167</v>
      </c>
      <c r="B6169" s="1" t="s">
        <v>1</v>
      </c>
    </row>
    <row r="6170" spans="1:2" s="1" customFormat="1" x14ac:dyDescent="0.25">
      <c r="A6170" s="1" t="s">
        <v>6168</v>
      </c>
      <c r="B6170" s="1" t="s">
        <v>1</v>
      </c>
    </row>
    <row r="6171" spans="1:2" s="1" customFormat="1" x14ac:dyDescent="0.25">
      <c r="A6171" s="1" t="s">
        <v>6169</v>
      </c>
      <c r="B6171" s="1" t="s">
        <v>1</v>
      </c>
    </row>
    <row r="6172" spans="1:2" s="1" customFormat="1" x14ac:dyDescent="0.25">
      <c r="A6172" s="1" t="s">
        <v>6170</v>
      </c>
      <c r="B6172" s="1" t="s">
        <v>5</v>
      </c>
    </row>
    <row r="6173" spans="1:2" s="1" customFormat="1" x14ac:dyDescent="0.25">
      <c r="A6173" s="1" t="s">
        <v>6171</v>
      </c>
      <c r="B6173" s="1" t="s">
        <v>5</v>
      </c>
    </row>
    <row r="6174" spans="1:2" s="1" customFormat="1" x14ac:dyDescent="0.25">
      <c r="A6174" s="1" t="s">
        <v>6172</v>
      </c>
      <c r="B6174" s="1" t="s">
        <v>1</v>
      </c>
    </row>
    <row r="6175" spans="1:2" s="1" customFormat="1" x14ac:dyDescent="0.25">
      <c r="A6175" s="1" t="s">
        <v>6173</v>
      </c>
      <c r="B6175" s="1" t="s">
        <v>1</v>
      </c>
    </row>
    <row r="6176" spans="1:2" s="1" customFormat="1" x14ac:dyDescent="0.25">
      <c r="A6176" s="1" t="s">
        <v>6174</v>
      </c>
      <c r="B6176" s="1" t="s">
        <v>11</v>
      </c>
    </row>
    <row r="6177" spans="1:2" s="1" customFormat="1" x14ac:dyDescent="0.25">
      <c r="A6177" s="1" t="s">
        <v>6175</v>
      </c>
      <c r="B6177" s="1" t="s">
        <v>11</v>
      </c>
    </row>
    <row r="6178" spans="1:2" s="1" customFormat="1" x14ac:dyDescent="0.25">
      <c r="A6178" s="1" t="s">
        <v>6176</v>
      </c>
      <c r="B6178" s="1" t="s">
        <v>5</v>
      </c>
    </row>
    <row r="6179" spans="1:2" s="1" customFormat="1" x14ac:dyDescent="0.25">
      <c r="A6179" s="1" t="s">
        <v>6177</v>
      </c>
      <c r="B6179" s="1" t="s">
        <v>11</v>
      </c>
    </row>
    <row r="6180" spans="1:2" s="1" customFormat="1" x14ac:dyDescent="0.25">
      <c r="A6180" s="1" t="s">
        <v>6178</v>
      </c>
      <c r="B6180" s="1" t="s">
        <v>11</v>
      </c>
    </row>
    <row r="6181" spans="1:2" s="1" customFormat="1" x14ac:dyDescent="0.25">
      <c r="A6181" s="1" t="s">
        <v>6179</v>
      </c>
      <c r="B6181" s="1" t="s">
        <v>11</v>
      </c>
    </row>
    <row r="6182" spans="1:2" s="1" customFormat="1" x14ac:dyDescent="0.25">
      <c r="A6182" s="1" t="s">
        <v>6180</v>
      </c>
      <c r="B6182" s="1" t="s">
        <v>11</v>
      </c>
    </row>
    <row r="6183" spans="1:2" s="1" customFormat="1" x14ac:dyDescent="0.25">
      <c r="A6183" s="1" t="s">
        <v>6181</v>
      </c>
      <c r="B6183" s="1" t="s">
        <v>1</v>
      </c>
    </row>
    <row r="6184" spans="1:2" s="1" customFormat="1" x14ac:dyDescent="0.25">
      <c r="A6184" s="1" t="s">
        <v>6182</v>
      </c>
      <c r="B6184" s="1" t="s">
        <v>11</v>
      </c>
    </row>
    <row r="6185" spans="1:2" s="1" customFormat="1" x14ac:dyDescent="0.25">
      <c r="A6185" s="1" t="s">
        <v>6183</v>
      </c>
      <c r="B6185" s="1" t="s">
        <v>1</v>
      </c>
    </row>
    <row r="6186" spans="1:2" s="1" customFormat="1" x14ac:dyDescent="0.25">
      <c r="A6186" s="1" t="s">
        <v>6184</v>
      </c>
      <c r="B6186" s="1" t="s">
        <v>1</v>
      </c>
    </row>
    <row r="6187" spans="1:2" s="1" customFormat="1" x14ac:dyDescent="0.25">
      <c r="A6187" s="1" t="s">
        <v>6185</v>
      </c>
      <c r="B6187" s="1" t="s">
        <v>1</v>
      </c>
    </row>
    <row r="6188" spans="1:2" s="1" customFormat="1" x14ac:dyDescent="0.25">
      <c r="A6188" s="1" t="s">
        <v>6186</v>
      </c>
      <c r="B6188" s="1" t="s">
        <v>11</v>
      </c>
    </row>
    <row r="6189" spans="1:2" s="1" customFormat="1" x14ac:dyDescent="0.25">
      <c r="A6189" s="1" t="s">
        <v>6187</v>
      </c>
      <c r="B6189" s="1" t="s">
        <v>11</v>
      </c>
    </row>
    <row r="6190" spans="1:2" s="1" customFormat="1" x14ac:dyDescent="0.25">
      <c r="A6190" s="1" t="s">
        <v>6188</v>
      </c>
      <c r="B6190" s="1" t="s">
        <v>1</v>
      </c>
    </row>
    <row r="6191" spans="1:2" s="1" customFormat="1" x14ac:dyDescent="0.25">
      <c r="A6191" s="1" t="s">
        <v>6189</v>
      </c>
      <c r="B6191" s="1" t="s">
        <v>11</v>
      </c>
    </row>
    <row r="6192" spans="1:2" s="1" customFormat="1" x14ac:dyDescent="0.25">
      <c r="A6192" s="1" t="s">
        <v>6190</v>
      </c>
      <c r="B6192" s="1" t="s">
        <v>11</v>
      </c>
    </row>
    <row r="6193" spans="1:2" s="1" customFormat="1" x14ac:dyDescent="0.25">
      <c r="A6193" s="1" t="s">
        <v>6191</v>
      </c>
      <c r="B6193" s="1" t="s">
        <v>11</v>
      </c>
    </row>
    <row r="6194" spans="1:2" s="1" customFormat="1" x14ac:dyDescent="0.25">
      <c r="A6194" s="1" t="s">
        <v>6192</v>
      </c>
      <c r="B6194" s="1" t="s">
        <v>11</v>
      </c>
    </row>
    <row r="6195" spans="1:2" s="1" customFormat="1" x14ac:dyDescent="0.25">
      <c r="A6195" s="1" t="s">
        <v>6193</v>
      </c>
      <c r="B6195" s="1" t="s">
        <v>11</v>
      </c>
    </row>
    <row r="6196" spans="1:2" s="1" customFormat="1" x14ac:dyDescent="0.25">
      <c r="A6196" s="1" t="s">
        <v>6194</v>
      </c>
      <c r="B6196" s="1" t="s">
        <v>11</v>
      </c>
    </row>
    <row r="6197" spans="1:2" s="1" customFormat="1" x14ac:dyDescent="0.25">
      <c r="A6197" s="1" t="s">
        <v>6195</v>
      </c>
      <c r="B6197" s="1" t="s">
        <v>11</v>
      </c>
    </row>
    <row r="6198" spans="1:2" s="1" customFormat="1" x14ac:dyDescent="0.25">
      <c r="A6198" s="1" t="s">
        <v>6196</v>
      </c>
      <c r="B6198" s="1" t="s">
        <v>1</v>
      </c>
    </row>
    <row r="6199" spans="1:2" s="1" customFormat="1" x14ac:dyDescent="0.25">
      <c r="A6199" s="1" t="s">
        <v>6197</v>
      </c>
      <c r="B6199" s="1" t="s">
        <v>11</v>
      </c>
    </row>
    <row r="6200" spans="1:2" s="1" customFormat="1" x14ac:dyDescent="0.25">
      <c r="A6200" s="1" t="s">
        <v>6198</v>
      </c>
      <c r="B6200" s="1" t="s">
        <v>1</v>
      </c>
    </row>
    <row r="6201" spans="1:2" s="1" customFormat="1" x14ac:dyDescent="0.25">
      <c r="A6201" s="1" t="s">
        <v>6199</v>
      </c>
      <c r="B6201" s="1" t="s">
        <v>1</v>
      </c>
    </row>
    <row r="6202" spans="1:2" s="1" customFormat="1" x14ac:dyDescent="0.25">
      <c r="A6202" s="1" t="s">
        <v>6200</v>
      </c>
      <c r="B6202" s="1" t="s">
        <v>1</v>
      </c>
    </row>
    <row r="6203" spans="1:2" s="1" customFormat="1" x14ac:dyDescent="0.25">
      <c r="A6203" s="1" t="s">
        <v>6201</v>
      </c>
      <c r="B6203" s="1" t="s">
        <v>1</v>
      </c>
    </row>
    <row r="6204" spans="1:2" s="1" customFormat="1" x14ac:dyDescent="0.25">
      <c r="A6204" s="1" t="s">
        <v>6202</v>
      </c>
      <c r="B6204" s="1" t="s">
        <v>5</v>
      </c>
    </row>
    <row r="6205" spans="1:2" s="1" customFormat="1" x14ac:dyDescent="0.25">
      <c r="A6205" s="1" t="s">
        <v>6203</v>
      </c>
      <c r="B6205" s="1" t="s">
        <v>1</v>
      </c>
    </row>
    <row r="6206" spans="1:2" s="1" customFormat="1" x14ac:dyDescent="0.25">
      <c r="A6206" s="1" t="s">
        <v>6204</v>
      </c>
      <c r="B6206" s="1" t="s">
        <v>1</v>
      </c>
    </row>
    <row r="6207" spans="1:2" s="1" customFormat="1" x14ac:dyDescent="0.25">
      <c r="A6207" s="1" t="s">
        <v>6205</v>
      </c>
      <c r="B6207" s="1" t="s">
        <v>11</v>
      </c>
    </row>
    <row r="6208" spans="1:2" s="1" customFormat="1" x14ac:dyDescent="0.25">
      <c r="A6208" s="1" t="s">
        <v>6206</v>
      </c>
      <c r="B6208" s="1" t="s">
        <v>11</v>
      </c>
    </row>
    <row r="6209" spans="1:2" s="1" customFormat="1" x14ac:dyDescent="0.25">
      <c r="A6209" s="1" t="s">
        <v>6207</v>
      </c>
      <c r="B6209" s="1" t="s">
        <v>5</v>
      </c>
    </row>
    <row r="6210" spans="1:2" s="1" customFormat="1" x14ac:dyDescent="0.25">
      <c r="A6210" s="1" t="s">
        <v>6208</v>
      </c>
      <c r="B6210" s="1" t="s">
        <v>11</v>
      </c>
    </row>
    <row r="6211" spans="1:2" s="1" customFormat="1" x14ac:dyDescent="0.25">
      <c r="A6211" s="1" t="s">
        <v>6209</v>
      </c>
      <c r="B6211" s="1" t="s">
        <v>11</v>
      </c>
    </row>
    <row r="6212" spans="1:2" s="1" customFormat="1" x14ac:dyDescent="0.25">
      <c r="A6212" s="1" t="s">
        <v>6210</v>
      </c>
      <c r="B6212" s="1" t="s">
        <v>11</v>
      </c>
    </row>
    <row r="6213" spans="1:2" s="1" customFormat="1" x14ac:dyDescent="0.25">
      <c r="A6213" s="1" t="s">
        <v>6211</v>
      </c>
      <c r="B6213" s="1" t="s">
        <v>1</v>
      </c>
    </row>
    <row r="6214" spans="1:2" s="1" customFormat="1" x14ac:dyDescent="0.25">
      <c r="A6214" s="1" t="s">
        <v>6212</v>
      </c>
      <c r="B6214" s="1" t="s">
        <v>5</v>
      </c>
    </row>
    <row r="6215" spans="1:2" s="1" customFormat="1" x14ac:dyDescent="0.25">
      <c r="A6215" s="1" t="s">
        <v>6213</v>
      </c>
      <c r="B6215" s="1" t="s">
        <v>1</v>
      </c>
    </row>
    <row r="6216" spans="1:2" s="1" customFormat="1" x14ac:dyDescent="0.25">
      <c r="A6216" s="1" t="s">
        <v>6214</v>
      </c>
      <c r="B6216" s="1" t="s">
        <v>11</v>
      </c>
    </row>
    <row r="6217" spans="1:2" s="1" customFormat="1" x14ac:dyDescent="0.25">
      <c r="A6217" s="1" t="s">
        <v>6215</v>
      </c>
      <c r="B6217" s="1" t="s">
        <v>1</v>
      </c>
    </row>
    <row r="6218" spans="1:2" s="1" customFormat="1" x14ac:dyDescent="0.25">
      <c r="A6218" s="1" t="s">
        <v>6216</v>
      </c>
      <c r="B6218" s="1" t="s">
        <v>11</v>
      </c>
    </row>
    <row r="6219" spans="1:2" s="1" customFormat="1" x14ac:dyDescent="0.25">
      <c r="A6219" s="1" t="s">
        <v>6217</v>
      </c>
      <c r="B6219" s="1" t="s">
        <v>1</v>
      </c>
    </row>
    <row r="6220" spans="1:2" s="1" customFormat="1" x14ac:dyDescent="0.25">
      <c r="A6220" s="1" t="s">
        <v>6218</v>
      </c>
      <c r="B6220" s="1" t="s">
        <v>11</v>
      </c>
    </row>
    <row r="6221" spans="1:2" s="1" customFormat="1" x14ac:dyDescent="0.25">
      <c r="A6221" s="1" t="s">
        <v>6219</v>
      </c>
      <c r="B6221" s="1" t="s">
        <v>1</v>
      </c>
    </row>
    <row r="6222" spans="1:2" s="1" customFormat="1" x14ac:dyDescent="0.25">
      <c r="A6222" s="1" t="s">
        <v>6220</v>
      </c>
      <c r="B6222" s="1" t="s">
        <v>11</v>
      </c>
    </row>
    <row r="6223" spans="1:2" s="1" customFormat="1" x14ac:dyDescent="0.25">
      <c r="A6223" s="1" t="s">
        <v>6221</v>
      </c>
      <c r="B6223" s="1" t="s">
        <v>11</v>
      </c>
    </row>
    <row r="6224" spans="1:2" s="1" customFormat="1" x14ac:dyDescent="0.25">
      <c r="A6224" s="1" t="s">
        <v>6222</v>
      </c>
      <c r="B6224" s="1" t="s">
        <v>11</v>
      </c>
    </row>
    <row r="6225" spans="1:2" s="1" customFormat="1" x14ac:dyDescent="0.25">
      <c r="A6225" s="1" t="s">
        <v>6223</v>
      </c>
      <c r="B6225" s="1" t="s">
        <v>1</v>
      </c>
    </row>
    <row r="6226" spans="1:2" s="1" customFormat="1" x14ac:dyDescent="0.25">
      <c r="A6226" s="1" t="s">
        <v>6224</v>
      </c>
      <c r="B6226" s="1" t="s">
        <v>11</v>
      </c>
    </row>
    <row r="6227" spans="1:2" s="1" customFormat="1" x14ac:dyDescent="0.25">
      <c r="A6227" s="1" t="s">
        <v>6225</v>
      </c>
      <c r="B6227" s="1" t="s">
        <v>11</v>
      </c>
    </row>
    <row r="6228" spans="1:2" s="1" customFormat="1" x14ac:dyDescent="0.25">
      <c r="A6228" s="1" t="s">
        <v>6226</v>
      </c>
      <c r="B6228" s="1" t="s">
        <v>1</v>
      </c>
    </row>
    <row r="6229" spans="1:2" s="1" customFormat="1" x14ac:dyDescent="0.25">
      <c r="A6229" s="1" t="s">
        <v>6227</v>
      </c>
      <c r="B6229" s="1" t="s">
        <v>1</v>
      </c>
    </row>
    <row r="6230" spans="1:2" s="1" customFormat="1" x14ac:dyDescent="0.25">
      <c r="A6230" s="1" t="s">
        <v>6228</v>
      </c>
      <c r="B6230" s="1" t="s">
        <v>11</v>
      </c>
    </row>
    <row r="6231" spans="1:2" s="1" customFormat="1" x14ac:dyDescent="0.25">
      <c r="A6231" s="1" t="s">
        <v>6229</v>
      </c>
      <c r="B6231" s="1" t="s">
        <v>1</v>
      </c>
    </row>
    <row r="6232" spans="1:2" s="1" customFormat="1" x14ac:dyDescent="0.25">
      <c r="A6232" s="1" t="s">
        <v>6230</v>
      </c>
      <c r="B6232" s="1" t="s">
        <v>1</v>
      </c>
    </row>
    <row r="6233" spans="1:2" s="1" customFormat="1" x14ac:dyDescent="0.25">
      <c r="A6233" s="1" t="s">
        <v>6231</v>
      </c>
      <c r="B6233" s="1" t="s">
        <v>5</v>
      </c>
    </row>
    <row r="6234" spans="1:2" s="1" customFormat="1" x14ac:dyDescent="0.25">
      <c r="A6234" s="1" t="s">
        <v>6232</v>
      </c>
      <c r="B6234" s="1" t="s">
        <v>11</v>
      </c>
    </row>
    <row r="6235" spans="1:2" s="1" customFormat="1" x14ac:dyDescent="0.25">
      <c r="A6235" s="1" t="s">
        <v>6233</v>
      </c>
      <c r="B6235" s="1" t="s">
        <v>1</v>
      </c>
    </row>
    <row r="6236" spans="1:2" s="1" customFormat="1" x14ac:dyDescent="0.25">
      <c r="A6236" s="1" t="s">
        <v>6234</v>
      </c>
      <c r="B6236" s="1" t="s">
        <v>1</v>
      </c>
    </row>
    <row r="6237" spans="1:2" s="1" customFormat="1" x14ac:dyDescent="0.25">
      <c r="A6237" s="1" t="s">
        <v>6235</v>
      </c>
      <c r="B6237" s="1" t="s">
        <v>1</v>
      </c>
    </row>
    <row r="6238" spans="1:2" s="1" customFormat="1" x14ac:dyDescent="0.25">
      <c r="A6238" s="1" t="s">
        <v>6236</v>
      </c>
      <c r="B6238" s="1" t="s">
        <v>1</v>
      </c>
    </row>
    <row r="6239" spans="1:2" s="1" customFormat="1" x14ac:dyDescent="0.25">
      <c r="A6239" s="1" t="s">
        <v>6237</v>
      </c>
      <c r="B6239" s="1" t="s">
        <v>1</v>
      </c>
    </row>
    <row r="6240" spans="1:2" s="1" customFormat="1" x14ac:dyDescent="0.25">
      <c r="A6240" s="1" t="s">
        <v>6238</v>
      </c>
      <c r="B6240" s="1" t="s">
        <v>5</v>
      </c>
    </row>
    <row r="6241" spans="1:2" s="1" customFormat="1" x14ac:dyDescent="0.25">
      <c r="A6241" s="1" t="s">
        <v>6239</v>
      </c>
      <c r="B6241" s="1" t="s">
        <v>1</v>
      </c>
    </row>
    <row r="6242" spans="1:2" s="1" customFormat="1" x14ac:dyDescent="0.25">
      <c r="A6242" s="1" t="s">
        <v>6240</v>
      </c>
      <c r="B6242" s="1" t="s">
        <v>5</v>
      </c>
    </row>
    <row r="6243" spans="1:2" s="1" customFormat="1" x14ac:dyDescent="0.25">
      <c r="A6243" s="1" t="s">
        <v>6241</v>
      </c>
      <c r="B6243" s="1" t="s">
        <v>5</v>
      </c>
    </row>
    <row r="6244" spans="1:2" s="1" customFormat="1" x14ac:dyDescent="0.25">
      <c r="A6244" s="1" t="s">
        <v>6242</v>
      </c>
      <c r="B6244" s="1" t="s">
        <v>11</v>
      </c>
    </row>
    <row r="6245" spans="1:2" s="1" customFormat="1" x14ac:dyDescent="0.25">
      <c r="A6245" s="1" t="s">
        <v>6243</v>
      </c>
      <c r="B6245" s="1" t="s">
        <v>11</v>
      </c>
    </row>
    <row r="6246" spans="1:2" s="1" customFormat="1" x14ac:dyDescent="0.25">
      <c r="A6246" s="1" t="s">
        <v>6244</v>
      </c>
      <c r="B6246" s="1" t="s">
        <v>11</v>
      </c>
    </row>
    <row r="6247" spans="1:2" s="1" customFormat="1" x14ac:dyDescent="0.25">
      <c r="A6247" s="1" t="s">
        <v>6245</v>
      </c>
      <c r="B6247" s="1" t="s">
        <v>11</v>
      </c>
    </row>
    <row r="6248" spans="1:2" s="1" customFormat="1" x14ac:dyDescent="0.25">
      <c r="A6248" s="1" t="s">
        <v>6246</v>
      </c>
      <c r="B6248" s="1" t="s">
        <v>11</v>
      </c>
    </row>
    <row r="6249" spans="1:2" s="1" customFormat="1" x14ac:dyDescent="0.25">
      <c r="A6249" s="1" t="s">
        <v>6247</v>
      </c>
      <c r="B6249" s="1" t="s">
        <v>11</v>
      </c>
    </row>
    <row r="6250" spans="1:2" s="1" customFormat="1" x14ac:dyDescent="0.25">
      <c r="A6250" s="1" t="s">
        <v>6248</v>
      </c>
      <c r="B6250" s="1" t="s">
        <v>11</v>
      </c>
    </row>
    <row r="6251" spans="1:2" s="1" customFormat="1" x14ac:dyDescent="0.25">
      <c r="A6251" s="1" t="s">
        <v>6249</v>
      </c>
      <c r="B6251" s="1" t="s">
        <v>5</v>
      </c>
    </row>
    <row r="6252" spans="1:2" s="1" customFormat="1" x14ac:dyDescent="0.25">
      <c r="A6252" s="1" t="s">
        <v>6250</v>
      </c>
      <c r="B6252" s="1" t="s">
        <v>11</v>
      </c>
    </row>
    <row r="6253" spans="1:2" s="1" customFormat="1" x14ac:dyDescent="0.25">
      <c r="A6253" s="1" t="s">
        <v>6251</v>
      </c>
      <c r="B6253" s="1" t="s">
        <v>5</v>
      </c>
    </row>
    <row r="6254" spans="1:2" s="1" customFormat="1" x14ac:dyDescent="0.25">
      <c r="A6254" s="1" t="s">
        <v>6252</v>
      </c>
      <c r="B6254" s="1" t="s">
        <v>5</v>
      </c>
    </row>
    <row r="6255" spans="1:2" s="1" customFormat="1" x14ac:dyDescent="0.25">
      <c r="A6255" s="1" t="s">
        <v>6253</v>
      </c>
      <c r="B6255" s="1" t="s">
        <v>1</v>
      </c>
    </row>
    <row r="6256" spans="1:2" s="1" customFormat="1" x14ac:dyDescent="0.25">
      <c r="A6256" s="1" t="s">
        <v>6254</v>
      </c>
      <c r="B6256" s="1" t="s">
        <v>11</v>
      </c>
    </row>
    <row r="6257" spans="1:2" s="1" customFormat="1" x14ac:dyDescent="0.25">
      <c r="A6257" s="1" t="s">
        <v>6255</v>
      </c>
      <c r="B6257" s="1" t="s">
        <v>11</v>
      </c>
    </row>
    <row r="6258" spans="1:2" s="1" customFormat="1" x14ac:dyDescent="0.25">
      <c r="A6258" s="1" t="s">
        <v>6256</v>
      </c>
      <c r="B6258" s="1" t="s">
        <v>1</v>
      </c>
    </row>
    <row r="6259" spans="1:2" s="1" customFormat="1" x14ac:dyDescent="0.25">
      <c r="A6259" s="1" t="s">
        <v>6257</v>
      </c>
      <c r="B6259" s="1" t="s">
        <v>11</v>
      </c>
    </row>
    <row r="6260" spans="1:2" s="1" customFormat="1" x14ac:dyDescent="0.25">
      <c r="A6260" s="1" t="s">
        <v>6258</v>
      </c>
      <c r="B6260" s="1" t="s">
        <v>1</v>
      </c>
    </row>
    <row r="6261" spans="1:2" s="1" customFormat="1" x14ac:dyDescent="0.25">
      <c r="A6261" s="1" t="s">
        <v>6259</v>
      </c>
      <c r="B6261" s="1" t="s">
        <v>11</v>
      </c>
    </row>
    <row r="6262" spans="1:2" s="1" customFormat="1" x14ac:dyDescent="0.25">
      <c r="A6262" s="1" t="s">
        <v>6260</v>
      </c>
      <c r="B6262" s="1" t="s">
        <v>11</v>
      </c>
    </row>
    <row r="6263" spans="1:2" s="1" customFormat="1" x14ac:dyDescent="0.25">
      <c r="A6263" s="1" t="s">
        <v>6261</v>
      </c>
      <c r="B6263" s="1" t="s">
        <v>11</v>
      </c>
    </row>
    <row r="6264" spans="1:2" s="1" customFormat="1" x14ac:dyDescent="0.25">
      <c r="A6264" s="1" t="s">
        <v>6262</v>
      </c>
      <c r="B6264" s="1" t="s">
        <v>5</v>
      </c>
    </row>
    <row r="6265" spans="1:2" s="1" customFormat="1" x14ac:dyDescent="0.25">
      <c r="A6265" s="1" t="s">
        <v>6263</v>
      </c>
      <c r="B6265" s="1" t="s">
        <v>1</v>
      </c>
    </row>
    <row r="6266" spans="1:2" s="1" customFormat="1" x14ac:dyDescent="0.25">
      <c r="A6266" s="1" t="s">
        <v>6264</v>
      </c>
      <c r="B6266" s="1" t="s">
        <v>11</v>
      </c>
    </row>
    <row r="6267" spans="1:2" s="1" customFormat="1" x14ac:dyDescent="0.25">
      <c r="A6267" s="1" t="s">
        <v>6265</v>
      </c>
      <c r="B6267" s="1" t="s">
        <v>11</v>
      </c>
    </row>
    <row r="6268" spans="1:2" s="1" customFormat="1" x14ac:dyDescent="0.25">
      <c r="A6268" s="1" t="s">
        <v>6266</v>
      </c>
      <c r="B6268" s="1" t="s">
        <v>1</v>
      </c>
    </row>
    <row r="6269" spans="1:2" s="1" customFormat="1" x14ac:dyDescent="0.25">
      <c r="A6269" s="1" t="s">
        <v>6267</v>
      </c>
      <c r="B6269" s="1" t="s">
        <v>1</v>
      </c>
    </row>
    <row r="6270" spans="1:2" s="1" customFormat="1" x14ac:dyDescent="0.25">
      <c r="A6270" s="1" t="s">
        <v>6268</v>
      </c>
      <c r="B6270" s="1" t="s">
        <v>11</v>
      </c>
    </row>
    <row r="6271" spans="1:2" s="1" customFormat="1" x14ac:dyDescent="0.25">
      <c r="A6271" s="1" t="s">
        <v>6269</v>
      </c>
      <c r="B6271" s="1" t="s">
        <v>11</v>
      </c>
    </row>
    <row r="6272" spans="1:2" s="1" customFormat="1" x14ac:dyDescent="0.25">
      <c r="A6272" s="1" t="s">
        <v>6270</v>
      </c>
      <c r="B6272" s="1" t="s">
        <v>11</v>
      </c>
    </row>
    <row r="6273" spans="1:2" s="1" customFormat="1" x14ac:dyDescent="0.25">
      <c r="A6273" s="1" t="s">
        <v>6271</v>
      </c>
      <c r="B6273" s="1" t="s">
        <v>11</v>
      </c>
    </row>
    <row r="6274" spans="1:2" s="1" customFormat="1" x14ac:dyDescent="0.25">
      <c r="A6274" s="1" t="s">
        <v>6272</v>
      </c>
      <c r="B6274" s="1" t="s">
        <v>11</v>
      </c>
    </row>
    <row r="6275" spans="1:2" s="1" customFormat="1" x14ac:dyDescent="0.25">
      <c r="A6275" s="1" t="s">
        <v>6273</v>
      </c>
      <c r="B6275" s="1" t="s">
        <v>1</v>
      </c>
    </row>
    <row r="6276" spans="1:2" s="1" customFormat="1" x14ac:dyDescent="0.25">
      <c r="A6276" s="1" t="s">
        <v>6274</v>
      </c>
      <c r="B6276" s="1" t="s">
        <v>11</v>
      </c>
    </row>
    <row r="6277" spans="1:2" s="1" customFormat="1" x14ac:dyDescent="0.25">
      <c r="A6277" s="1" t="s">
        <v>6275</v>
      </c>
      <c r="B6277" s="1" t="s">
        <v>11</v>
      </c>
    </row>
    <row r="6278" spans="1:2" s="1" customFormat="1" x14ac:dyDescent="0.25">
      <c r="A6278" s="1" t="s">
        <v>6276</v>
      </c>
      <c r="B6278" s="1" t="s">
        <v>1</v>
      </c>
    </row>
    <row r="6279" spans="1:2" s="1" customFormat="1" x14ac:dyDescent="0.25">
      <c r="A6279" s="1" t="s">
        <v>6277</v>
      </c>
      <c r="B6279" s="1" t="s">
        <v>1</v>
      </c>
    </row>
    <row r="6280" spans="1:2" s="1" customFormat="1" x14ac:dyDescent="0.25">
      <c r="A6280" s="1" t="s">
        <v>6278</v>
      </c>
      <c r="B6280" s="1" t="s">
        <v>1</v>
      </c>
    </row>
    <row r="6281" spans="1:2" s="1" customFormat="1" x14ac:dyDescent="0.25">
      <c r="A6281" s="1" t="s">
        <v>6279</v>
      </c>
      <c r="B6281" s="1" t="s">
        <v>1</v>
      </c>
    </row>
    <row r="6282" spans="1:2" s="1" customFormat="1" x14ac:dyDescent="0.25">
      <c r="A6282" s="1" t="s">
        <v>6280</v>
      </c>
      <c r="B6282" s="1" t="s">
        <v>1</v>
      </c>
    </row>
    <row r="6283" spans="1:2" s="1" customFormat="1" x14ac:dyDescent="0.25">
      <c r="A6283" s="1" t="s">
        <v>6281</v>
      </c>
      <c r="B6283" s="1" t="s">
        <v>1</v>
      </c>
    </row>
    <row r="6284" spans="1:2" s="1" customFormat="1" x14ac:dyDescent="0.25">
      <c r="A6284" s="1" t="s">
        <v>6282</v>
      </c>
      <c r="B6284" s="1" t="s">
        <v>1</v>
      </c>
    </row>
    <row r="6285" spans="1:2" s="1" customFormat="1" x14ac:dyDescent="0.25">
      <c r="A6285" s="1" t="s">
        <v>6283</v>
      </c>
      <c r="B6285" s="1" t="s">
        <v>1</v>
      </c>
    </row>
    <row r="6286" spans="1:2" s="1" customFormat="1" x14ac:dyDescent="0.25">
      <c r="A6286" s="1" t="s">
        <v>6284</v>
      </c>
      <c r="B6286" s="1" t="s">
        <v>1</v>
      </c>
    </row>
    <row r="6287" spans="1:2" s="1" customFormat="1" x14ac:dyDescent="0.25">
      <c r="A6287" s="1" t="s">
        <v>6285</v>
      </c>
      <c r="B6287" s="1" t="s">
        <v>1</v>
      </c>
    </row>
    <row r="6288" spans="1:2" s="1" customFormat="1" x14ac:dyDescent="0.25">
      <c r="A6288" s="1" t="s">
        <v>6286</v>
      </c>
      <c r="B6288" s="1" t="s">
        <v>1</v>
      </c>
    </row>
    <row r="6289" spans="1:2" s="1" customFormat="1" x14ac:dyDescent="0.25">
      <c r="A6289" s="1" t="s">
        <v>6287</v>
      </c>
      <c r="B6289" s="1" t="s">
        <v>1</v>
      </c>
    </row>
    <row r="6290" spans="1:2" s="1" customFormat="1" x14ac:dyDescent="0.25">
      <c r="A6290" s="1" t="s">
        <v>6288</v>
      </c>
      <c r="B6290" s="1" t="s">
        <v>1</v>
      </c>
    </row>
    <row r="6291" spans="1:2" s="1" customFormat="1" x14ac:dyDescent="0.25">
      <c r="A6291" s="1" t="s">
        <v>6289</v>
      </c>
      <c r="B6291" s="1" t="s">
        <v>1</v>
      </c>
    </row>
    <row r="6292" spans="1:2" s="1" customFormat="1" x14ac:dyDescent="0.25">
      <c r="A6292" s="1" t="s">
        <v>6290</v>
      </c>
      <c r="B6292" s="1" t="s">
        <v>1</v>
      </c>
    </row>
    <row r="6293" spans="1:2" s="1" customFormat="1" x14ac:dyDescent="0.25">
      <c r="A6293" s="1" t="s">
        <v>6291</v>
      </c>
      <c r="B6293" s="1" t="s">
        <v>11</v>
      </c>
    </row>
    <row r="6294" spans="1:2" s="1" customFormat="1" x14ac:dyDescent="0.25">
      <c r="A6294" s="1" t="s">
        <v>6292</v>
      </c>
      <c r="B6294" s="1" t="s">
        <v>1</v>
      </c>
    </row>
    <row r="6295" spans="1:2" s="1" customFormat="1" x14ac:dyDescent="0.25">
      <c r="A6295" s="1" t="s">
        <v>6293</v>
      </c>
      <c r="B6295" s="1" t="s">
        <v>1</v>
      </c>
    </row>
    <row r="6296" spans="1:2" s="1" customFormat="1" x14ac:dyDescent="0.25">
      <c r="A6296" s="1" t="s">
        <v>6294</v>
      </c>
      <c r="B6296" s="1" t="s">
        <v>1</v>
      </c>
    </row>
    <row r="6297" spans="1:2" s="1" customFormat="1" x14ac:dyDescent="0.25">
      <c r="A6297" s="1" t="s">
        <v>6295</v>
      </c>
      <c r="B6297" s="1" t="s">
        <v>1</v>
      </c>
    </row>
    <row r="6298" spans="1:2" s="1" customFormat="1" x14ac:dyDescent="0.25">
      <c r="A6298" s="1" t="s">
        <v>6296</v>
      </c>
      <c r="B6298" s="1" t="s">
        <v>1</v>
      </c>
    </row>
    <row r="6299" spans="1:2" s="1" customFormat="1" x14ac:dyDescent="0.25">
      <c r="A6299" s="1" t="s">
        <v>6297</v>
      </c>
      <c r="B6299" s="1" t="s">
        <v>1</v>
      </c>
    </row>
    <row r="6300" spans="1:2" s="1" customFormat="1" x14ac:dyDescent="0.25">
      <c r="A6300" s="1" t="s">
        <v>6298</v>
      </c>
      <c r="B6300" s="1" t="s">
        <v>1</v>
      </c>
    </row>
    <row r="6301" spans="1:2" s="1" customFormat="1" x14ac:dyDescent="0.25">
      <c r="A6301" s="1" t="s">
        <v>6299</v>
      </c>
      <c r="B6301" s="1" t="s">
        <v>1</v>
      </c>
    </row>
    <row r="6302" spans="1:2" s="1" customFormat="1" x14ac:dyDescent="0.25">
      <c r="A6302" s="1" t="s">
        <v>6300</v>
      </c>
      <c r="B6302" s="1" t="s">
        <v>11</v>
      </c>
    </row>
    <row r="6303" spans="1:2" s="1" customFormat="1" x14ac:dyDescent="0.25">
      <c r="A6303" s="1" t="s">
        <v>6301</v>
      </c>
      <c r="B6303" s="1" t="s">
        <v>5</v>
      </c>
    </row>
    <row r="6304" spans="1:2" s="1" customFormat="1" x14ac:dyDescent="0.25">
      <c r="A6304" s="1" t="s">
        <v>6302</v>
      </c>
      <c r="B6304" s="1" t="s">
        <v>11</v>
      </c>
    </row>
    <row r="6305" spans="1:2" s="1" customFormat="1" x14ac:dyDescent="0.25">
      <c r="A6305" s="1" t="s">
        <v>6303</v>
      </c>
      <c r="B6305" s="1" t="s">
        <v>1</v>
      </c>
    </row>
    <row r="6306" spans="1:2" s="1" customFormat="1" x14ac:dyDescent="0.25">
      <c r="A6306" s="1" t="s">
        <v>6304</v>
      </c>
      <c r="B6306" s="1" t="s">
        <v>1</v>
      </c>
    </row>
    <row r="6307" spans="1:2" s="1" customFormat="1" x14ac:dyDescent="0.25">
      <c r="A6307" s="1" t="s">
        <v>6305</v>
      </c>
      <c r="B6307" s="1" t="s">
        <v>1</v>
      </c>
    </row>
    <row r="6308" spans="1:2" s="1" customFormat="1" x14ac:dyDescent="0.25">
      <c r="A6308" s="1" t="s">
        <v>6306</v>
      </c>
      <c r="B6308" s="1" t="s">
        <v>1</v>
      </c>
    </row>
    <row r="6309" spans="1:2" s="1" customFormat="1" x14ac:dyDescent="0.25">
      <c r="A6309" s="1" t="s">
        <v>6307</v>
      </c>
      <c r="B6309" s="1" t="s">
        <v>1</v>
      </c>
    </row>
    <row r="6310" spans="1:2" s="1" customFormat="1" x14ac:dyDescent="0.25">
      <c r="A6310" s="1" t="s">
        <v>6308</v>
      </c>
      <c r="B6310" s="1" t="s">
        <v>1</v>
      </c>
    </row>
    <row r="6311" spans="1:2" s="1" customFormat="1" x14ac:dyDescent="0.25">
      <c r="A6311" s="1" t="s">
        <v>6309</v>
      </c>
      <c r="B6311" s="1" t="s">
        <v>5</v>
      </c>
    </row>
    <row r="6312" spans="1:2" s="1" customFormat="1" x14ac:dyDescent="0.25">
      <c r="A6312" s="1" t="s">
        <v>6310</v>
      </c>
      <c r="B6312" s="1" t="s">
        <v>1</v>
      </c>
    </row>
    <row r="6313" spans="1:2" s="1" customFormat="1" x14ac:dyDescent="0.25">
      <c r="A6313" s="1" t="s">
        <v>6311</v>
      </c>
      <c r="B6313" s="1" t="s">
        <v>1</v>
      </c>
    </row>
    <row r="6314" spans="1:2" s="1" customFormat="1" x14ac:dyDescent="0.25">
      <c r="A6314" s="1" t="s">
        <v>6312</v>
      </c>
      <c r="B6314" s="1" t="s">
        <v>1</v>
      </c>
    </row>
    <row r="6315" spans="1:2" s="1" customFormat="1" x14ac:dyDescent="0.25">
      <c r="A6315" s="1" t="s">
        <v>6313</v>
      </c>
      <c r="B6315" s="1" t="s">
        <v>1</v>
      </c>
    </row>
    <row r="6316" spans="1:2" s="1" customFormat="1" x14ac:dyDescent="0.25">
      <c r="A6316" s="1" t="s">
        <v>6314</v>
      </c>
      <c r="B6316" s="1" t="s">
        <v>1</v>
      </c>
    </row>
    <row r="6317" spans="1:2" s="1" customFormat="1" x14ac:dyDescent="0.25">
      <c r="A6317" s="1" t="s">
        <v>6315</v>
      </c>
      <c r="B6317" s="1" t="s">
        <v>1</v>
      </c>
    </row>
    <row r="6318" spans="1:2" s="1" customFormat="1" x14ac:dyDescent="0.25">
      <c r="A6318" s="1" t="s">
        <v>6316</v>
      </c>
      <c r="B6318" s="1" t="s">
        <v>1</v>
      </c>
    </row>
    <row r="6319" spans="1:2" s="1" customFormat="1" x14ac:dyDescent="0.25">
      <c r="A6319" s="1" t="s">
        <v>6317</v>
      </c>
      <c r="B6319" s="1" t="s">
        <v>1</v>
      </c>
    </row>
    <row r="6320" spans="1:2" s="1" customFormat="1" x14ac:dyDescent="0.25">
      <c r="A6320" s="1" t="s">
        <v>6318</v>
      </c>
      <c r="B6320" s="1" t="s">
        <v>1</v>
      </c>
    </row>
    <row r="6321" spans="1:2" s="1" customFormat="1" x14ac:dyDescent="0.25">
      <c r="A6321" s="1" t="s">
        <v>6319</v>
      </c>
      <c r="B6321" s="1" t="s">
        <v>1</v>
      </c>
    </row>
    <row r="6322" spans="1:2" s="1" customFormat="1" x14ac:dyDescent="0.25">
      <c r="A6322" s="1" t="s">
        <v>6320</v>
      </c>
      <c r="B6322" s="1" t="s">
        <v>1</v>
      </c>
    </row>
    <row r="6323" spans="1:2" s="1" customFormat="1" x14ac:dyDescent="0.25">
      <c r="A6323" s="1" t="s">
        <v>6321</v>
      </c>
      <c r="B6323" s="1" t="s">
        <v>1</v>
      </c>
    </row>
    <row r="6324" spans="1:2" s="1" customFormat="1" x14ac:dyDescent="0.25">
      <c r="A6324" s="1" t="s">
        <v>6322</v>
      </c>
      <c r="B6324" s="1" t="s">
        <v>1</v>
      </c>
    </row>
    <row r="6325" spans="1:2" s="1" customFormat="1" x14ac:dyDescent="0.25">
      <c r="A6325" s="1" t="s">
        <v>6323</v>
      </c>
      <c r="B6325" s="1" t="s">
        <v>1</v>
      </c>
    </row>
    <row r="6326" spans="1:2" s="1" customFormat="1" x14ac:dyDescent="0.25">
      <c r="A6326" s="1" t="s">
        <v>6324</v>
      </c>
      <c r="B6326" s="1" t="s">
        <v>1</v>
      </c>
    </row>
    <row r="6327" spans="1:2" s="1" customFormat="1" x14ac:dyDescent="0.25">
      <c r="A6327" s="1" t="s">
        <v>6325</v>
      </c>
      <c r="B6327" s="1" t="s">
        <v>1</v>
      </c>
    </row>
    <row r="6328" spans="1:2" s="1" customFormat="1" x14ac:dyDescent="0.25">
      <c r="A6328" s="1" t="s">
        <v>6326</v>
      </c>
      <c r="B6328" s="1" t="s">
        <v>1</v>
      </c>
    </row>
    <row r="6329" spans="1:2" s="1" customFormat="1" x14ac:dyDescent="0.25">
      <c r="A6329" s="1" t="s">
        <v>6327</v>
      </c>
      <c r="B6329" s="1" t="s">
        <v>5</v>
      </c>
    </row>
    <row r="6330" spans="1:2" s="1" customFormat="1" x14ac:dyDescent="0.25">
      <c r="A6330" s="1" t="s">
        <v>6328</v>
      </c>
      <c r="B6330" s="1" t="s">
        <v>11</v>
      </c>
    </row>
    <row r="6331" spans="1:2" s="1" customFormat="1" x14ac:dyDescent="0.25">
      <c r="A6331" s="1" t="s">
        <v>6329</v>
      </c>
      <c r="B6331" s="1" t="s">
        <v>1</v>
      </c>
    </row>
    <row r="6332" spans="1:2" s="1" customFormat="1" x14ac:dyDescent="0.25">
      <c r="A6332" s="1" t="s">
        <v>6330</v>
      </c>
      <c r="B6332" s="1" t="s">
        <v>11</v>
      </c>
    </row>
    <row r="6333" spans="1:2" s="1" customFormat="1" x14ac:dyDescent="0.25">
      <c r="A6333" s="1" t="s">
        <v>6331</v>
      </c>
      <c r="B6333" s="1" t="s">
        <v>11</v>
      </c>
    </row>
    <row r="6334" spans="1:2" s="1" customFormat="1" x14ac:dyDescent="0.25">
      <c r="A6334" s="1" t="s">
        <v>6332</v>
      </c>
      <c r="B6334" s="1" t="s">
        <v>1</v>
      </c>
    </row>
    <row r="6335" spans="1:2" s="1" customFormat="1" x14ac:dyDescent="0.25">
      <c r="A6335" s="1" t="s">
        <v>6333</v>
      </c>
      <c r="B6335" s="1" t="s">
        <v>1</v>
      </c>
    </row>
    <row r="6336" spans="1:2" s="1" customFormat="1" x14ac:dyDescent="0.25">
      <c r="A6336" s="1" t="s">
        <v>6334</v>
      </c>
      <c r="B6336" s="1" t="s">
        <v>1</v>
      </c>
    </row>
    <row r="6337" spans="1:2" s="1" customFormat="1" x14ac:dyDescent="0.25">
      <c r="A6337" s="1" t="s">
        <v>6335</v>
      </c>
      <c r="B6337" s="1" t="s">
        <v>1</v>
      </c>
    </row>
    <row r="6338" spans="1:2" s="1" customFormat="1" x14ac:dyDescent="0.25">
      <c r="A6338" s="1" t="s">
        <v>6336</v>
      </c>
      <c r="B6338" s="1" t="s">
        <v>11</v>
      </c>
    </row>
    <row r="6339" spans="1:2" s="1" customFormat="1" x14ac:dyDescent="0.25">
      <c r="A6339" s="1" t="s">
        <v>6337</v>
      </c>
      <c r="B6339" s="1" t="s">
        <v>1</v>
      </c>
    </row>
    <row r="6340" spans="1:2" s="1" customFormat="1" x14ac:dyDescent="0.25">
      <c r="A6340" s="1" t="s">
        <v>6338</v>
      </c>
      <c r="B6340" s="1" t="s">
        <v>11</v>
      </c>
    </row>
    <row r="6341" spans="1:2" s="1" customFormat="1" x14ac:dyDescent="0.25">
      <c r="A6341" s="1" t="s">
        <v>6339</v>
      </c>
      <c r="B6341" s="1" t="s">
        <v>1</v>
      </c>
    </row>
    <row r="6342" spans="1:2" s="1" customFormat="1" x14ac:dyDescent="0.25">
      <c r="A6342" s="1" t="s">
        <v>6340</v>
      </c>
      <c r="B6342" s="1" t="s">
        <v>1</v>
      </c>
    </row>
    <row r="6343" spans="1:2" s="1" customFormat="1" x14ac:dyDescent="0.25">
      <c r="A6343" s="1" t="s">
        <v>6341</v>
      </c>
      <c r="B6343" s="1" t="s">
        <v>5</v>
      </c>
    </row>
    <row r="6344" spans="1:2" s="1" customFormat="1" x14ac:dyDescent="0.25">
      <c r="A6344" s="1" t="s">
        <v>6342</v>
      </c>
      <c r="B6344" s="1" t="s">
        <v>1</v>
      </c>
    </row>
    <row r="6345" spans="1:2" s="1" customFormat="1" x14ac:dyDescent="0.25">
      <c r="A6345" s="1" t="s">
        <v>6343</v>
      </c>
      <c r="B6345" s="1" t="s">
        <v>1</v>
      </c>
    </row>
    <row r="6346" spans="1:2" s="1" customFormat="1" x14ac:dyDescent="0.25">
      <c r="A6346" s="1" t="s">
        <v>6344</v>
      </c>
      <c r="B6346" s="1" t="s">
        <v>11</v>
      </c>
    </row>
    <row r="6347" spans="1:2" s="1" customFormat="1" x14ac:dyDescent="0.25">
      <c r="A6347" s="1" t="s">
        <v>6345</v>
      </c>
      <c r="B6347" s="1" t="s">
        <v>1</v>
      </c>
    </row>
    <row r="6348" spans="1:2" s="1" customFormat="1" x14ac:dyDescent="0.25">
      <c r="A6348" s="1" t="s">
        <v>6346</v>
      </c>
      <c r="B6348" s="1" t="s">
        <v>11</v>
      </c>
    </row>
    <row r="6349" spans="1:2" s="1" customFormat="1" x14ac:dyDescent="0.25">
      <c r="A6349" s="1" t="s">
        <v>6347</v>
      </c>
      <c r="B6349" s="1" t="s">
        <v>11</v>
      </c>
    </row>
    <row r="6350" spans="1:2" s="1" customFormat="1" x14ac:dyDescent="0.25">
      <c r="A6350" s="1" t="s">
        <v>6348</v>
      </c>
      <c r="B6350" s="1" t="s">
        <v>11</v>
      </c>
    </row>
    <row r="6351" spans="1:2" s="1" customFormat="1" x14ac:dyDescent="0.25">
      <c r="A6351" s="1" t="s">
        <v>6349</v>
      </c>
      <c r="B6351" s="1" t="s">
        <v>1</v>
      </c>
    </row>
    <row r="6352" spans="1:2" s="1" customFormat="1" x14ac:dyDescent="0.25">
      <c r="A6352" s="1" t="s">
        <v>6350</v>
      </c>
      <c r="B6352" s="1" t="s">
        <v>5</v>
      </c>
    </row>
    <row r="6353" spans="1:2" s="1" customFormat="1" x14ac:dyDescent="0.25">
      <c r="A6353" s="1" t="s">
        <v>6351</v>
      </c>
      <c r="B6353" s="1" t="s">
        <v>11</v>
      </c>
    </row>
    <row r="6354" spans="1:2" s="1" customFormat="1" x14ac:dyDescent="0.25">
      <c r="A6354" s="1" t="s">
        <v>6352</v>
      </c>
      <c r="B6354" s="1" t="s">
        <v>5</v>
      </c>
    </row>
    <row r="6355" spans="1:2" s="1" customFormat="1" x14ac:dyDescent="0.25">
      <c r="A6355" s="1" t="s">
        <v>6353</v>
      </c>
      <c r="B6355" s="1" t="s">
        <v>5</v>
      </c>
    </row>
    <row r="6356" spans="1:2" s="1" customFormat="1" x14ac:dyDescent="0.25">
      <c r="A6356" s="1" t="s">
        <v>6354</v>
      </c>
      <c r="B6356" s="1" t="s">
        <v>5</v>
      </c>
    </row>
    <row r="6357" spans="1:2" s="1" customFormat="1" x14ac:dyDescent="0.25">
      <c r="A6357" s="1" t="s">
        <v>6355</v>
      </c>
      <c r="B6357" s="1" t="s">
        <v>1</v>
      </c>
    </row>
    <row r="6358" spans="1:2" s="1" customFormat="1" x14ac:dyDescent="0.25">
      <c r="A6358" s="1" t="s">
        <v>6356</v>
      </c>
      <c r="B6358" s="1" t="s">
        <v>1</v>
      </c>
    </row>
    <row r="6359" spans="1:2" s="1" customFormat="1" x14ac:dyDescent="0.25">
      <c r="A6359" s="1" t="s">
        <v>6357</v>
      </c>
      <c r="B6359" s="1" t="s">
        <v>1</v>
      </c>
    </row>
    <row r="6360" spans="1:2" s="1" customFormat="1" x14ac:dyDescent="0.25">
      <c r="A6360" s="1" t="s">
        <v>6358</v>
      </c>
      <c r="B6360" s="1" t="s">
        <v>11</v>
      </c>
    </row>
    <row r="6361" spans="1:2" s="1" customFormat="1" x14ac:dyDescent="0.25">
      <c r="A6361" s="1" t="s">
        <v>6359</v>
      </c>
      <c r="B6361" s="1" t="s">
        <v>11</v>
      </c>
    </row>
    <row r="6362" spans="1:2" s="1" customFormat="1" x14ac:dyDescent="0.25">
      <c r="A6362" s="1" t="s">
        <v>6360</v>
      </c>
      <c r="B6362" s="1" t="s">
        <v>11</v>
      </c>
    </row>
    <row r="6363" spans="1:2" s="1" customFormat="1" x14ac:dyDescent="0.25">
      <c r="A6363" s="1" t="s">
        <v>6361</v>
      </c>
      <c r="B6363" s="1" t="s">
        <v>11</v>
      </c>
    </row>
    <row r="6364" spans="1:2" s="1" customFormat="1" x14ac:dyDescent="0.25">
      <c r="A6364" s="1" t="s">
        <v>6362</v>
      </c>
      <c r="B6364" s="1" t="s">
        <v>11</v>
      </c>
    </row>
    <row r="6365" spans="1:2" s="1" customFormat="1" x14ac:dyDescent="0.25">
      <c r="A6365" s="1" t="s">
        <v>6363</v>
      </c>
      <c r="B6365" s="1" t="s">
        <v>11</v>
      </c>
    </row>
    <row r="6366" spans="1:2" s="1" customFormat="1" x14ac:dyDescent="0.25">
      <c r="A6366" s="1" t="s">
        <v>6364</v>
      </c>
      <c r="B6366" s="1" t="s">
        <v>5</v>
      </c>
    </row>
    <row r="6367" spans="1:2" s="1" customFormat="1" x14ac:dyDescent="0.25">
      <c r="A6367" s="1" t="s">
        <v>6365</v>
      </c>
      <c r="B6367" s="1" t="s">
        <v>1</v>
      </c>
    </row>
    <row r="6368" spans="1:2" s="1" customFormat="1" x14ac:dyDescent="0.25">
      <c r="A6368" s="1" t="s">
        <v>6366</v>
      </c>
      <c r="B6368" s="1" t="s">
        <v>1</v>
      </c>
    </row>
    <row r="6369" spans="1:2" s="1" customFormat="1" x14ac:dyDescent="0.25">
      <c r="A6369" s="1" t="s">
        <v>6367</v>
      </c>
      <c r="B6369" s="1" t="s">
        <v>5</v>
      </c>
    </row>
    <row r="6370" spans="1:2" s="1" customFormat="1" x14ac:dyDescent="0.25">
      <c r="A6370" s="1" t="s">
        <v>6368</v>
      </c>
      <c r="B6370" s="1" t="s">
        <v>1</v>
      </c>
    </row>
    <row r="6371" spans="1:2" s="1" customFormat="1" x14ac:dyDescent="0.25">
      <c r="A6371" s="1" t="s">
        <v>6369</v>
      </c>
      <c r="B6371" s="1" t="s">
        <v>1</v>
      </c>
    </row>
    <row r="6372" spans="1:2" s="1" customFormat="1" x14ac:dyDescent="0.25">
      <c r="A6372" s="1" t="s">
        <v>6370</v>
      </c>
      <c r="B6372" s="1" t="s">
        <v>1</v>
      </c>
    </row>
    <row r="6373" spans="1:2" s="1" customFormat="1" x14ac:dyDescent="0.25">
      <c r="A6373" s="1" t="s">
        <v>6371</v>
      </c>
      <c r="B6373" s="1" t="s">
        <v>11</v>
      </c>
    </row>
    <row r="6374" spans="1:2" s="1" customFormat="1" x14ac:dyDescent="0.25">
      <c r="A6374" s="1" t="s">
        <v>6372</v>
      </c>
      <c r="B6374" s="1" t="s">
        <v>11</v>
      </c>
    </row>
    <row r="6375" spans="1:2" s="1" customFormat="1" x14ac:dyDescent="0.25">
      <c r="A6375" s="1" t="s">
        <v>6373</v>
      </c>
      <c r="B6375" s="1" t="s">
        <v>11</v>
      </c>
    </row>
    <row r="6376" spans="1:2" s="1" customFormat="1" x14ac:dyDescent="0.25">
      <c r="A6376" s="1" t="s">
        <v>6374</v>
      </c>
      <c r="B6376" s="1" t="s">
        <v>1</v>
      </c>
    </row>
    <row r="6377" spans="1:2" s="1" customFormat="1" x14ac:dyDescent="0.25">
      <c r="A6377" s="1" t="s">
        <v>6375</v>
      </c>
      <c r="B6377" s="1" t="s">
        <v>1</v>
      </c>
    </row>
    <row r="6378" spans="1:2" s="1" customFormat="1" x14ac:dyDescent="0.25">
      <c r="A6378" s="1" t="s">
        <v>6376</v>
      </c>
      <c r="B6378" s="1" t="s">
        <v>1</v>
      </c>
    </row>
    <row r="6379" spans="1:2" s="1" customFormat="1" x14ac:dyDescent="0.25">
      <c r="A6379" s="1" t="s">
        <v>6377</v>
      </c>
      <c r="B6379" s="1" t="s">
        <v>1</v>
      </c>
    </row>
    <row r="6380" spans="1:2" s="1" customFormat="1" x14ac:dyDescent="0.25">
      <c r="A6380" s="1" t="s">
        <v>6378</v>
      </c>
      <c r="B6380" s="1" t="s">
        <v>5</v>
      </c>
    </row>
    <row r="6381" spans="1:2" s="1" customFormat="1" x14ac:dyDescent="0.25">
      <c r="A6381" s="1" t="s">
        <v>6379</v>
      </c>
      <c r="B6381" s="1" t="s">
        <v>5</v>
      </c>
    </row>
    <row r="6382" spans="1:2" s="1" customFormat="1" x14ac:dyDescent="0.25">
      <c r="A6382" s="1" t="s">
        <v>6380</v>
      </c>
      <c r="B6382" s="1" t="s">
        <v>11</v>
      </c>
    </row>
    <row r="6383" spans="1:2" s="1" customFormat="1" x14ac:dyDescent="0.25">
      <c r="A6383" s="1" t="s">
        <v>6381</v>
      </c>
      <c r="B6383" s="1" t="s">
        <v>11</v>
      </c>
    </row>
    <row r="6384" spans="1:2" s="1" customFormat="1" x14ac:dyDescent="0.25">
      <c r="A6384" s="1" t="s">
        <v>6382</v>
      </c>
      <c r="B6384" s="1" t="s">
        <v>11</v>
      </c>
    </row>
    <row r="6385" spans="1:2" s="1" customFormat="1" x14ac:dyDescent="0.25">
      <c r="A6385" s="1" t="s">
        <v>6383</v>
      </c>
      <c r="B6385" s="1" t="s">
        <v>11</v>
      </c>
    </row>
    <row r="6386" spans="1:2" s="1" customFormat="1" x14ac:dyDescent="0.25">
      <c r="A6386" s="1" t="s">
        <v>6384</v>
      </c>
      <c r="B6386" s="1" t="s">
        <v>11</v>
      </c>
    </row>
    <row r="6387" spans="1:2" s="1" customFormat="1" x14ac:dyDescent="0.25">
      <c r="A6387" s="1" t="s">
        <v>6385</v>
      </c>
      <c r="B6387" s="1" t="s">
        <v>11</v>
      </c>
    </row>
    <row r="6388" spans="1:2" s="1" customFormat="1" x14ac:dyDescent="0.25">
      <c r="A6388" s="1" t="s">
        <v>6386</v>
      </c>
      <c r="B6388" s="1" t="s">
        <v>11</v>
      </c>
    </row>
    <row r="6389" spans="1:2" s="1" customFormat="1" x14ac:dyDescent="0.25">
      <c r="A6389" s="1" t="s">
        <v>6387</v>
      </c>
      <c r="B6389" s="1" t="s">
        <v>11</v>
      </c>
    </row>
    <row r="6390" spans="1:2" s="1" customFormat="1" x14ac:dyDescent="0.25">
      <c r="A6390" s="1" t="s">
        <v>6388</v>
      </c>
      <c r="B6390" s="1" t="s">
        <v>11</v>
      </c>
    </row>
    <row r="6391" spans="1:2" s="1" customFormat="1" x14ac:dyDescent="0.25">
      <c r="A6391" s="1" t="s">
        <v>6389</v>
      </c>
      <c r="B6391" s="1" t="s">
        <v>1</v>
      </c>
    </row>
    <row r="6392" spans="1:2" s="1" customFormat="1" x14ac:dyDescent="0.25">
      <c r="A6392" s="1" t="s">
        <v>6390</v>
      </c>
      <c r="B6392" s="1" t="s">
        <v>1</v>
      </c>
    </row>
    <row r="6393" spans="1:2" s="1" customFormat="1" x14ac:dyDescent="0.25">
      <c r="A6393" s="1" t="s">
        <v>6391</v>
      </c>
      <c r="B6393" s="1" t="s">
        <v>11</v>
      </c>
    </row>
    <row r="6394" spans="1:2" s="1" customFormat="1" x14ac:dyDescent="0.25">
      <c r="A6394" s="1" t="s">
        <v>6392</v>
      </c>
      <c r="B6394" s="1" t="s">
        <v>11</v>
      </c>
    </row>
    <row r="6395" spans="1:2" s="1" customFormat="1" x14ac:dyDescent="0.25">
      <c r="A6395" s="1" t="s">
        <v>6393</v>
      </c>
      <c r="B6395" s="1" t="s">
        <v>11</v>
      </c>
    </row>
    <row r="6396" spans="1:2" s="1" customFormat="1" x14ac:dyDescent="0.25">
      <c r="A6396" s="1" t="s">
        <v>6394</v>
      </c>
      <c r="B6396" s="1" t="s">
        <v>11</v>
      </c>
    </row>
    <row r="6397" spans="1:2" s="1" customFormat="1" x14ac:dyDescent="0.25">
      <c r="A6397" s="1" t="s">
        <v>6395</v>
      </c>
      <c r="B6397" s="1" t="s">
        <v>1</v>
      </c>
    </row>
    <row r="6398" spans="1:2" s="1" customFormat="1" x14ac:dyDescent="0.25">
      <c r="A6398" s="1" t="s">
        <v>6396</v>
      </c>
      <c r="B6398" s="1" t="s">
        <v>1</v>
      </c>
    </row>
    <row r="6399" spans="1:2" s="1" customFormat="1" x14ac:dyDescent="0.25">
      <c r="A6399" s="1" t="s">
        <v>6397</v>
      </c>
      <c r="B6399" s="1" t="s">
        <v>11</v>
      </c>
    </row>
    <row r="6400" spans="1:2" s="1" customFormat="1" x14ac:dyDescent="0.25">
      <c r="A6400" s="1" t="s">
        <v>6398</v>
      </c>
      <c r="B6400" s="1" t="s">
        <v>1</v>
      </c>
    </row>
    <row r="6401" spans="1:2" s="1" customFormat="1" x14ac:dyDescent="0.25">
      <c r="A6401" s="1" t="s">
        <v>6399</v>
      </c>
      <c r="B6401" s="1" t="s">
        <v>1</v>
      </c>
    </row>
    <row r="6402" spans="1:2" s="1" customFormat="1" x14ac:dyDescent="0.25">
      <c r="A6402" s="1" t="s">
        <v>6400</v>
      </c>
      <c r="B6402" s="1" t="s">
        <v>1</v>
      </c>
    </row>
    <row r="6403" spans="1:2" s="1" customFormat="1" x14ac:dyDescent="0.25">
      <c r="A6403" s="1" t="s">
        <v>6401</v>
      </c>
      <c r="B6403" s="1" t="s">
        <v>11</v>
      </c>
    </row>
    <row r="6404" spans="1:2" s="1" customFormat="1" x14ac:dyDescent="0.25">
      <c r="A6404" s="1" t="s">
        <v>6402</v>
      </c>
      <c r="B6404" s="1" t="s">
        <v>1</v>
      </c>
    </row>
    <row r="6405" spans="1:2" s="1" customFormat="1" x14ac:dyDescent="0.25">
      <c r="A6405" s="1" t="s">
        <v>6403</v>
      </c>
      <c r="B6405" s="1" t="s">
        <v>1</v>
      </c>
    </row>
    <row r="6406" spans="1:2" s="1" customFormat="1" x14ac:dyDescent="0.25">
      <c r="A6406" s="1" t="s">
        <v>6404</v>
      </c>
      <c r="B6406" s="1" t="s">
        <v>1</v>
      </c>
    </row>
    <row r="6407" spans="1:2" s="1" customFormat="1" x14ac:dyDescent="0.25">
      <c r="A6407" s="1" t="s">
        <v>6405</v>
      </c>
      <c r="B6407" s="1" t="s">
        <v>1</v>
      </c>
    </row>
    <row r="6408" spans="1:2" s="1" customFormat="1" x14ac:dyDescent="0.25">
      <c r="A6408" s="1" t="s">
        <v>6406</v>
      </c>
      <c r="B6408" s="1" t="s">
        <v>11</v>
      </c>
    </row>
    <row r="6409" spans="1:2" s="1" customFormat="1" x14ac:dyDescent="0.25">
      <c r="A6409" s="1" t="s">
        <v>6407</v>
      </c>
      <c r="B6409" s="1" t="s">
        <v>11</v>
      </c>
    </row>
    <row r="6410" spans="1:2" s="1" customFormat="1" x14ac:dyDescent="0.25">
      <c r="A6410" s="1" t="s">
        <v>6408</v>
      </c>
      <c r="B6410" s="1" t="s">
        <v>11</v>
      </c>
    </row>
    <row r="6411" spans="1:2" s="1" customFormat="1" x14ac:dyDescent="0.25">
      <c r="A6411" s="1" t="s">
        <v>6409</v>
      </c>
      <c r="B6411" s="1" t="s">
        <v>1</v>
      </c>
    </row>
    <row r="6412" spans="1:2" s="1" customFormat="1" x14ac:dyDescent="0.25">
      <c r="A6412" s="1" t="s">
        <v>6410</v>
      </c>
      <c r="B6412" s="1" t="s">
        <v>11</v>
      </c>
    </row>
    <row r="6413" spans="1:2" s="1" customFormat="1" x14ac:dyDescent="0.25">
      <c r="A6413" s="1" t="s">
        <v>6411</v>
      </c>
      <c r="B6413" s="1" t="s">
        <v>11</v>
      </c>
    </row>
    <row r="6414" spans="1:2" s="1" customFormat="1" x14ac:dyDescent="0.25">
      <c r="A6414" s="1" t="s">
        <v>6412</v>
      </c>
      <c r="B6414" s="1" t="s">
        <v>11</v>
      </c>
    </row>
    <row r="6415" spans="1:2" s="1" customFormat="1" x14ac:dyDescent="0.25">
      <c r="A6415" s="1" t="s">
        <v>6413</v>
      </c>
      <c r="B6415" s="1" t="s">
        <v>5</v>
      </c>
    </row>
    <row r="6416" spans="1:2" s="1" customFormat="1" x14ac:dyDescent="0.25">
      <c r="A6416" s="1" t="s">
        <v>6414</v>
      </c>
      <c r="B6416" s="1" t="s">
        <v>11</v>
      </c>
    </row>
    <row r="6417" spans="1:2" s="1" customFormat="1" x14ac:dyDescent="0.25">
      <c r="A6417" s="1" t="s">
        <v>6415</v>
      </c>
      <c r="B6417" s="1" t="s">
        <v>1</v>
      </c>
    </row>
    <row r="6418" spans="1:2" s="1" customFormat="1" x14ac:dyDescent="0.25">
      <c r="A6418" s="1" t="s">
        <v>6416</v>
      </c>
      <c r="B6418" s="1" t="s">
        <v>1</v>
      </c>
    </row>
    <row r="6419" spans="1:2" s="1" customFormat="1" x14ac:dyDescent="0.25">
      <c r="A6419" s="1" t="s">
        <v>6417</v>
      </c>
      <c r="B6419" s="1" t="s">
        <v>1</v>
      </c>
    </row>
    <row r="6420" spans="1:2" s="1" customFormat="1" x14ac:dyDescent="0.25">
      <c r="A6420" s="1" t="s">
        <v>6418</v>
      </c>
      <c r="B6420" s="1" t="s">
        <v>5</v>
      </c>
    </row>
    <row r="6421" spans="1:2" s="1" customFormat="1" x14ac:dyDescent="0.25">
      <c r="A6421" s="1" t="s">
        <v>6419</v>
      </c>
      <c r="B6421" s="1" t="s">
        <v>5</v>
      </c>
    </row>
    <row r="6422" spans="1:2" s="1" customFormat="1" x14ac:dyDescent="0.25">
      <c r="A6422" s="1" t="s">
        <v>6420</v>
      </c>
      <c r="B6422" s="1" t="s">
        <v>11</v>
      </c>
    </row>
    <row r="6423" spans="1:2" s="1" customFormat="1" x14ac:dyDescent="0.25">
      <c r="A6423" s="1" t="s">
        <v>6421</v>
      </c>
      <c r="B6423" s="1" t="s">
        <v>11</v>
      </c>
    </row>
    <row r="6424" spans="1:2" s="1" customFormat="1" x14ac:dyDescent="0.25">
      <c r="A6424" s="1" t="s">
        <v>6422</v>
      </c>
      <c r="B6424" s="1" t="s">
        <v>1</v>
      </c>
    </row>
    <row r="6425" spans="1:2" s="1" customFormat="1" x14ac:dyDescent="0.25">
      <c r="A6425" s="1" t="s">
        <v>6423</v>
      </c>
      <c r="B6425" s="1" t="s">
        <v>11</v>
      </c>
    </row>
    <row r="6426" spans="1:2" s="1" customFormat="1" x14ac:dyDescent="0.25">
      <c r="A6426" s="1" t="s">
        <v>6424</v>
      </c>
      <c r="B6426" s="1" t="s">
        <v>1</v>
      </c>
    </row>
    <row r="6427" spans="1:2" s="1" customFormat="1" x14ac:dyDescent="0.25">
      <c r="A6427" s="1" t="s">
        <v>6425</v>
      </c>
      <c r="B6427" s="1" t="s">
        <v>11</v>
      </c>
    </row>
    <row r="6428" spans="1:2" s="1" customFormat="1" x14ac:dyDescent="0.25">
      <c r="A6428" s="1" t="s">
        <v>6426</v>
      </c>
      <c r="B6428" s="1" t="s">
        <v>5</v>
      </c>
    </row>
    <row r="6429" spans="1:2" s="1" customFormat="1" x14ac:dyDescent="0.25">
      <c r="A6429" s="1" t="s">
        <v>6427</v>
      </c>
      <c r="B6429" s="1" t="s">
        <v>11</v>
      </c>
    </row>
    <row r="6430" spans="1:2" s="1" customFormat="1" x14ac:dyDescent="0.25">
      <c r="A6430" s="1" t="s">
        <v>6428</v>
      </c>
      <c r="B6430" s="1" t="s">
        <v>11</v>
      </c>
    </row>
    <row r="6431" spans="1:2" s="1" customFormat="1" x14ac:dyDescent="0.25">
      <c r="A6431" s="1" t="s">
        <v>6429</v>
      </c>
      <c r="B6431" s="1" t="s">
        <v>5</v>
      </c>
    </row>
    <row r="6432" spans="1:2" s="1" customFormat="1" x14ac:dyDescent="0.25">
      <c r="A6432" s="1" t="s">
        <v>6430</v>
      </c>
      <c r="B6432" s="1" t="s">
        <v>11</v>
      </c>
    </row>
    <row r="6433" spans="1:2" s="1" customFormat="1" x14ac:dyDescent="0.25">
      <c r="A6433" s="1" t="s">
        <v>6431</v>
      </c>
      <c r="B6433" s="1" t="s">
        <v>1</v>
      </c>
    </row>
    <row r="6434" spans="1:2" s="1" customFormat="1" x14ac:dyDescent="0.25">
      <c r="A6434" s="1" t="s">
        <v>6432</v>
      </c>
      <c r="B6434" s="1" t="s">
        <v>1</v>
      </c>
    </row>
    <row r="6435" spans="1:2" s="1" customFormat="1" x14ac:dyDescent="0.25">
      <c r="A6435" s="1" t="s">
        <v>6433</v>
      </c>
      <c r="B6435" s="1" t="s">
        <v>11</v>
      </c>
    </row>
    <row r="6436" spans="1:2" s="1" customFormat="1" x14ac:dyDescent="0.25">
      <c r="A6436" s="1" t="s">
        <v>6434</v>
      </c>
      <c r="B6436" s="1" t="s">
        <v>11</v>
      </c>
    </row>
    <row r="6437" spans="1:2" s="1" customFormat="1" x14ac:dyDescent="0.25">
      <c r="A6437" s="1" t="s">
        <v>6435</v>
      </c>
      <c r="B6437" s="1" t="s">
        <v>11</v>
      </c>
    </row>
    <row r="6438" spans="1:2" s="1" customFormat="1" x14ac:dyDescent="0.25">
      <c r="A6438" s="1" t="s">
        <v>6436</v>
      </c>
      <c r="B6438" s="1" t="s">
        <v>11</v>
      </c>
    </row>
    <row r="6439" spans="1:2" s="1" customFormat="1" x14ac:dyDescent="0.25">
      <c r="A6439" s="1" t="s">
        <v>6437</v>
      </c>
      <c r="B6439" s="1" t="s">
        <v>1</v>
      </c>
    </row>
    <row r="6440" spans="1:2" s="1" customFormat="1" x14ac:dyDescent="0.25">
      <c r="A6440" s="1" t="s">
        <v>6438</v>
      </c>
      <c r="B6440" s="1" t="s">
        <v>1</v>
      </c>
    </row>
    <row r="6441" spans="1:2" s="1" customFormat="1" x14ac:dyDescent="0.25">
      <c r="A6441" s="1" t="s">
        <v>6439</v>
      </c>
      <c r="B6441" s="1" t="s">
        <v>11</v>
      </c>
    </row>
    <row r="6442" spans="1:2" s="1" customFormat="1" x14ac:dyDescent="0.25">
      <c r="A6442" s="1" t="s">
        <v>6440</v>
      </c>
      <c r="B6442" s="1" t="s">
        <v>11</v>
      </c>
    </row>
    <row r="6443" spans="1:2" s="1" customFormat="1" x14ac:dyDescent="0.25">
      <c r="A6443" s="1" t="s">
        <v>6441</v>
      </c>
      <c r="B6443" s="1" t="s">
        <v>5</v>
      </c>
    </row>
    <row r="6444" spans="1:2" s="1" customFormat="1" x14ac:dyDescent="0.25">
      <c r="A6444" s="1" t="s">
        <v>6442</v>
      </c>
      <c r="B6444" s="1" t="s">
        <v>11</v>
      </c>
    </row>
    <row r="6445" spans="1:2" s="1" customFormat="1" x14ac:dyDescent="0.25">
      <c r="A6445" s="1" t="s">
        <v>6443</v>
      </c>
      <c r="B6445" s="1" t="s">
        <v>1</v>
      </c>
    </row>
    <row r="6446" spans="1:2" s="1" customFormat="1" x14ac:dyDescent="0.25">
      <c r="A6446" s="1" t="s">
        <v>6444</v>
      </c>
      <c r="B6446" s="1" t="s">
        <v>5</v>
      </c>
    </row>
    <row r="6447" spans="1:2" s="1" customFormat="1" x14ac:dyDescent="0.25">
      <c r="A6447" s="1" t="s">
        <v>6445</v>
      </c>
      <c r="B6447" s="1" t="s">
        <v>11</v>
      </c>
    </row>
    <row r="6448" spans="1:2" s="1" customFormat="1" x14ac:dyDescent="0.25">
      <c r="A6448" s="1" t="s">
        <v>6446</v>
      </c>
      <c r="B6448" s="1" t="s">
        <v>5</v>
      </c>
    </row>
    <row r="6449" spans="1:2" s="1" customFormat="1" x14ac:dyDescent="0.25">
      <c r="A6449" s="1" t="s">
        <v>6447</v>
      </c>
      <c r="B6449" s="1" t="s">
        <v>1</v>
      </c>
    </row>
    <row r="6450" spans="1:2" s="1" customFormat="1" x14ac:dyDescent="0.25">
      <c r="A6450" s="1" t="s">
        <v>6448</v>
      </c>
      <c r="B6450" s="1" t="s">
        <v>11</v>
      </c>
    </row>
    <row r="6451" spans="1:2" s="1" customFormat="1" x14ac:dyDescent="0.25">
      <c r="A6451" s="1" t="s">
        <v>6449</v>
      </c>
      <c r="B6451" s="1" t="s">
        <v>11</v>
      </c>
    </row>
    <row r="6452" spans="1:2" s="1" customFormat="1" x14ac:dyDescent="0.25">
      <c r="A6452" s="1" t="s">
        <v>6450</v>
      </c>
      <c r="B6452" s="1" t="s">
        <v>5</v>
      </c>
    </row>
    <row r="6453" spans="1:2" s="1" customFormat="1" x14ac:dyDescent="0.25">
      <c r="A6453" s="1" t="s">
        <v>6451</v>
      </c>
      <c r="B6453" s="1" t="s">
        <v>11</v>
      </c>
    </row>
    <row r="6454" spans="1:2" s="1" customFormat="1" x14ac:dyDescent="0.25">
      <c r="A6454" s="1" t="s">
        <v>6452</v>
      </c>
      <c r="B6454" s="1" t="s">
        <v>1</v>
      </c>
    </row>
    <row r="6455" spans="1:2" s="1" customFormat="1" x14ac:dyDescent="0.25">
      <c r="A6455" s="1" t="s">
        <v>6453</v>
      </c>
      <c r="B6455" s="1" t="s">
        <v>5</v>
      </c>
    </row>
    <row r="6456" spans="1:2" s="1" customFormat="1" x14ac:dyDescent="0.25">
      <c r="A6456" s="1" t="s">
        <v>6454</v>
      </c>
      <c r="B6456" s="1" t="s">
        <v>5</v>
      </c>
    </row>
    <row r="6457" spans="1:2" s="1" customFormat="1" x14ac:dyDescent="0.25">
      <c r="A6457" s="1" t="s">
        <v>6455</v>
      </c>
      <c r="B6457" s="1" t="s">
        <v>5</v>
      </c>
    </row>
    <row r="6458" spans="1:2" s="1" customFormat="1" x14ac:dyDescent="0.25">
      <c r="A6458" s="1" t="s">
        <v>6456</v>
      </c>
      <c r="B6458" s="1" t="s">
        <v>11</v>
      </c>
    </row>
    <row r="6459" spans="1:2" s="1" customFormat="1" x14ac:dyDescent="0.25">
      <c r="A6459" s="1" t="s">
        <v>6457</v>
      </c>
      <c r="B6459" s="1" t="s">
        <v>11</v>
      </c>
    </row>
    <row r="6460" spans="1:2" s="1" customFormat="1" x14ac:dyDescent="0.25">
      <c r="A6460" s="1" t="s">
        <v>6458</v>
      </c>
      <c r="B6460" s="1" t="s">
        <v>11</v>
      </c>
    </row>
    <row r="6461" spans="1:2" s="1" customFormat="1" x14ac:dyDescent="0.25">
      <c r="A6461" s="1" t="s">
        <v>6459</v>
      </c>
      <c r="B6461" s="1" t="s">
        <v>5</v>
      </c>
    </row>
    <row r="6462" spans="1:2" s="1" customFormat="1" x14ac:dyDescent="0.25">
      <c r="A6462" s="1" t="s">
        <v>6460</v>
      </c>
      <c r="B6462" s="1" t="s">
        <v>5</v>
      </c>
    </row>
    <row r="6463" spans="1:2" s="1" customFormat="1" x14ac:dyDescent="0.25">
      <c r="A6463" s="1" t="s">
        <v>6461</v>
      </c>
      <c r="B6463" s="1" t="s">
        <v>11</v>
      </c>
    </row>
    <row r="6464" spans="1:2" s="1" customFormat="1" x14ac:dyDescent="0.25">
      <c r="A6464" s="1" t="s">
        <v>6462</v>
      </c>
      <c r="B6464" s="1" t="s">
        <v>5</v>
      </c>
    </row>
    <row r="6465" spans="1:2" s="1" customFormat="1" x14ac:dyDescent="0.25">
      <c r="A6465" s="1" t="s">
        <v>6463</v>
      </c>
      <c r="B6465" s="1" t="s">
        <v>1</v>
      </c>
    </row>
    <row r="6466" spans="1:2" s="1" customFormat="1" x14ac:dyDescent="0.25">
      <c r="A6466" s="1" t="s">
        <v>6464</v>
      </c>
      <c r="B6466" s="1" t="s">
        <v>5</v>
      </c>
    </row>
    <row r="6467" spans="1:2" s="1" customFormat="1" x14ac:dyDescent="0.25">
      <c r="A6467" s="1" t="s">
        <v>6465</v>
      </c>
      <c r="B6467" s="1" t="s">
        <v>11</v>
      </c>
    </row>
    <row r="6468" spans="1:2" s="1" customFormat="1" x14ac:dyDescent="0.25">
      <c r="A6468" s="1" t="s">
        <v>6466</v>
      </c>
      <c r="B6468" s="1" t="s">
        <v>1</v>
      </c>
    </row>
    <row r="6469" spans="1:2" s="1" customFormat="1" x14ac:dyDescent="0.25">
      <c r="A6469" s="1" t="s">
        <v>6467</v>
      </c>
      <c r="B6469" s="1" t="s">
        <v>11</v>
      </c>
    </row>
    <row r="6470" spans="1:2" s="1" customFormat="1" x14ac:dyDescent="0.25">
      <c r="A6470" s="1" t="s">
        <v>6468</v>
      </c>
      <c r="B6470" s="1" t="s">
        <v>5</v>
      </c>
    </row>
    <row r="6471" spans="1:2" s="1" customFormat="1" x14ac:dyDescent="0.25">
      <c r="A6471" s="1" t="s">
        <v>6469</v>
      </c>
      <c r="B6471" s="1" t="s">
        <v>1</v>
      </c>
    </row>
    <row r="6472" spans="1:2" s="1" customFormat="1" x14ac:dyDescent="0.25">
      <c r="A6472" s="1" t="s">
        <v>6470</v>
      </c>
      <c r="B6472" s="1" t="s">
        <v>5</v>
      </c>
    </row>
    <row r="6473" spans="1:2" s="1" customFormat="1" x14ac:dyDescent="0.25">
      <c r="A6473" s="1" t="s">
        <v>6471</v>
      </c>
      <c r="B6473" s="1" t="s">
        <v>5</v>
      </c>
    </row>
    <row r="6474" spans="1:2" s="1" customFormat="1" x14ac:dyDescent="0.25">
      <c r="A6474" s="1" t="s">
        <v>6472</v>
      </c>
      <c r="B6474" s="1" t="s">
        <v>11</v>
      </c>
    </row>
    <row r="6475" spans="1:2" s="1" customFormat="1" x14ac:dyDescent="0.25">
      <c r="A6475" s="1" t="s">
        <v>6473</v>
      </c>
      <c r="B6475" s="1" t="s">
        <v>11</v>
      </c>
    </row>
    <row r="6476" spans="1:2" s="1" customFormat="1" x14ac:dyDescent="0.25">
      <c r="A6476" s="1" t="s">
        <v>6474</v>
      </c>
      <c r="B6476" s="1" t="s">
        <v>5</v>
      </c>
    </row>
    <row r="6477" spans="1:2" s="1" customFormat="1" x14ac:dyDescent="0.25">
      <c r="A6477" s="1" t="s">
        <v>6475</v>
      </c>
      <c r="B6477" s="1" t="s">
        <v>11</v>
      </c>
    </row>
    <row r="6478" spans="1:2" s="1" customFormat="1" x14ac:dyDescent="0.25">
      <c r="A6478" s="1" t="s">
        <v>6476</v>
      </c>
      <c r="B6478" s="1" t="s">
        <v>5</v>
      </c>
    </row>
    <row r="6479" spans="1:2" s="1" customFormat="1" x14ac:dyDescent="0.25">
      <c r="A6479" s="1" t="s">
        <v>6477</v>
      </c>
      <c r="B6479" s="1" t="s">
        <v>5</v>
      </c>
    </row>
    <row r="6480" spans="1:2" s="1" customFormat="1" x14ac:dyDescent="0.25">
      <c r="A6480" s="1" t="s">
        <v>6478</v>
      </c>
      <c r="B6480" s="1" t="s">
        <v>5</v>
      </c>
    </row>
    <row r="6481" spans="1:2" s="1" customFormat="1" x14ac:dyDescent="0.25">
      <c r="A6481" s="1" t="s">
        <v>6479</v>
      </c>
      <c r="B6481" s="1" t="s">
        <v>5</v>
      </c>
    </row>
    <row r="6482" spans="1:2" s="1" customFormat="1" x14ac:dyDescent="0.25">
      <c r="A6482" s="1" t="s">
        <v>6480</v>
      </c>
      <c r="B6482" s="1" t="s">
        <v>5</v>
      </c>
    </row>
    <row r="6483" spans="1:2" s="1" customFormat="1" x14ac:dyDescent="0.25">
      <c r="A6483" s="1" t="s">
        <v>6481</v>
      </c>
      <c r="B6483" s="1" t="s">
        <v>5</v>
      </c>
    </row>
    <row r="6484" spans="1:2" s="1" customFormat="1" x14ac:dyDescent="0.25">
      <c r="A6484" s="1" t="s">
        <v>6482</v>
      </c>
      <c r="B6484" s="1" t="s">
        <v>11</v>
      </c>
    </row>
    <row r="6485" spans="1:2" s="1" customFormat="1" x14ac:dyDescent="0.25">
      <c r="A6485" s="1" t="s">
        <v>6483</v>
      </c>
      <c r="B6485" s="1" t="s">
        <v>5</v>
      </c>
    </row>
    <row r="6486" spans="1:2" s="1" customFormat="1" x14ac:dyDescent="0.25">
      <c r="A6486" s="1" t="s">
        <v>6484</v>
      </c>
      <c r="B6486" s="1" t="s">
        <v>5</v>
      </c>
    </row>
    <row r="6487" spans="1:2" s="1" customFormat="1" x14ac:dyDescent="0.25">
      <c r="A6487" s="1" t="s">
        <v>6485</v>
      </c>
      <c r="B6487" s="1" t="s">
        <v>1</v>
      </c>
    </row>
    <row r="6488" spans="1:2" s="1" customFormat="1" x14ac:dyDescent="0.25">
      <c r="A6488" s="1" t="s">
        <v>6486</v>
      </c>
      <c r="B6488" s="1" t="s">
        <v>5</v>
      </c>
    </row>
    <row r="6489" spans="1:2" s="1" customFormat="1" x14ac:dyDescent="0.25">
      <c r="A6489" s="1" t="s">
        <v>6487</v>
      </c>
      <c r="B6489" s="1" t="s">
        <v>5</v>
      </c>
    </row>
    <row r="6490" spans="1:2" s="1" customFormat="1" x14ac:dyDescent="0.25">
      <c r="A6490" s="1" t="s">
        <v>6488</v>
      </c>
      <c r="B6490" s="1" t="s">
        <v>1</v>
      </c>
    </row>
    <row r="6491" spans="1:2" s="1" customFormat="1" x14ac:dyDescent="0.25">
      <c r="A6491" s="1" t="s">
        <v>6489</v>
      </c>
      <c r="B6491" s="1" t="s">
        <v>5</v>
      </c>
    </row>
    <row r="6492" spans="1:2" s="1" customFormat="1" x14ac:dyDescent="0.25">
      <c r="A6492" s="1" t="s">
        <v>6490</v>
      </c>
      <c r="B6492" s="1" t="s">
        <v>11</v>
      </c>
    </row>
    <row r="6493" spans="1:2" s="1" customFormat="1" x14ac:dyDescent="0.25">
      <c r="A6493" s="1" t="s">
        <v>6491</v>
      </c>
      <c r="B6493" s="1" t="s">
        <v>5</v>
      </c>
    </row>
    <row r="6494" spans="1:2" s="1" customFormat="1" x14ac:dyDescent="0.25">
      <c r="A6494" s="1" t="s">
        <v>6492</v>
      </c>
      <c r="B6494" s="1" t="s">
        <v>1</v>
      </c>
    </row>
    <row r="6495" spans="1:2" s="1" customFormat="1" x14ac:dyDescent="0.25">
      <c r="A6495" s="1" t="s">
        <v>6493</v>
      </c>
      <c r="B6495" s="1" t="s">
        <v>1</v>
      </c>
    </row>
    <row r="6496" spans="1:2" s="1" customFormat="1" x14ac:dyDescent="0.25">
      <c r="A6496" s="1" t="s">
        <v>6494</v>
      </c>
      <c r="B6496" s="1" t="s">
        <v>5</v>
      </c>
    </row>
    <row r="6497" spans="1:2" s="1" customFormat="1" x14ac:dyDescent="0.25">
      <c r="A6497" s="1" t="s">
        <v>6495</v>
      </c>
      <c r="B6497" s="1" t="s">
        <v>5</v>
      </c>
    </row>
    <row r="6498" spans="1:2" s="1" customFormat="1" x14ac:dyDescent="0.25">
      <c r="A6498" s="1" t="s">
        <v>6496</v>
      </c>
      <c r="B6498" s="1" t="s">
        <v>11</v>
      </c>
    </row>
    <row r="6499" spans="1:2" s="1" customFormat="1" x14ac:dyDescent="0.25">
      <c r="A6499" s="1" t="s">
        <v>6497</v>
      </c>
      <c r="B6499" s="1" t="s">
        <v>5</v>
      </c>
    </row>
    <row r="6500" spans="1:2" s="1" customFormat="1" x14ac:dyDescent="0.25">
      <c r="A6500" s="1" t="s">
        <v>6498</v>
      </c>
      <c r="B6500" s="1" t="s">
        <v>5</v>
      </c>
    </row>
    <row r="6501" spans="1:2" s="1" customFormat="1" x14ac:dyDescent="0.25">
      <c r="A6501" s="1" t="s">
        <v>6499</v>
      </c>
      <c r="B6501" s="1" t="s">
        <v>5</v>
      </c>
    </row>
    <row r="6502" spans="1:2" s="1" customFormat="1" x14ac:dyDescent="0.25">
      <c r="A6502" s="1" t="s">
        <v>6500</v>
      </c>
      <c r="B6502" s="1" t="s">
        <v>5</v>
      </c>
    </row>
    <row r="6503" spans="1:2" s="1" customFormat="1" x14ac:dyDescent="0.25">
      <c r="A6503" s="1" t="s">
        <v>6501</v>
      </c>
      <c r="B6503" s="1" t="s">
        <v>11</v>
      </c>
    </row>
    <row r="6504" spans="1:2" s="1" customFormat="1" x14ac:dyDescent="0.25">
      <c r="A6504" s="1" t="s">
        <v>6502</v>
      </c>
      <c r="B6504" s="1" t="s">
        <v>5</v>
      </c>
    </row>
    <row r="6505" spans="1:2" s="1" customFormat="1" x14ac:dyDescent="0.25">
      <c r="A6505" s="1" t="s">
        <v>6503</v>
      </c>
      <c r="B6505" s="1" t="s">
        <v>5</v>
      </c>
    </row>
    <row r="6506" spans="1:2" s="1" customFormat="1" x14ac:dyDescent="0.25">
      <c r="A6506" s="1" t="s">
        <v>6504</v>
      </c>
      <c r="B6506" s="1" t="s">
        <v>5</v>
      </c>
    </row>
    <row r="6507" spans="1:2" s="1" customFormat="1" x14ac:dyDescent="0.25">
      <c r="A6507" s="1" t="s">
        <v>6505</v>
      </c>
      <c r="B6507" s="1" t="s">
        <v>5</v>
      </c>
    </row>
    <row r="6508" spans="1:2" s="1" customFormat="1" x14ac:dyDescent="0.25">
      <c r="A6508" s="1" t="s">
        <v>6506</v>
      </c>
      <c r="B6508" s="1" t="s">
        <v>5</v>
      </c>
    </row>
    <row r="6509" spans="1:2" s="1" customFormat="1" x14ac:dyDescent="0.25">
      <c r="A6509" s="1" t="s">
        <v>6507</v>
      </c>
      <c r="B6509" s="1" t="s">
        <v>1</v>
      </c>
    </row>
    <row r="6510" spans="1:2" s="1" customFormat="1" x14ac:dyDescent="0.25">
      <c r="A6510" s="1" t="s">
        <v>6508</v>
      </c>
      <c r="B6510" s="1" t="s">
        <v>1</v>
      </c>
    </row>
    <row r="6511" spans="1:2" s="1" customFormat="1" x14ac:dyDescent="0.25">
      <c r="A6511" s="1" t="s">
        <v>6509</v>
      </c>
      <c r="B6511" s="1" t="s">
        <v>11</v>
      </c>
    </row>
    <row r="6512" spans="1:2" s="1" customFormat="1" x14ac:dyDescent="0.25">
      <c r="A6512" s="1" t="s">
        <v>6510</v>
      </c>
      <c r="B6512" s="1" t="s">
        <v>1</v>
      </c>
    </row>
    <row r="6513" spans="1:2" s="1" customFormat="1" x14ac:dyDescent="0.25">
      <c r="A6513" s="1" t="s">
        <v>6511</v>
      </c>
      <c r="B6513" s="1" t="s">
        <v>1</v>
      </c>
    </row>
    <row r="6514" spans="1:2" s="1" customFormat="1" x14ac:dyDescent="0.25">
      <c r="A6514" s="1" t="s">
        <v>6512</v>
      </c>
      <c r="B6514" s="1" t="s">
        <v>11</v>
      </c>
    </row>
    <row r="6515" spans="1:2" s="1" customFormat="1" x14ac:dyDescent="0.25">
      <c r="A6515" s="1" t="s">
        <v>6513</v>
      </c>
      <c r="B6515" s="1" t="s">
        <v>1</v>
      </c>
    </row>
    <row r="6516" spans="1:2" s="1" customFormat="1" x14ac:dyDescent="0.25">
      <c r="A6516" s="1" t="s">
        <v>6514</v>
      </c>
      <c r="B6516" s="1" t="s">
        <v>1</v>
      </c>
    </row>
    <row r="6517" spans="1:2" s="1" customFormat="1" x14ac:dyDescent="0.25">
      <c r="A6517" s="1" t="s">
        <v>6515</v>
      </c>
      <c r="B6517" s="1" t="s">
        <v>11</v>
      </c>
    </row>
    <row r="6518" spans="1:2" s="1" customFormat="1" x14ac:dyDescent="0.25">
      <c r="A6518" s="1" t="s">
        <v>6516</v>
      </c>
      <c r="B6518" s="1" t="s">
        <v>5</v>
      </c>
    </row>
    <row r="6519" spans="1:2" s="1" customFormat="1" x14ac:dyDescent="0.25">
      <c r="A6519" s="1" t="s">
        <v>6517</v>
      </c>
      <c r="B6519" s="1" t="s">
        <v>1</v>
      </c>
    </row>
    <row r="6520" spans="1:2" s="1" customFormat="1" x14ac:dyDescent="0.25">
      <c r="A6520" s="1" t="s">
        <v>6518</v>
      </c>
      <c r="B6520" s="1" t="s">
        <v>1</v>
      </c>
    </row>
    <row r="6521" spans="1:2" s="1" customFormat="1" x14ac:dyDescent="0.25">
      <c r="A6521" s="1" t="s">
        <v>6519</v>
      </c>
      <c r="B6521" s="1" t="s">
        <v>5</v>
      </c>
    </row>
    <row r="6522" spans="1:2" s="1" customFormat="1" x14ac:dyDescent="0.25">
      <c r="A6522" s="1" t="s">
        <v>6520</v>
      </c>
      <c r="B6522" s="1" t="s">
        <v>5</v>
      </c>
    </row>
    <row r="6523" spans="1:2" s="1" customFormat="1" x14ac:dyDescent="0.25">
      <c r="A6523" s="1" t="s">
        <v>6521</v>
      </c>
      <c r="B6523" s="1" t="s">
        <v>11</v>
      </c>
    </row>
    <row r="6524" spans="1:2" s="1" customFormat="1" x14ac:dyDescent="0.25">
      <c r="A6524" s="1" t="s">
        <v>6522</v>
      </c>
      <c r="B6524" s="1" t="s">
        <v>5</v>
      </c>
    </row>
    <row r="6525" spans="1:2" s="1" customFormat="1" x14ac:dyDescent="0.25">
      <c r="A6525" s="1" t="s">
        <v>6523</v>
      </c>
      <c r="B6525" s="1" t="s">
        <v>5</v>
      </c>
    </row>
    <row r="6526" spans="1:2" s="1" customFormat="1" x14ac:dyDescent="0.25">
      <c r="A6526" s="1" t="s">
        <v>6524</v>
      </c>
      <c r="B6526" s="1" t="s">
        <v>5</v>
      </c>
    </row>
    <row r="6527" spans="1:2" s="1" customFormat="1" x14ac:dyDescent="0.25">
      <c r="A6527" s="1" t="s">
        <v>6525</v>
      </c>
      <c r="B6527" s="1" t="s">
        <v>5</v>
      </c>
    </row>
    <row r="6528" spans="1:2" s="1" customFormat="1" x14ac:dyDescent="0.25">
      <c r="A6528" s="1" t="s">
        <v>6526</v>
      </c>
      <c r="B6528" s="1" t="s">
        <v>5</v>
      </c>
    </row>
    <row r="6529" spans="1:2" s="1" customFormat="1" x14ac:dyDescent="0.25">
      <c r="A6529" s="1" t="s">
        <v>6527</v>
      </c>
      <c r="B6529" s="1" t="s">
        <v>5</v>
      </c>
    </row>
    <row r="6530" spans="1:2" s="1" customFormat="1" x14ac:dyDescent="0.25">
      <c r="A6530" s="1" t="s">
        <v>6528</v>
      </c>
      <c r="B6530" s="1" t="s">
        <v>5</v>
      </c>
    </row>
    <row r="6531" spans="1:2" s="1" customFormat="1" x14ac:dyDescent="0.25">
      <c r="A6531" s="1" t="s">
        <v>6529</v>
      </c>
      <c r="B6531" s="1" t="s">
        <v>11</v>
      </c>
    </row>
    <row r="6532" spans="1:2" s="1" customFormat="1" x14ac:dyDescent="0.25">
      <c r="A6532" s="1" t="s">
        <v>6530</v>
      </c>
      <c r="B6532" s="1" t="s">
        <v>1</v>
      </c>
    </row>
    <row r="6533" spans="1:2" s="1" customFormat="1" x14ac:dyDescent="0.25">
      <c r="A6533" s="1" t="s">
        <v>6531</v>
      </c>
      <c r="B6533" s="1" t="s">
        <v>1</v>
      </c>
    </row>
    <row r="6534" spans="1:2" s="1" customFormat="1" x14ac:dyDescent="0.25">
      <c r="A6534" s="1" t="s">
        <v>6532</v>
      </c>
      <c r="B6534" s="1" t="s">
        <v>5</v>
      </c>
    </row>
    <row r="6535" spans="1:2" s="1" customFormat="1" x14ac:dyDescent="0.25">
      <c r="A6535" s="1" t="s">
        <v>6533</v>
      </c>
      <c r="B6535" s="1" t="s">
        <v>5</v>
      </c>
    </row>
    <row r="6536" spans="1:2" s="1" customFormat="1" x14ac:dyDescent="0.25">
      <c r="A6536" s="1" t="s">
        <v>6534</v>
      </c>
      <c r="B6536" s="1" t="s">
        <v>5</v>
      </c>
    </row>
    <row r="6537" spans="1:2" s="1" customFormat="1" x14ac:dyDescent="0.25">
      <c r="A6537" s="1" t="s">
        <v>6535</v>
      </c>
      <c r="B6537" s="1" t="s">
        <v>5</v>
      </c>
    </row>
    <row r="6538" spans="1:2" s="1" customFormat="1" x14ac:dyDescent="0.25">
      <c r="A6538" s="1" t="s">
        <v>6536</v>
      </c>
      <c r="B6538" s="1" t="s">
        <v>5</v>
      </c>
    </row>
    <row r="6539" spans="1:2" s="1" customFormat="1" x14ac:dyDescent="0.25">
      <c r="A6539" s="1" t="s">
        <v>6537</v>
      </c>
      <c r="B6539" s="1" t="s">
        <v>5</v>
      </c>
    </row>
    <row r="6540" spans="1:2" s="1" customFormat="1" x14ac:dyDescent="0.25">
      <c r="A6540" s="1" t="s">
        <v>6538</v>
      </c>
      <c r="B6540" s="1" t="s">
        <v>5</v>
      </c>
    </row>
    <row r="6541" spans="1:2" s="1" customFormat="1" x14ac:dyDescent="0.25">
      <c r="A6541" s="1" t="s">
        <v>6539</v>
      </c>
      <c r="B6541" s="1" t="s">
        <v>5</v>
      </c>
    </row>
    <row r="6542" spans="1:2" s="1" customFormat="1" x14ac:dyDescent="0.25">
      <c r="A6542" s="1" t="s">
        <v>6540</v>
      </c>
      <c r="B6542" s="1" t="s">
        <v>11</v>
      </c>
    </row>
    <row r="6543" spans="1:2" s="1" customFormat="1" x14ac:dyDescent="0.25">
      <c r="A6543" s="1" t="s">
        <v>6541</v>
      </c>
      <c r="B6543" s="1" t="s">
        <v>1</v>
      </c>
    </row>
    <row r="6544" spans="1:2" s="1" customFormat="1" x14ac:dyDescent="0.25">
      <c r="A6544" s="1" t="s">
        <v>6542</v>
      </c>
      <c r="B6544" s="1" t="s">
        <v>11</v>
      </c>
    </row>
    <row r="6545" spans="1:2" s="1" customFormat="1" x14ac:dyDescent="0.25">
      <c r="A6545" s="1" t="s">
        <v>6543</v>
      </c>
      <c r="B6545" s="1" t="s">
        <v>5</v>
      </c>
    </row>
    <row r="6546" spans="1:2" s="1" customFormat="1" x14ac:dyDescent="0.25">
      <c r="A6546" s="1" t="s">
        <v>6544</v>
      </c>
      <c r="B6546" s="1" t="s">
        <v>5</v>
      </c>
    </row>
    <row r="6547" spans="1:2" s="1" customFormat="1" x14ac:dyDescent="0.25">
      <c r="A6547" s="1" t="s">
        <v>6545</v>
      </c>
      <c r="B6547" s="1" t="s">
        <v>5</v>
      </c>
    </row>
    <row r="6548" spans="1:2" s="1" customFormat="1" x14ac:dyDescent="0.25">
      <c r="A6548" s="1" t="s">
        <v>6546</v>
      </c>
      <c r="B6548" s="1" t="s">
        <v>5</v>
      </c>
    </row>
    <row r="6549" spans="1:2" s="1" customFormat="1" x14ac:dyDescent="0.25">
      <c r="A6549" s="1" t="s">
        <v>6547</v>
      </c>
      <c r="B6549" s="1" t="s">
        <v>5</v>
      </c>
    </row>
    <row r="6550" spans="1:2" s="1" customFormat="1" x14ac:dyDescent="0.25">
      <c r="A6550" s="1" t="s">
        <v>6548</v>
      </c>
      <c r="B6550" s="1" t="s">
        <v>11</v>
      </c>
    </row>
    <row r="6551" spans="1:2" s="1" customFormat="1" x14ac:dyDescent="0.25">
      <c r="A6551" s="1" t="s">
        <v>6549</v>
      </c>
      <c r="B6551" s="1" t="s">
        <v>5</v>
      </c>
    </row>
    <row r="6552" spans="1:2" s="1" customFormat="1" x14ac:dyDescent="0.25">
      <c r="A6552" s="1" t="s">
        <v>6550</v>
      </c>
      <c r="B6552" s="1" t="s">
        <v>5</v>
      </c>
    </row>
    <row r="6553" spans="1:2" s="1" customFormat="1" x14ac:dyDescent="0.25">
      <c r="A6553" s="1" t="s">
        <v>6551</v>
      </c>
      <c r="B6553" s="1" t="s">
        <v>5</v>
      </c>
    </row>
    <row r="6554" spans="1:2" s="1" customFormat="1" x14ac:dyDescent="0.25">
      <c r="A6554" s="1" t="s">
        <v>6552</v>
      </c>
      <c r="B6554" s="1" t="s">
        <v>1</v>
      </c>
    </row>
    <row r="6555" spans="1:2" s="1" customFormat="1" x14ac:dyDescent="0.25">
      <c r="A6555" s="1" t="s">
        <v>6553</v>
      </c>
      <c r="B6555" s="1" t="s">
        <v>5</v>
      </c>
    </row>
    <row r="6556" spans="1:2" s="1" customFormat="1" x14ac:dyDescent="0.25">
      <c r="A6556" s="1" t="s">
        <v>6554</v>
      </c>
      <c r="B6556" s="1" t="s">
        <v>11</v>
      </c>
    </row>
    <row r="6557" spans="1:2" s="1" customFormat="1" x14ac:dyDescent="0.25">
      <c r="A6557" s="1" t="s">
        <v>6555</v>
      </c>
      <c r="B6557" s="1" t="s">
        <v>5</v>
      </c>
    </row>
    <row r="6558" spans="1:2" s="1" customFormat="1" x14ac:dyDescent="0.25">
      <c r="A6558" s="1" t="s">
        <v>6556</v>
      </c>
      <c r="B6558" s="1" t="s">
        <v>11</v>
      </c>
    </row>
    <row r="6559" spans="1:2" s="1" customFormat="1" x14ac:dyDescent="0.25">
      <c r="A6559" s="1" t="s">
        <v>6557</v>
      </c>
      <c r="B6559" s="1" t="s">
        <v>1</v>
      </c>
    </row>
    <row r="6560" spans="1:2" s="1" customFormat="1" x14ac:dyDescent="0.25">
      <c r="A6560" s="1" t="s">
        <v>6558</v>
      </c>
      <c r="B6560" s="1" t="s">
        <v>5</v>
      </c>
    </row>
    <row r="6561" spans="1:2" s="1" customFormat="1" x14ac:dyDescent="0.25">
      <c r="A6561" s="1" t="s">
        <v>6559</v>
      </c>
      <c r="B6561" s="1" t="s">
        <v>5</v>
      </c>
    </row>
    <row r="6562" spans="1:2" s="1" customFormat="1" x14ac:dyDescent="0.25">
      <c r="A6562" s="1" t="s">
        <v>6560</v>
      </c>
      <c r="B6562" s="1" t="s">
        <v>5</v>
      </c>
    </row>
    <row r="6563" spans="1:2" s="1" customFormat="1" x14ac:dyDescent="0.25">
      <c r="A6563" s="1" t="s">
        <v>6561</v>
      </c>
      <c r="B6563" s="1" t="s">
        <v>5</v>
      </c>
    </row>
    <row r="6564" spans="1:2" s="1" customFormat="1" x14ac:dyDescent="0.25">
      <c r="A6564" s="1" t="s">
        <v>6562</v>
      </c>
      <c r="B6564" s="1" t="s">
        <v>5</v>
      </c>
    </row>
    <row r="6565" spans="1:2" s="1" customFormat="1" x14ac:dyDescent="0.25">
      <c r="A6565" s="1" t="s">
        <v>6563</v>
      </c>
      <c r="B6565" s="1" t="s">
        <v>11</v>
      </c>
    </row>
    <row r="6566" spans="1:2" s="1" customFormat="1" x14ac:dyDescent="0.25">
      <c r="A6566" s="1" t="s">
        <v>6564</v>
      </c>
      <c r="B6566" s="1" t="s">
        <v>11</v>
      </c>
    </row>
    <row r="6567" spans="1:2" s="1" customFormat="1" x14ac:dyDescent="0.25">
      <c r="A6567" s="1" t="s">
        <v>6565</v>
      </c>
      <c r="B6567" s="1" t="s">
        <v>1</v>
      </c>
    </row>
    <row r="6568" spans="1:2" s="1" customFormat="1" x14ac:dyDescent="0.25">
      <c r="A6568" s="1" t="s">
        <v>6566</v>
      </c>
      <c r="B6568" s="1" t="s">
        <v>1</v>
      </c>
    </row>
    <row r="6569" spans="1:2" s="1" customFormat="1" x14ac:dyDescent="0.25">
      <c r="A6569" s="1" t="s">
        <v>6567</v>
      </c>
      <c r="B6569" s="1" t="s">
        <v>5</v>
      </c>
    </row>
    <row r="6570" spans="1:2" s="1" customFormat="1" x14ac:dyDescent="0.25">
      <c r="A6570" s="1" t="s">
        <v>6568</v>
      </c>
      <c r="B6570" s="1" t="s">
        <v>1</v>
      </c>
    </row>
    <row r="6571" spans="1:2" s="1" customFormat="1" x14ac:dyDescent="0.25">
      <c r="A6571" s="1" t="s">
        <v>6569</v>
      </c>
      <c r="B6571" s="1" t="s">
        <v>5</v>
      </c>
    </row>
    <row r="6572" spans="1:2" s="1" customFormat="1" x14ac:dyDescent="0.25">
      <c r="A6572" s="1" t="s">
        <v>6570</v>
      </c>
      <c r="B6572" s="1" t="s">
        <v>1</v>
      </c>
    </row>
    <row r="6573" spans="1:2" s="1" customFormat="1" x14ac:dyDescent="0.25">
      <c r="A6573" s="1" t="s">
        <v>6571</v>
      </c>
      <c r="B6573" s="1" t="s">
        <v>1</v>
      </c>
    </row>
    <row r="6574" spans="1:2" s="1" customFormat="1" x14ac:dyDescent="0.25">
      <c r="A6574" s="1" t="s">
        <v>6572</v>
      </c>
      <c r="B6574" s="1" t="s">
        <v>1</v>
      </c>
    </row>
    <row r="6575" spans="1:2" s="1" customFormat="1" x14ac:dyDescent="0.25">
      <c r="A6575" s="1" t="s">
        <v>6573</v>
      </c>
      <c r="B6575" s="1" t="s">
        <v>5</v>
      </c>
    </row>
    <row r="6576" spans="1:2" s="1" customFormat="1" x14ac:dyDescent="0.25">
      <c r="A6576" s="1" t="s">
        <v>6574</v>
      </c>
      <c r="B6576" s="1" t="s">
        <v>5</v>
      </c>
    </row>
    <row r="6577" spans="1:2" s="1" customFormat="1" x14ac:dyDescent="0.25">
      <c r="A6577" s="1" t="s">
        <v>6575</v>
      </c>
      <c r="B6577" s="1" t="s">
        <v>1</v>
      </c>
    </row>
    <row r="6578" spans="1:2" s="1" customFormat="1" x14ac:dyDescent="0.25">
      <c r="A6578" s="1" t="s">
        <v>6576</v>
      </c>
      <c r="B6578" s="1" t="s">
        <v>5</v>
      </c>
    </row>
    <row r="6579" spans="1:2" s="1" customFormat="1" x14ac:dyDescent="0.25">
      <c r="A6579" s="1" t="s">
        <v>6577</v>
      </c>
      <c r="B6579" s="1" t="s">
        <v>11</v>
      </c>
    </row>
    <row r="6580" spans="1:2" s="1" customFormat="1" x14ac:dyDescent="0.25">
      <c r="A6580" s="1" t="s">
        <v>6578</v>
      </c>
      <c r="B6580" s="1" t="s">
        <v>5</v>
      </c>
    </row>
    <row r="6581" spans="1:2" s="1" customFormat="1" x14ac:dyDescent="0.25">
      <c r="A6581" s="1" t="s">
        <v>6579</v>
      </c>
      <c r="B6581" s="1" t="s">
        <v>5</v>
      </c>
    </row>
    <row r="6582" spans="1:2" s="1" customFormat="1" x14ac:dyDescent="0.25">
      <c r="A6582" s="1" t="s">
        <v>6580</v>
      </c>
      <c r="B6582" s="1" t="s">
        <v>1</v>
      </c>
    </row>
    <row r="6583" spans="1:2" s="1" customFormat="1" x14ac:dyDescent="0.25">
      <c r="A6583" s="1" t="s">
        <v>6581</v>
      </c>
      <c r="B6583" s="1" t="s">
        <v>11</v>
      </c>
    </row>
    <row r="6584" spans="1:2" s="1" customFormat="1" x14ac:dyDescent="0.25">
      <c r="A6584" s="1" t="s">
        <v>6582</v>
      </c>
      <c r="B6584" s="1" t="s">
        <v>5</v>
      </c>
    </row>
    <row r="6585" spans="1:2" s="1" customFormat="1" x14ac:dyDescent="0.25">
      <c r="A6585" s="1" t="s">
        <v>6583</v>
      </c>
      <c r="B6585" s="1" t="s">
        <v>5</v>
      </c>
    </row>
    <row r="6586" spans="1:2" s="1" customFormat="1" x14ac:dyDescent="0.25">
      <c r="A6586" s="1" t="s">
        <v>6584</v>
      </c>
      <c r="B6586" s="1" t="s">
        <v>11</v>
      </c>
    </row>
    <row r="6587" spans="1:2" s="1" customFormat="1" x14ac:dyDescent="0.25">
      <c r="A6587" s="1" t="s">
        <v>6585</v>
      </c>
      <c r="B6587" s="1" t="s">
        <v>5</v>
      </c>
    </row>
    <row r="6588" spans="1:2" s="1" customFormat="1" x14ac:dyDescent="0.25">
      <c r="A6588" s="1" t="s">
        <v>6586</v>
      </c>
      <c r="B6588" s="1" t="s">
        <v>11</v>
      </c>
    </row>
    <row r="6589" spans="1:2" s="1" customFormat="1" x14ac:dyDescent="0.25">
      <c r="A6589" s="1" t="s">
        <v>6587</v>
      </c>
      <c r="B6589" s="1" t="s">
        <v>11</v>
      </c>
    </row>
    <row r="6590" spans="1:2" s="1" customFormat="1" x14ac:dyDescent="0.25">
      <c r="A6590" s="1" t="s">
        <v>6588</v>
      </c>
      <c r="B6590" s="1" t="s">
        <v>1</v>
      </c>
    </row>
    <row r="6591" spans="1:2" s="1" customFormat="1" x14ac:dyDescent="0.25">
      <c r="A6591" s="1" t="s">
        <v>6589</v>
      </c>
      <c r="B6591" s="1" t="s">
        <v>11</v>
      </c>
    </row>
    <row r="6592" spans="1:2" s="1" customFormat="1" x14ac:dyDescent="0.25">
      <c r="A6592" s="1" t="s">
        <v>6590</v>
      </c>
      <c r="B6592" s="1" t="s">
        <v>5</v>
      </c>
    </row>
    <row r="6593" spans="1:2" s="1" customFormat="1" x14ac:dyDescent="0.25">
      <c r="A6593" s="1" t="s">
        <v>6591</v>
      </c>
      <c r="B6593" s="1" t="s">
        <v>11</v>
      </c>
    </row>
    <row r="6594" spans="1:2" s="1" customFormat="1" x14ac:dyDescent="0.25">
      <c r="A6594" s="1" t="s">
        <v>6592</v>
      </c>
      <c r="B6594" s="1" t="s">
        <v>5</v>
      </c>
    </row>
    <row r="6595" spans="1:2" s="1" customFormat="1" x14ac:dyDescent="0.25">
      <c r="A6595" s="1" t="s">
        <v>6593</v>
      </c>
      <c r="B6595" s="1" t="s">
        <v>11</v>
      </c>
    </row>
    <row r="6596" spans="1:2" s="1" customFormat="1" x14ac:dyDescent="0.25">
      <c r="A6596" s="1" t="s">
        <v>6594</v>
      </c>
      <c r="B6596" s="1" t="s">
        <v>5</v>
      </c>
    </row>
    <row r="6597" spans="1:2" s="1" customFormat="1" x14ac:dyDescent="0.25">
      <c r="A6597" s="1" t="s">
        <v>6595</v>
      </c>
      <c r="B6597" s="1" t="s">
        <v>5</v>
      </c>
    </row>
    <row r="6598" spans="1:2" s="1" customFormat="1" x14ac:dyDescent="0.25">
      <c r="A6598" s="1" t="s">
        <v>6596</v>
      </c>
      <c r="B6598" s="1" t="s">
        <v>1</v>
      </c>
    </row>
    <row r="6599" spans="1:2" s="1" customFormat="1" x14ac:dyDescent="0.25">
      <c r="A6599" s="1" t="s">
        <v>6597</v>
      </c>
      <c r="B6599" s="1" t="s">
        <v>1</v>
      </c>
    </row>
    <row r="6600" spans="1:2" s="1" customFormat="1" x14ac:dyDescent="0.25">
      <c r="A6600" s="1" t="s">
        <v>6598</v>
      </c>
      <c r="B6600" s="1" t="s">
        <v>5</v>
      </c>
    </row>
    <row r="6601" spans="1:2" s="1" customFormat="1" x14ac:dyDescent="0.25">
      <c r="A6601" s="1" t="s">
        <v>6599</v>
      </c>
      <c r="B6601" s="1" t="s">
        <v>5</v>
      </c>
    </row>
    <row r="6602" spans="1:2" s="1" customFormat="1" x14ac:dyDescent="0.25">
      <c r="A6602" s="1" t="s">
        <v>6600</v>
      </c>
      <c r="B6602" s="1" t="s">
        <v>1</v>
      </c>
    </row>
    <row r="6603" spans="1:2" s="1" customFormat="1" x14ac:dyDescent="0.25">
      <c r="A6603" s="1" t="s">
        <v>6601</v>
      </c>
      <c r="B6603" s="1" t="s">
        <v>5</v>
      </c>
    </row>
    <row r="6604" spans="1:2" s="1" customFormat="1" x14ac:dyDescent="0.25">
      <c r="A6604" s="1" t="s">
        <v>6602</v>
      </c>
      <c r="B6604" s="1" t="s">
        <v>11</v>
      </c>
    </row>
    <row r="6605" spans="1:2" s="1" customFormat="1" x14ac:dyDescent="0.25">
      <c r="A6605" s="1" t="s">
        <v>6603</v>
      </c>
      <c r="B6605" s="1" t="s">
        <v>11</v>
      </c>
    </row>
    <row r="6606" spans="1:2" s="1" customFormat="1" x14ac:dyDescent="0.25">
      <c r="A6606" s="1" t="s">
        <v>6604</v>
      </c>
      <c r="B6606" s="1" t="s">
        <v>11</v>
      </c>
    </row>
    <row r="6607" spans="1:2" s="1" customFormat="1" x14ac:dyDescent="0.25">
      <c r="A6607" s="1" t="s">
        <v>6605</v>
      </c>
      <c r="B6607" s="1" t="s">
        <v>1</v>
      </c>
    </row>
    <row r="6608" spans="1:2" s="1" customFormat="1" x14ac:dyDescent="0.25">
      <c r="A6608" s="1" t="s">
        <v>6606</v>
      </c>
      <c r="B6608" s="1" t="s">
        <v>11</v>
      </c>
    </row>
    <row r="6609" spans="1:2" s="1" customFormat="1" x14ac:dyDescent="0.25">
      <c r="A6609" s="1" t="s">
        <v>6607</v>
      </c>
      <c r="B6609" s="1" t="s">
        <v>11</v>
      </c>
    </row>
    <row r="6610" spans="1:2" s="1" customFormat="1" x14ac:dyDescent="0.25">
      <c r="A6610" s="1" t="s">
        <v>6608</v>
      </c>
      <c r="B6610" s="1" t="s">
        <v>5</v>
      </c>
    </row>
    <row r="6611" spans="1:2" s="1" customFormat="1" x14ac:dyDescent="0.25">
      <c r="A6611" s="1" t="s">
        <v>6609</v>
      </c>
      <c r="B6611" s="1" t="s">
        <v>1</v>
      </c>
    </row>
    <row r="6612" spans="1:2" s="1" customFormat="1" x14ac:dyDescent="0.25">
      <c r="A6612" s="1" t="s">
        <v>6610</v>
      </c>
      <c r="B6612" s="1" t="s">
        <v>1</v>
      </c>
    </row>
    <row r="6613" spans="1:2" s="1" customFormat="1" x14ac:dyDescent="0.25">
      <c r="A6613" s="1" t="s">
        <v>6611</v>
      </c>
      <c r="B6613" s="1" t="s">
        <v>11</v>
      </c>
    </row>
    <row r="6614" spans="1:2" s="1" customFormat="1" x14ac:dyDescent="0.25">
      <c r="A6614" s="1" t="s">
        <v>6612</v>
      </c>
      <c r="B6614" s="1" t="s">
        <v>5</v>
      </c>
    </row>
    <row r="6615" spans="1:2" s="1" customFormat="1" x14ac:dyDescent="0.25">
      <c r="A6615" s="1" t="s">
        <v>6613</v>
      </c>
      <c r="B6615" s="1" t="s">
        <v>1</v>
      </c>
    </row>
    <row r="6616" spans="1:2" s="1" customFormat="1" x14ac:dyDescent="0.25">
      <c r="A6616" s="1" t="s">
        <v>6614</v>
      </c>
      <c r="B6616" s="1" t="s">
        <v>11</v>
      </c>
    </row>
    <row r="6617" spans="1:2" s="1" customFormat="1" x14ac:dyDescent="0.25">
      <c r="A6617" s="1" t="s">
        <v>6615</v>
      </c>
      <c r="B6617" s="1" t="s">
        <v>11</v>
      </c>
    </row>
    <row r="6618" spans="1:2" s="1" customFormat="1" x14ac:dyDescent="0.25">
      <c r="A6618" s="1" t="s">
        <v>6616</v>
      </c>
      <c r="B6618" s="1" t="s">
        <v>1</v>
      </c>
    </row>
    <row r="6619" spans="1:2" s="1" customFormat="1" x14ac:dyDescent="0.25">
      <c r="A6619" s="1" t="s">
        <v>6617</v>
      </c>
      <c r="B6619" s="1" t="s">
        <v>11</v>
      </c>
    </row>
    <row r="6620" spans="1:2" s="1" customFormat="1" x14ac:dyDescent="0.25">
      <c r="A6620" s="1" t="s">
        <v>6618</v>
      </c>
      <c r="B6620" s="1" t="s">
        <v>5</v>
      </c>
    </row>
    <row r="6621" spans="1:2" s="1" customFormat="1" x14ac:dyDescent="0.25">
      <c r="A6621" s="1" t="s">
        <v>6619</v>
      </c>
      <c r="B6621" s="1" t="s">
        <v>5</v>
      </c>
    </row>
    <row r="6622" spans="1:2" s="1" customFormat="1" x14ac:dyDescent="0.25">
      <c r="A6622" s="1" t="s">
        <v>6620</v>
      </c>
      <c r="B6622" s="1" t="s">
        <v>1</v>
      </c>
    </row>
    <row r="6623" spans="1:2" s="1" customFormat="1" x14ac:dyDescent="0.25">
      <c r="A6623" s="1" t="s">
        <v>6621</v>
      </c>
      <c r="B6623" s="1" t="s">
        <v>1</v>
      </c>
    </row>
    <row r="6624" spans="1:2" s="1" customFormat="1" x14ac:dyDescent="0.25">
      <c r="A6624" s="1" t="s">
        <v>6622</v>
      </c>
      <c r="B6624" s="1" t="s">
        <v>5</v>
      </c>
    </row>
    <row r="6625" spans="1:2" s="1" customFormat="1" x14ac:dyDescent="0.25">
      <c r="A6625" s="1" t="s">
        <v>6623</v>
      </c>
      <c r="B6625" s="1" t="s">
        <v>5</v>
      </c>
    </row>
    <row r="6626" spans="1:2" s="1" customFormat="1" x14ac:dyDescent="0.25">
      <c r="A6626" s="1" t="s">
        <v>6624</v>
      </c>
      <c r="B6626" s="1" t="s">
        <v>1</v>
      </c>
    </row>
    <row r="6627" spans="1:2" s="1" customFormat="1" x14ac:dyDescent="0.25">
      <c r="A6627" s="1" t="s">
        <v>6625</v>
      </c>
      <c r="B6627" s="1" t="s">
        <v>11</v>
      </c>
    </row>
    <row r="6628" spans="1:2" s="1" customFormat="1" x14ac:dyDescent="0.25">
      <c r="A6628" s="1" t="s">
        <v>6626</v>
      </c>
      <c r="B6628" s="1" t="s">
        <v>1</v>
      </c>
    </row>
    <row r="6629" spans="1:2" s="1" customFormat="1" x14ac:dyDescent="0.25">
      <c r="A6629" s="1" t="s">
        <v>6627</v>
      </c>
      <c r="B6629" s="1" t="s">
        <v>11</v>
      </c>
    </row>
    <row r="6630" spans="1:2" s="1" customFormat="1" x14ac:dyDescent="0.25">
      <c r="A6630" s="1" t="s">
        <v>6628</v>
      </c>
      <c r="B6630" s="1" t="s">
        <v>1</v>
      </c>
    </row>
    <row r="6631" spans="1:2" s="1" customFormat="1" x14ac:dyDescent="0.25">
      <c r="A6631" s="1" t="s">
        <v>6629</v>
      </c>
      <c r="B6631" s="1" t="s">
        <v>1</v>
      </c>
    </row>
    <row r="6632" spans="1:2" s="1" customFormat="1" x14ac:dyDescent="0.25">
      <c r="A6632" s="1" t="s">
        <v>6630</v>
      </c>
      <c r="B6632" s="1" t="s">
        <v>1</v>
      </c>
    </row>
    <row r="6633" spans="1:2" s="1" customFormat="1" x14ac:dyDescent="0.25">
      <c r="A6633" s="1" t="s">
        <v>6631</v>
      </c>
      <c r="B6633" s="1" t="s">
        <v>5</v>
      </c>
    </row>
    <row r="6634" spans="1:2" s="1" customFormat="1" x14ac:dyDescent="0.25">
      <c r="A6634" s="1" t="s">
        <v>6632</v>
      </c>
      <c r="B6634" s="1" t="s">
        <v>1</v>
      </c>
    </row>
    <row r="6635" spans="1:2" s="1" customFormat="1" x14ac:dyDescent="0.25">
      <c r="A6635" s="1" t="s">
        <v>6633</v>
      </c>
      <c r="B6635" s="1" t="s">
        <v>1</v>
      </c>
    </row>
    <row r="6636" spans="1:2" s="1" customFormat="1" x14ac:dyDescent="0.25">
      <c r="A6636" s="1" t="s">
        <v>6634</v>
      </c>
      <c r="B6636" s="1" t="s">
        <v>11</v>
      </c>
    </row>
    <row r="6637" spans="1:2" s="1" customFormat="1" x14ac:dyDescent="0.25">
      <c r="A6637" s="1" t="s">
        <v>6635</v>
      </c>
      <c r="B6637" s="1" t="s">
        <v>1</v>
      </c>
    </row>
    <row r="6638" spans="1:2" s="1" customFormat="1" x14ac:dyDescent="0.25">
      <c r="A6638" s="1" t="s">
        <v>6636</v>
      </c>
      <c r="B6638" s="1" t="s">
        <v>11</v>
      </c>
    </row>
    <row r="6639" spans="1:2" s="1" customFormat="1" x14ac:dyDescent="0.25">
      <c r="A6639" s="1" t="s">
        <v>6637</v>
      </c>
      <c r="B6639" s="1" t="s">
        <v>1</v>
      </c>
    </row>
    <row r="6640" spans="1:2" s="1" customFormat="1" x14ac:dyDescent="0.25">
      <c r="A6640" s="1" t="s">
        <v>6638</v>
      </c>
      <c r="B6640" s="1" t="s">
        <v>1</v>
      </c>
    </row>
    <row r="6641" spans="1:2" s="1" customFormat="1" x14ac:dyDescent="0.25">
      <c r="A6641" s="1" t="s">
        <v>6639</v>
      </c>
      <c r="B6641" s="1" t="s">
        <v>11</v>
      </c>
    </row>
    <row r="6642" spans="1:2" s="1" customFormat="1" x14ac:dyDescent="0.25">
      <c r="A6642" s="1" t="s">
        <v>6640</v>
      </c>
      <c r="B6642" s="1" t="s">
        <v>11</v>
      </c>
    </row>
    <row r="6643" spans="1:2" s="1" customFormat="1" x14ac:dyDescent="0.25">
      <c r="A6643" s="1" t="s">
        <v>6641</v>
      </c>
      <c r="B6643" s="1" t="s">
        <v>11</v>
      </c>
    </row>
    <row r="6644" spans="1:2" s="1" customFormat="1" x14ac:dyDescent="0.25">
      <c r="A6644" s="1" t="s">
        <v>6642</v>
      </c>
      <c r="B6644" s="1" t="s">
        <v>1</v>
      </c>
    </row>
    <row r="6645" spans="1:2" s="1" customFormat="1" x14ac:dyDescent="0.25">
      <c r="A6645" s="1" t="s">
        <v>6643</v>
      </c>
      <c r="B6645" s="1" t="s">
        <v>1</v>
      </c>
    </row>
    <row r="6646" spans="1:2" s="1" customFormat="1" x14ac:dyDescent="0.25">
      <c r="A6646" s="1" t="s">
        <v>6644</v>
      </c>
      <c r="B6646" s="1" t="s">
        <v>1</v>
      </c>
    </row>
    <row r="6647" spans="1:2" s="1" customFormat="1" x14ac:dyDescent="0.25">
      <c r="A6647" s="1" t="s">
        <v>6645</v>
      </c>
      <c r="B6647" s="1" t="s">
        <v>11</v>
      </c>
    </row>
    <row r="6648" spans="1:2" s="1" customFormat="1" x14ac:dyDescent="0.25">
      <c r="A6648" s="1" t="s">
        <v>6646</v>
      </c>
      <c r="B6648" s="1" t="s">
        <v>5</v>
      </c>
    </row>
    <row r="6649" spans="1:2" s="1" customFormat="1" x14ac:dyDescent="0.25">
      <c r="A6649" s="1" t="s">
        <v>6647</v>
      </c>
      <c r="B6649" s="1" t="s">
        <v>1</v>
      </c>
    </row>
    <row r="6650" spans="1:2" s="1" customFormat="1" x14ac:dyDescent="0.25">
      <c r="A6650" s="1" t="s">
        <v>6648</v>
      </c>
      <c r="B6650" s="1" t="s">
        <v>11</v>
      </c>
    </row>
    <row r="6651" spans="1:2" s="1" customFormat="1" x14ac:dyDescent="0.25">
      <c r="A6651" s="1" t="s">
        <v>6649</v>
      </c>
      <c r="B6651" s="1" t="s">
        <v>11</v>
      </c>
    </row>
    <row r="6652" spans="1:2" s="1" customFormat="1" x14ac:dyDescent="0.25">
      <c r="A6652" s="1" t="s">
        <v>6650</v>
      </c>
      <c r="B6652" s="1" t="s">
        <v>11</v>
      </c>
    </row>
    <row r="6653" spans="1:2" s="1" customFormat="1" x14ac:dyDescent="0.25">
      <c r="A6653" s="1" t="s">
        <v>6651</v>
      </c>
      <c r="B6653" s="1" t="s">
        <v>1</v>
      </c>
    </row>
    <row r="6654" spans="1:2" s="1" customFormat="1" x14ac:dyDescent="0.25">
      <c r="A6654" s="1" t="s">
        <v>6652</v>
      </c>
      <c r="B6654" s="1" t="s">
        <v>11</v>
      </c>
    </row>
    <row r="6655" spans="1:2" s="1" customFormat="1" x14ac:dyDescent="0.25">
      <c r="A6655" s="1" t="s">
        <v>6653</v>
      </c>
      <c r="B6655" s="1" t="s">
        <v>11</v>
      </c>
    </row>
    <row r="6656" spans="1:2" s="1" customFormat="1" x14ac:dyDescent="0.25">
      <c r="A6656" s="1" t="s">
        <v>6654</v>
      </c>
      <c r="B6656" s="1" t="s">
        <v>5</v>
      </c>
    </row>
    <row r="6657" spans="1:2" s="1" customFormat="1" x14ac:dyDescent="0.25">
      <c r="A6657" s="1" t="s">
        <v>6655</v>
      </c>
      <c r="B6657" s="1" t="s">
        <v>11</v>
      </c>
    </row>
    <row r="6658" spans="1:2" s="1" customFormat="1" x14ac:dyDescent="0.25">
      <c r="A6658" s="1" t="s">
        <v>6656</v>
      </c>
      <c r="B6658" s="1" t="s">
        <v>5</v>
      </c>
    </row>
    <row r="6659" spans="1:2" s="1" customFormat="1" x14ac:dyDescent="0.25">
      <c r="A6659" s="1" t="s">
        <v>6657</v>
      </c>
      <c r="B6659" s="1" t="s">
        <v>5</v>
      </c>
    </row>
    <row r="6660" spans="1:2" s="1" customFormat="1" x14ac:dyDescent="0.25">
      <c r="A6660" s="1" t="s">
        <v>6658</v>
      </c>
      <c r="B6660" s="1" t="s">
        <v>5</v>
      </c>
    </row>
    <row r="6661" spans="1:2" s="1" customFormat="1" x14ac:dyDescent="0.25">
      <c r="A6661" s="1" t="s">
        <v>6659</v>
      </c>
      <c r="B6661" s="1" t="s">
        <v>11</v>
      </c>
    </row>
    <row r="6662" spans="1:2" s="1" customFormat="1" x14ac:dyDescent="0.25">
      <c r="A6662" s="1" t="s">
        <v>6660</v>
      </c>
      <c r="B6662" s="1" t="s">
        <v>1</v>
      </c>
    </row>
    <row r="6663" spans="1:2" s="1" customFormat="1" x14ac:dyDescent="0.25">
      <c r="A6663" s="1" t="s">
        <v>6661</v>
      </c>
      <c r="B6663" s="1" t="s">
        <v>1</v>
      </c>
    </row>
    <row r="6664" spans="1:2" s="1" customFormat="1" x14ac:dyDescent="0.25">
      <c r="A6664" s="1" t="s">
        <v>6662</v>
      </c>
      <c r="B6664" s="1" t="s">
        <v>11</v>
      </c>
    </row>
    <row r="6665" spans="1:2" s="1" customFormat="1" x14ac:dyDescent="0.25">
      <c r="A6665" s="1" t="s">
        <v>6663</v>
      </c>
      <c r="B6665" s="1" t="s">
        <v>1</v>
      </c>
    </row>
    <row r="6666" spans="1:2" s="1" customFormat="1" x14ac:dyDescent="0.25">
      <c r="A6666" s="1" t="s">
        <v>6664</v>
      </c>
      <c r="B6666" s="1" t="s">
        <v>11</v>
      </c>
    </row>
    <row r="6667" spans="1:2" s="1" customFormat="1" x14ac:dyDescent="0.25">
      <c r="A6667" s="1" t="s">
        <v>6665</v>
      </c>
      <c r="B6667" s="1" t="s">
        <v>11</v>
      </c>
    </row>
    <row r="6668" spans="1:2" s="1" customFormat="1" x14ac:dyDescent="0.25">
      <c r="A6668" s="1" t="s">
        <v>6666</v>
      </c>
      <c r="B6668" s="1" t="s">
        <v>1</v>
      </c>
    </row>
    <row r="6669" spans="1:2" s="1" customFormat="1" x14ac:dyDescent="0.25">
      <c r="A6669" s="1" t="s">
        <v>6667</v>
      </c>
      <c r="B6669" s="1" t="s">
        <v>1</v>
      </c>
    </row>
    <row r="6670" spans="1:2" s="1" customFormat="1" x14ac:dyDescent="0.25">
      <c r="A6670" s="1" t="s">
        <v>6668</v>
      </c>
      <c r="B6670" s="1" t="s">
        <v>1</v>
      </c>
    </row>
    <row r="6671" spans="1:2" s="1" customFormat="1" x14ac:dyDescent="0.25">
      <c r="A6671" s="1" t="s">
        <v>6669</v>
      </c>
      <c r="B6671" s="1" t="s">
        <v>11</v>
      </c>
    </row>
    <row r="6672" spans="1:2" s="1" customFormat="1" x14ac:dyDescent="0.25">
      <c r="A6672" s="1" t="s">
        <v>6670</v>
      </c>
      <c r="B6672" s="1" t="s">
        <v>1</v>
      </c>
    </row>
    <row r="6673" spans="1:2" s="1" customFormat="1" x14ac:dyDescent="0.25">
      <c r="A6673" s="1" t="s">
        <v>6671</v>
      </c>
      <c r="B6673" s="1" t="s">
        <v>11</v>
      </c>
    </row>
    <row r="6674" spans="1:2" s="1" customFormat="1" x14ac:dyDescent="0.25">
      <c r="A6674" s="1" t="s">
        <v>6672</v>
      </c>
      <c r="B6674" s="1" t="s">
        <v>11</v>
      </c>
    </row>
    <row r="6675" spans="1:2" s="1" customFormat="1" x14ac:dyDescent="0.25">
      <c r="A6675" s="1" t="s">
        <v>6673</v>
      </c>
      <c r="B6675" s="1" t="s">
        <v>5</v>
      </c>
    </row>
    <row r="6676" spans="1:2" s="1" customFormat="1" x14ac:dyDescent="0.25">
      <c r="A6676" s="1" t="s">
        <v>6674</v>
      </c>
      <c r="B6676" s="1" t="s">
        <v>1</v>
      </c>
    </row>
    <row r="6677" spans="1:2" s="1" customFormat="1" x14ac:dyDescent="0.25">
      <c r="A6677" s="1" t="s">
        <v>6675</v>
      </c>
      <c r="B6677" s="1" t="s">
        <v>11</v>
      </c>
    </row>
    <row r="6678" spans="1:2" s="1" customFormat="1" x14ac:dyDescent="0.25">
      <c r="A6678" s="1" t="s">
        <v>6676</v>
      </c>
      <c r="B6678" s="1" t="s">
        <v>1</v>
      </c>
    </row>
    <row r="6679" spans="1:2" s="1" customFormat="1" x14ac:dyDescent="0.25">
      <c r="A6679" s="1" t="s">
        <v>6677</v>
      </c>
      <c r="B6679" s="1" t="s">
        <v>11</v>
      </c>
    </row>
    <row r="6680" spans="1:2" s="1" customFormat="1" x14ac:dyDescent="0.25">
      <c r="A6680" s="1" t="s">
        <v>6678</v>
      </c>
      <c r="B6680" s="1" t="s">
        <v>1</v>
      </c>
    </row>
    <row r="6681" spans="1:2" s="1" customFormat="1" x14ac:dyDescent="0.25">
      <c r="A6681" s="1" t="s">
        <v>6679</v>
      </c>
      <c r="B6681" s="1" t="s">
        <v>1</v>
      </c>
    </row>
    <row r="6682" spans="1:2" s="1" customFormat="1" x14ac:dyDescent="0.25">
      <c r="A6682" s="1" t="s">
        <v>6680</v>
      </c>
      <c r="B6682" s="1" t="s">
        <v>11</v>
      </c>
    </row>
    <row r="6683" spans="1:2" s="1" customFormat="1" x14ac:dyDescent="0.25">
      <c r="A6683" s="1" t="s">
        <v>6681</v>
      </c>
      <c r="B6683" s="1" t="s">
        <v>1</v>
      </c>
    </row>
    <row r="6684" spans="1:2" s="1" customFormat="1" x14ac:dyDescent="0.25">
      <c r="A6684" s="1" t="s">
        <v>6682</v>
      </c>
      <c r="B6684" s="1" t="s">
        <v>11</v>
      </c>
    </row>
    <row r="6685" spans="1:2" s="1" customFormat="1" x14ac:dyDescent="0.25">
      <c r="A6685" s="1" t="s">
        <v>6683</v>
      </c>
      <c r="B6685" s="1" t="s">
        <v>5</v>
      </c>
    </row>
    <row r="6686" spans="1:2" s="1" customFormat="1" x14ac:dyDescent="0.25">
      <c r="A6686" s="1" t="s">
        <v>6684</v>
      </c>
      <c r="B6686" s="1" t="s">
        <v>1</v>
      </c>
    </row>
    <row r="6687" spans="1:2" s="1" customFormat="1" x14ac:dyDescent="0.25">
      <c r="A6687" s="1" t="s">
        <v>6685</v>
      </c>
      <c r="B6687" s="1" t="s">
        <v>5</v>
      </c>
    </row>
    <row r="6688" spans="1:2" s="1" customFormat="1" x14ac:dyDescent="0.25">
      <c r="A6688" s="1" t="s">
        <v>6686</v>
      </c>
      <c r="B6688" s="1" t="s">
        <v>5</v>
      </c>
    </row>
    <row r="6689" spans="1:2" s="1" customFormat="1" x14ac:dyDescent="0.25">
      <c r="A6689" s="1" t="s">
        <v>6687</v>
      </c>
      <c r="B6689" s="1" t="s">
        <v>1</v>
      </c>
    </row>
    <row r="6690" spans="1:2" s="1" customFormat="1" x14ac:dyDescent="0.25">
      <c r="A6690" s="1" t="s">
        <v>6688</v>
      </c>
      <c r="B6690" s="1" t="s">
        <v>1</v>
      </c>
    </row>
    <row r="6691" spans="1:2" s="1" customFormat="1" x14ac:dyDescent="0.25">
      <c r="A6691" s="1" t="s">
        <v>6689</v>
      </c>
      <c r="B6691" s="1" t="s">
        <v>5</v>
      </c>
    </row>
    <row r="6692" spans="1:2" s="1" customFormat="1" x14ac:dyDescent="0.25">
      <c r="A6692" s="1" t="s">
        <v>6690</v>
      </c>
      <c r="B6692" s="1" t="s">
        <v>11</v>
      </c>
    </row>
    <row r="6693" spans="1:2" s="1" customFormat="1" x14ac:dyDescent="0.25">
      <c r="A6693" s="1" t="s">
        <v>6691</v>
      </c>
      <c r="B6693" s="1" t="s">
        <v>5</v>
      </c>
    </row>
    <row r="6694" spans="1:2" s="1" customFormat="1" x14ac:dyDescent="0.25">
      <c r="A6694" s="1" t="s">
        <v>6692</v>
      </c>
      <c r="B6694" s="1" t="s">
        <v>1</v>
      </c>
    </row>
    <row r="6695" spans="1:2" s="1" customFormat="1" x14ac:dyDescent="0.25">
      <c r="A6695" s="1" t="s">
        <v>6693</v>
      </c>
      <c r="B6695" s="1" t="s">
        <v>5</v>
      </c>
    </row>
    <row r="6696" spans="1:2" s="1" customFormat="1" x14ac:dyDescent="0.25">
      <c r="A6696" s="1" t="s">
        <v>6694</v>
      </c>
      <c r="B6696" s="1" t="s">
        <v>11</v>
      </c>
    </row>
    <row r="6697" spans="1:2" s="1" customFormat="1" x14ac:dyDescent="0.25">
      <c r="A6697" s="1" t="s">
        <v>6695</v>
      </c>
      <c r="B6697" s="1" t="s">
        <v>5</v>
      </c>
    </row>
    <row r="6698" spans="1:2" s="1" customFormat="1" x14ac:dyDescent="0.25">
      <c r="A6698" s="1" t="s">
        <v>6696</v>
      </c>
      <c r="B6698" s="1" t="s">
        <v>1</v>
      </c>
    </row>
    <row r="6699" spans="1:2" s="1" customFormat="1" x14ac:dyDescent="0.25">
      <c r="A6699" s="1" t="s">
        <v>6697</v>
      </c>
      <c r="B6699" s="1" t="s">
        <v>1</v>
      </c>
    </row>
    <row r="6700" spans="1:2" s="1" customFormat="1" x14ac:dyDescent="0.25">
      <c r="A6700" s="1" t="s">
        <v>6698</v>
      </c>
      <c r="B6700" s="1" t="s">
        <v>5</v>
      </c>
    </row>
    <row r="6701" spans="1:2" s="1" customFormat="1" x14ac:dyDescent="0.25">
      <c r="A6701" s="1" t="s">
        <v>6699</v>
      </c>
      <c r="B6701" s="1" t="s">
        <v>1</v>
      </c>
    </row>
    <row r="6702" spans="1:2" s="1" customFormat="1" x14ac:dyDescent="0.25">
      <c r="A6702" s="1" t="s">
        <v>6700</v>
      </c>
      <c r="B6702" s="1" t="s">
        <v>1</v>
      </c>
    </row>
    <row r="6703" spans="1:2" s="1" customFormat="1" x14ac:dyDescent="0.25">
      <c r="A6703" s="1" t="s">
        <v>6701</v>
      </c>
      <c r="B6703" s="1" t="s">
        <v>5</v>
      </c>
    </row>
    <row r="6704" spans="1:2" s="1" customFormat="1" x14ac:dyDescent="0.25">
      <c r="A6704" s="1" t="s">
        <v>6702</v>
      </c>
      <c r="B6704" s="1" t="s">
        <v>1</v>
      </c>
    </row>
    <row r="6705" spans="1:2" s="1" customFormat="1" x14ac:dyDescent="0.25">
      <c r="A6705" s="1" t="s">
        <v>6703</v>
      </c>
      <c r="B6705" s="1" t="s">
        <v>1</v>
      </c>
    </row>
    <row r="6706" spans="1:2" s="1" customFormat="1" x14ac:dyDescent="0.25">
      <c r="A6706" s="1" t="s">
        <v>6704</v>
      </c>
      <c r="B6706" s="1" t="s">
        <v>5</v>
      </c>
    </row>
    <row r="6707" spans="1:2" s="1" customFormat="1" x14ac:dyDescent="0.25">
      <c r="A6707" s="1" t="s">
        <v>6705</v>
      </c>
      <c r="B6707" s="1" t="s">
        <v>5</v>
      </c>
    </row>
    <row r="6708" spans="1:2" s="1" customFormat="1" x14ac:dyDescent="0.25">
      <c r="A6708" s="1" t="s">
        <v>6706</v>
      </c>
      <c r="B6708" s="1" t="s">
        <v>1</v>
      </c>
    </row>
    <row r="6709" spans="1:2" s="1" customFormat="1" x14ac:dyDescent="0.25">
      <c r="A6709" s="1" t="s">
        <v>6707</v>
      </c>
      <c r="B6709" s="1" t="s">
        <v>5</v>
      </c>
    </row>
    <row r="6710" spans="1:2" s="1" customFormat="1" x14ac:dyDescent="0.25">
      <c r="A6710" s="1" t="s">
        <v>6708</v>
      </c>
      <c r="B6710" s="1" t="s">
        <v>11</v>
      </c>
    </row>
    <row r="6711" spans="1:2" s="1" customFormat="1" x14ac:dyDescent="0.25">
      <c r="A6711" s="1" t="s">
        <v>6709</v>
      </c>
      <c r="B6711" s="1" t="s">
        <v>11</v>
      </c>
    </row>
    <row r="6712" spans="1:2" s="1" customFormat="1" x14ac:dyDescent="0.25">
      <c r="A6712" s="1" t="s">
        <v>6710</v>
      </c>
      <c r="B6712" s="1" t="s">
        <v>11</v>
      </c>
    </row>
    <row r="6713" spans="1:2" s="1" customFormat="1" x14ac:dyDescent="0.25">
      <c r="A6713" s="1" t="s">
        <v>6711</v>
      </c>
      <c r="B6713" s="1" t="s">
        <v>5</v>
      </c>
    </row>
    <row r="6714" spans="1:2" s="1" customFormat="1" x14ac:dyDescent="0.25">
      <c r="A6714" s="1" t="s">
        <v>6712</v>
      </c>
      <c r="B6714" s="1" t="s">
        <v>1</v>
      </c>
    </row>
    <row r="6715" spans="1:2" s="1" customFormat="1" x14ac:dyDescent="0.25">
      <c r="A6715" s="1" t="s">
        <v>6713</v>
      </c>
      <c r="B6715" s="1" t="s">
        <v>11</v>
      </c>
    </row>
    <row r="6716" spans="1:2" s="1" customFormat="1" x14ac:dyDescent="0.25">
      <c r="A6716" s="1" t="s">
        <v>6714</v>
      </c>
      <c r="B6716" s="1" t="s">
        <v>11</v>
      </c>
    </row>
    <row r="6717" spans="1:2" s="1" customFormat="1" x14ac:dyDescent="0.25">
      <c r="A6717" s="1" t="s">
        <v>6715</v>
      </c>
      <c r="B6717" s="1" t="s">
        <v>11</v>
      </c>
    </row>
    <row r="6718" spans="1:2" s="1" customFormat="1" x14ac:dyDescent="0.25">
      <c r="A6718" s="1" t="s">
        <v>6716</v>
      </c>
      <c r="B6718" s="1" t="s">
        <v>1</v>
      </c>
    </row>
    <row r="6719" spans="1:2" s="1" customFormat="1" x14ac:dyDescent="0.25">
      <c r="A6719" s="1" t="s">
        <v>6717</v>
      </c>
      <c r="B6719" s="1" t="s">
        <v>1</v>
      </c>
    </row>
    <row r="6720" spans="1:2" s="1" customFormat="1" x14ac:dyDescent="0.25">
      <c r="A6720" s="1" t="s">
        <v>6718</v>
      </c>
      <c r="B6720" s="1" t="s">
        <v>1</v>
      </c>
    </row>
    <row r="6721" spans="1:2" s="1" customFormat="1" x14ac:dyDescent="0.25">
      <c r="A6721" s="1" t="s">
        <v>6719</v>
      </c>
      <c r="B6721" s="1" t="s">
        <v>11</v>
      </c>
    </row>
    <row r="6722" spans="1:2" s="1" customFormat="1" x14ac:dyDescent="0.25">
      <c r="A6722" s="1" t="s">
        <v>6720</v>
      </c>
      <c r="B6722" s="1" t="s">
        <v>1</v>
      </c>
    </row>
    <row r="6723" spans="1:2" s="1" customFormat="1" x14ac:dyDescent="0.25">
      <c r="A6723" s="1" t="s">
        <v>6721</v>
      </c>
      <c r="B6723" s="1" t="s">
        <v>5</v>
      </c>
    </row>
    <row r="6724" spans="1:2" s="1" customFormat="1" x14ac:dyDescent="0.25">
      <c r="A6724" s="1" t="s">
        <v>6722</v>
      </c>
      <c r="B6724" s="1" t="s">
        <v>1</v>
      </c>
    </row>
    <row r="6725" spans="1:2" s="1" customFormat="1" x14ac:dyDescent="0.25">
      <c r="A6725" s="1" t="s">
        <v>6723</v>
      </c>
      <c r="B6725" s="1" t="s">
        <v>1</v>
      </c>
    </row>
    <row r="6726" spans="1:2" s="1" customFormat="1" x14ac:dyDescent="0.25">
      <c r="A6726" s="1" t="s">
        <v>6724</v>
      </c>
      <c r="B6726" s="1" t="s">
        <v>1</v>
      </c>
    </row>
    <row r="6727" spans="1:2" s="1" customFormat="1" x14ac:dyDescent="0.25">
      <c r="A6727" s="1" t="s">
        <v>6725</v>
      </c>
      <c r="B6727" s="1" t="s">
        <v>1</v>
      </c>
    </row>
    <row r="6728" spans="1:2" s="1" customFormat="1" x14ac:dyDescent="0.25">
      <c r="A6728" s="1" t="s">
        <v>6726</v>
      </c>
      <c r="B6728" s="1" t="s">
        <v>1</v>
      </c>
    </row>
    <row r="6729" spans="1:2" s="1" customFormat="1" x14ac:dyDescent="0.25">
      <c r="A6729" s="1" t="s">
        <v>6727</v>
      </c>
      <c r="B6729" s="1" t="s">
        <v>11</v>
      </c>
    </row>
    <row r="6730" spans="1:2" s="1" customFormat="1" x14ac:dyDescent="0.25">
      <c r="A6730" s="1" t="s">
        <v>6728</v>
      </c>
      <c r="B6730" s="1" t="s">
        <v>11</v>
      </c>
    </row>
    <row r="6731" spans="1:2" s="1" customFormat="1" x14ac:dyDescent="0.25">
      <c r="A6731" s="1" t="s">
        <v>6729</v>
      </c>
      <c r="B6731" s="1" t="s">
        <v>5</v>
      </c>
    </row>
    <row r="6732" spans="1:2" s="1" customFormat="1" x14ac:dyDescent="0.25">
      <c r="A6732" s="1" t="s">
        <v>6730</v>
      </c>
      <c r="B6732" s="1" t="s">
        <v>11</v>
      </c>
    </row>
    <row r="6733" spans="1:2" s="1" customFormat="1" x14ac:dyDescent="0.25">
      <c r="A6733" s="1" t="s">
        <v>6731</v>
      </c>
      <c r="B6733" s="1" t="s">
        <v>11</v>
      </c>
    </row>
    <row r="6734" spans="1:2" s="1" customFormat="1" x14ac:dyDescent="0.25">
      <c r="A6734" s="1" t="s">
        <v>6732</v>
      </c>
      <c r="B6734" s="1" t="s">
        <v>11</v>
      </c>
    </row>
    <row r="6735" spans="1:2" s="1" customFormat="1" x14ac:dyDescent="0.25">
      <c r="A6735" s="1" t="s">
        <v>6733</v>
      </c>
      <c r="B6735" s="1" t="s">
        <v>1</v>
      </c>
    </row>
    <row r="6736" spans="1:2" s="1" customFormat="1" x14ac:dyDescent="0.25">
      <c r="A6736" s="1" t="s">
        <v>6734</v>
      </c>
      <c r="B6736" s="1" t="s">
        <v>11</v>
      </c>
    </row>
    <row r="6737" spans="1:2" s="1" customFormat="1" x14ac:dyDescent="0.25">
      <c r="A6737" s="1" t="s">
        <v>6735</v>
      </c>
      <c r="B6737" s="1" t="s">
        <v>1</v>
      </c>
    </row>
    <row r="6738" spans="1:2" s="1" customFormat="1" x14ac:dyDescent="0.25">
      <c r="A6738" s="1" t="s">
        <v>6736</v>
      </c>
      <c r="B6738" s="1" t="s">
        <v>11</v>
      </c>
    </row>
    <row r="6739" spans="1:2" s="1" customFormat="1" x14ac:dyDescent="0.25">
      <c r="A6739" s="1" t="s">
        <v>6737</v>
      </c>
      <c r="B6739" s="1" t="s">
        <v>11</v>
      </c>
    </row>
    <row r="6740" spans="1:2" s="1" customFormat="1" x14ac:dyDescent="0.25">
      <c r="A6740" s="1" t="s">
        <v>6738</v>
      </c>
      <c r="B6740" s="1" t="s">
        <v>5</v>
      </c>
    </row>
    <row r="6741" spans="1:2" s="1" customFormat="1" x14ac:dyDescent="0.25">
      <c r="A6741" s="1" t="s">
        <v>6739</v>
      </c>
      <c r="B6741" s="1" t="s">
        <v>1</v>
      </c>
    </row>
    <row r="6742" spans="1:2" s="1" customFormat="1" x14ac:dyDescent="0.25">
      <c r="A6742" s="1" t="s">
        <v>6740</v>
      </c>
      <c r="B6742" s="1" t="s">
        <v>11</v>
      </c>
    </row>
    <row r="6743" spans="1:2" s="1" customFormat="1" x14ac:dyDescent="0.25">
      <c r="A6743" s="1" t="s">
        <v>6741</v>
      </c>
      <c r="B6743" s="1" t="s">
        <v>1</v>
      </c>
    </row>
    <row r="6744" spans="1:2" s="1" customFormat="1" x14ac:dyDescent="0.25">
      <c r="A6744" s="1" t="s">
        <v>6742</v>
      </c>
      <c r="B6744" s="1" t="s">
        <v>1</v>
      </c>
    </row>
    <row r="6745" spans="1:2" s="1" customFormat="1" x14ac:dyDescent="0.25">
      <c r="A6745" s="1" t="s">
        <v>6743</v>
      </c>
      <c r="B6745" s="1" t="s">
        <v>1</v>
      </c>
    </row>
    <row r="6746" spans="1:2" s="1" customFormat="1" x14ac:dyDescent="0.25">
      <c r="A6746" s="1" t="s">
        <v>6744</v>
      </c>
      <c r="B6746" s="1" t="s">
        <v>1</v>
      </c>
    </row>
    <row r="6747" spans="1:2" s="1" customFormat="1" x14ac:dyDescent="0.25">
      <c r="A6747" s="1" t="s">
        <v>6745</v>
      </c>
      <c r="B6747" s="1" t="s">
        <v>11</v>
      </c>
    </row>
    <row r="6748" spans="1:2" s="1" customFormat="1" x14ac:dyDescent="0.25">
      <c r="A6748" s="1" t="s">
        <v>6746</v>
      </c>
      <c r="B6748" s="1" t="s">
        <v>11</v>
      </c>
    </row>
    <row r="6749" spans="1:2" s="1" customFormat="1" x14ac:dyDescent="0.25">
      <c r="A6749" s="1" t="s">
        <v>6747</v>
      </c>
      <c r="B6749" s="1" t="s">
        <v>11</v>
      </c>
    </row>
    <row r="6750" spans="1:2" s="1" customFormat="1" x14ac:dyDescent="0.25">
      <c r="A6750" s="1" t="s">
        <v>6748</v>
      </c>
      <c r="B6750" s="1" t="s">
        <v>1</v>
      </c>
    </row>
    <row r="6751" spans="1:2" s="1" customFormat="1" x14ac:dyDescent="0.25">
      <c r="A6751" s="1" t="s">
        <v>6749</v>
      </c>
      <c r="B6751" s="1" t="s">
        <v>1</v>
      </c>
    </row>
    <row r="6752" spans="1:2" s="1" customFormat="1" x14ac:dyDescent="0.25">
      <c r="A6752" s="1" t="s">
        <v>6750</v>
      </c>
      <c r="B6752" s="1" t="s">
        <v>11</v>
      </c>
    </row>
    <row r="6753" spans="1:2" s="1" customFormat="1" x14ac:dyDescent="0.25">
      <c r="A6753" s="1" t="s">
        <v>6751</v>
      </c>
      <c r="B6753" s="1" t="s">
        <v>5</v>
      </c>
    </row>
    <row r="6754" spans="1:2" s="1" customFormat="1" x14ac:dyDescent="0.25">
      <c r="A6754" s="1" t="s">
        <v>6752</v>
      </c>
      <c r="B6754" s="1" t="s">
        <v>11</v>
      </c>
    </row>
    <row r="6755" spans="1:2" s="1" customFormat="1" x14ac:dyDescent="0.25">
      <c r="A6755" s="1" t="s">
        <v>6753</v>
      </c>
      <c r="B6755" s="1" t="s">
        <v>11</v>
      </c>
    </row>
    <row r="6756" spans="1:2" s="1" customFormat="1" x14ac:dyDescent="0.25">
      <c r="A6756" s="1" t="s">
        <v>6754</v>
      </c>
      <c r="B6756" s="1" t="s">
        <v>1</v>
      </c>
    </row>
    <row r="6757" spans="1:2" s="1" customFormat="1" x14ac:dyDescent="0.25">
      <c r="A6757" s="1" t="s">
        <v>6755</v>
      </c>
      <c r="B6757" s="1" t="s">
        <v>1</v>
      </c>
    </row>
    <row r="6758" spans="1:2" s="1" customFormat="1" x14ac:dyDescent="0.25">
      <c r="A6758" s="1" t="s">
        <v>6756</v>
      </c>
      <c r="B6758" s="1" t="s">
        <v>1</v>
      </c>
    </row>
    <row r="6759" spans="1:2" s="1" customFormat="1" x14ac:dyDescent="0.25">
      <c r="A6759" s="1" t="s">
        <v>6757</v>
      </c>
      <c r="B6759" s="1" t="s">
        <v>1</v>
      </c>
    </row>
    <row r="6760" spans="1:2" s="1" customFormat="1" x14ac:dyDescent="0.25">
      <c r="A6760" s="1" t="s">
        <v>6758</v>
      </c>
      <c r="B6760" s="1" t="s">
        <v>1</v>
      </c>
    </row>
    <row r="6761" spans="1:2" s="1" customFormat="1" x14ac:dyDescent="0.25">
      <c r="A6761" s="1" t="s">
        <v>6759</v>
      </c>
      <c r="B6761" s="1" t="s">
        <v>11</v>
      </c>
    </row>
    <row r="6762" spans="1:2" s="1" customFormat="1" x14ac:dyDescent="0.25">
      <c r="A6762" s="1" t="s">
        <v>6760</v>
      </c>
      <c r="B6762" s="1" t="s">
        <v>5</v>
      </c>
    </row>
    <row r="6763" spans="1:2" s="1" customFormat="1" x14ac:dyDescent="0.25">
      <c r="A6763" s="1" t="s">
        <v>6761</v>
      </c>
      <c r="B6763" s="1" t="s">
        <v>1</v>
      </c>
    </row>
    <row r="6764" spans="1:2" s="1" customFormat="1" x14ac:dyDescent="0.25">
      <c r="A6764" s="1" t="s">
        <v>6762</v>
      </c>
      <c r="B6764" s="1" t="s">
        <v>1</v>
      </c>
    </row>
    <row r="6765" spans="1:2" s="1" customFormat="1" x14ac:dyDescent="0.25">
      <c r="A6765" s="1" t="s">
        <v>6763</v>
      </c>
      <c r="B6765" s="1" t="s">
        <v>1</v>
      </c>
    </row>
    <row r="6766" spans="1:2" s="1" customFormat="1" x14ac:dyDescent="0.25">
      <c r="A6766" s="1" t="s">
        <v>6764</v>
      </c>
      <c r="B6766" s="1" t="s">
        <v>1</v>
      </c>
    </row>
    <row r="6767" spans="1:2" s="1" customFormat="1" x14ac:dyDescent="0.25">
      <c r="A6767" s="1" t="s">
        <v>6765</v>
      </c>
      <c r="B6767" s="1" t="s">
        <v>1</v>
      </c>
    </row>
    <row r="6768" spans="1:2" s="1" customFormat="1" x14ac:dyDescent="0.25">
      <c r="A6768" s="1" t="s">
        <v>6766</v>
      </c>
      <c r="B6768" s="1" t="s">
        <v>1</v>
      </c>
    </row>
    <row r="6769" spans="1:2" s="1" customFormat="1" x14ac:dyDescent="0.25">
      <c r="A6769" s="1" t="s">
        <v>6767</v>
      </c>
      <c r="B6769" s="1" t="s">
        <v>1</v>
      </c>
    </row>
    <row r="6770" spans="1:2" s="1" customFormat="1" x14ac:dyDescent="0.25">
      <c r="A6770" s="1" t="s">
        <v>6768</v>
      </c>
      <c r="B6770" s="1" t="s">
        <v>11</v>
      </c>
    </row>
    <row r="6771" spans="1:2" s="1" customFormat="1" x14ac:dyDescent="0.25">
      <c r="A6771" s="1" t="s">
        <v>6769</v>
      </c>
      <c r="B6771" s="1" t="s">
        <v>1</v>
      </c>
    </row>
    <row r="6772" spans="1:2" s="1" customFormat="1" x14ac:dyDescent="0.25">
      <c r="A6772" s="1" t="s">
        <v>6770</v>
      </c>
      <c r="B6772" s="1" t="s">
        <v>1</v>
      </c>
    </row>
    <row r="6773" spans="1:2" s="1" customFormat="1" x14ac:dyDescent="0.25">
      <c r="A6773" s="1" t="s">
        <v>6771</v>
      </c>
      <c r="B6773" s="1" t="s">
        <v>1</v>
      </c>
    </row>
    <row r="6774" spans="1:2" s="1" customFormat="1" x14ac:dyDescent="0.25">
      <c r="A6774" s="1" t="s">
        <v>6772</v>
      </c>
      <c r="B6774" s="1" t="s">
        <v>1</v>
      </c>
    </row>
    <row r="6775" spans="1:2" s="1" customFormat="1" x14ac:dyDescent="0.25">
      <c r="A6775" s="1" t="s">
        <v>6773</v>
      </c>
      <c r="B6775" s="1" t="s">
        <v>1</v>
      </c>
    </row>
    <row r="6776" spans="1:2" s="1" customFormat="1" x14ac:dyDescent="0.25">
      <c r="A6776" s="1" t="s">
        <v>6774</v>
      </c>
      <c r="B6776" s="1" t="s">
        <v>11</v>
      </c>
    </row>
    <row r="6777" spans="1:2" s="1" customFormat="1" x14ac:dyDescent="0.25">
      <c r="A6777" s="1" t="s">
        <v>6775</v>
      </c>
      <c r="B6777" s="1" t="s">
        <v>1</v>
      </c>
    </row>
    <row r="6778" spans="1:2" s="1" customFormat="1" x14ac:dyDescent="0.25">
      <c r="A6778" s="1" t="s">
        <v>6776</v>
      </c>
      <c r="B6778" s="1" t="s">
        <v>1</v>
      </c>
    </row>
    <row r="6779" spans="1:2" s="1" customFormat="1" x14ac:dyDescent="0.25">
      <c r="A6779" s="1" t="s">
        <v>6777</v>
      </c>
      <c r="B6779" s="1" t="s">
        <v>11</v>
      </c>
    </row>
    <row r="6780" spans="1:2" s="1" customFormat="1" x14ac:dyDescent="0.25">
      <c r="A6780" s="1" t="s">
        <v>6778</v>
      </c>
      <c r="B6780" s="1" t="s">
        <v>1</v>
      </c>
    </row>
    <row r="6781" spans="1:2" s="1" customFormat="1" x14ac:dyDescent="0.25">
      <c r="A6781" s="1" t="s">
        <v>6779</v>
      </c>
      <c r="B6781" s="1" t="s">
        <v>5</v>
      </c>
    </row>
    <row r="6782" spans="1:2" s="1" customFormat="1" x14ac:dyDescent="0.25">
      <c r="A6782" s="1" t="s">
        <v>6780</v>
      </c>
      <c r="B6782" s="1" t="s">
        <v>1</v>
      </c>
    </row>
    <row r="6783" spans="1:2" s="1" customFormat="1" x14ac:dyDescent="0.25">
      <c r="A6783" s="1" t="s">
        <v>6781</v>
      </c>
      <c r="B6783" s="1" t="s">
        <v>1</v>
      </c>
    </row>
    <row r="6784" spans="1:2" s="1" customFormat="1" x14ac:dyDescent="0.25">
      <c r="A6784" s="1" t="s">
        <v>6782</v>
      </c>
      <c r="B6784" s="1" t="s">
        <v>1</v>
      </c>
    </row>
    <row r="6785" spans="1:2" s="1" customFormat="1" x14ac:dyDescent="0.25">
      <c r="A6785" s="1" t="s">
        <v>6783</v>
      </c>
      <c r="B6785" s="1" t="s">
        <v>1</v>
      </c>
    </row>
    <row r="6786" spans="1:2" s="1" customFormat="1" x14ac:dyDescent="0.25">
      <c r="A6786" s="1" t="s">
        <v>6784</v>
      </c>
      <c r="B6786" s="1" t="s">
        <v>5</v>
      </c>
    </row>
    <row r="6787" spans="1:2" s="1" customFormat="1" x14ac:dyDescent="0.25">
      <c r="A6787" s="1" t="s">
        <v>6785</v>
      </c>
      <c r="B6787" s="1" t="s">
        <v>1</v>
      </c>
    </row>
    <row r="6788" spans="1:2" s="1" customFormat="1" x14ac:dyDescent="0.25">
      <c r="A6788" s="1" t="s">
        <v>6786</v>
      </c>
      <c r="B6788" s="1" t="s">
        <v>1</v>
      </c>
    </row>
    <row r="6789" spans="1:2" s="1" customFormat="1" x14ac:dyDescent="0.25">
      <c r="A6789" s="1" t="s">
        <v>6787</v>
      </c>
      <c r="B6789" s="1" t="s">
        <v>1</v>
      </c>
    </row>
    <row r="6790" spans="1:2" s="1" customFormat="1" x14ac:dyDescent="0.25">
      <c r="A6790" s="1" t="s">
        <v>6788</v>
      </c>
      <c r="B6790" s="1" t="s">
        <v>1</v>
      </c>
    </row>
    <row r="6791" spans="1:2" s="1" customFormat="1" x14ac:dyDescent="0.25">
      <c r="A6791" s="1" t="s">
        <v>6789</v>
      </c>
      <c r="B6791" s="1" t="s">
        <v>1</v>
      </c>
    </row>
    <row r="6792" spans="1:2" s="1" customFormat="1" x14ac:dyDescent="0.25">
      <c r="A6792" s="1" t="s">
        <v>6790</v>
      </c>
      <c r="B6792" s="1" t="s">
        <v>11</v>
      </c>
    </row>
    <row r="6793" spans="1:2" s="1" customFormat="1" x14ac:dyDescent="0.25">
      <c r="A6793" s="1" t="s">
        <v>6791</v>
      </c>
      <c r="B6793" s="1" t="s">
        <v>1</v>
      </c>
    </row>
    <row r="6794" spans="1:2" s="1" customFormat="1" x14ac:dyDescent="0.25">
      <c r="A6794" s="1" t="s">
        <v>6792</v>
      </c>
      <c r="B6794" s="1" t="s">
        <v>1</v>
      </c>
    </row>
    <row r="6795" spans="1:2" s="1" customFormat="1" x14ac:dyDescent="0.25">
      <c r="A6795" s="1" t="s">
        <v>6793</v>
      </c>
      <c r="B6795" s="1" t="s">
        <v>1</v>
      </c>
    </row>
    <row r="6796" spans="1:2" s="1" customFormat="1" x14ac:dyDescent="0.25">
      <c r="A6796" s="1" t="s">
        <v>6794</v>
      </c>
      <c r="B6796" s="1" t="s">
        <v>1</v>
      </c>
    </row>
    <row r="6797" spans="1:2" s="1" customFormat="1" x14ac:dyDescent="0.25">
      <c r="A6797" s="1" t="s">
        <v>6795</v>
      </c>
      <c r="B6797" s="1" t="s">
        <v>1</v>
      </c>
    </row>
    <row r="6798" spans="1:2" s="1" customFormat="1" x14ac:dyDescent="0.25">
      <c r="A6798" s="1" t="s">
        <v>6796</v>
      </c>
      <c r="B6798" s="1" t="s">
        <v>1</v>
      </c>
    </row>
    <row r="6799" spans="1:2" s="1" customFormat="1" x14ac:dyDescent="0.25">
      <c r="A6799" s="1" t="s">
        <v>6797</v>
      </c>
      <c r="B6799" s="1" t="s">
        <v>1</v>
      </c>
    </row>
    <row r="6800" spans="1:2" s="1" customFormat="1" x14ac:dyDescent="0.25">
      <c r="A6800" s="1" t="s">
        <v>6798</v>
      </c>
      <c r="B6800" s="1" t="s">
        <v>11</v>
      </c>
    </row>
    <row r="6801" spans="1:2" s="1" customFormat="1" x14ac:dyDescent="0.25">
      <c r="A6801" s="1" t="s">
        <v>6799</v>
      </c>
      <c r="B6801" s="1" t="s">
        <v>1</v>
      </c>
    </row>
    <row r="6802" spans="1:2" s="1" customFormat="1" x14ac:dyDescent="0.25">
      <c r="A6802" s="1" t="s">
        <v>6800</v>
      </c>
      <c r="B6802" s="1" t="s">
        <v>1</v>
      </c>
    </row>
    <row r="6803" spans="1:2" s="1" customFormat="1" x14ac:dyDescent="0.25">
      <c r="A6803" s="1" t="s">
        <v>6801</v>
      </c>
      <c r="B6803" s="1" t="s">
        <v>1</v>
      </c>
    </row>
    <row r="6804" spans="1:2" s="1" customFormat="1" x14ac:dyDescent="0.25">
      <c r="A6804" s="1" t="s">
        <v>6802</v>
      </c>
      <c r="B6804" s="1" t="s">
        <v>11</v>
      </c>
    </row>
    <row r="6805" spans="1:2" s="1" customFormat="1" x14ac:dyDescent="0.25">
      <c r="A6805" s="1" t="s">
        <v>6803</v>
      </c>
      <c r="B6805" s="1" t="s">
        <v>1</v>
      </c>
    </row>
    <row r="6806" spans="1:2" s="1" customFormat="1" x14ac:dyDescent="0.25">
      <c r="A6806" s="1" t="s">
        <v>6804</v>
      </c>
      <c r="B6806" s="1" t="s">
        <v>1</v>
      </c>
    </row>
    <row r="6807" spans="1:2" s="1" customFormat="1" x14ac:dyDescent="0.25">
      <c r="A6807" s="1" t="s">
        <v>6805</v>
      </c>
      <c r="B6807" s="1" t="s">
        <v>1</v>
      </c>
    </row>
    <row r="6808" spans="1:2" s="1" customFormat="1" x14ac:dyDescent="0.25">
      <c r="A6808" s="1" t="s">
        <v>6806</v>
      </c>
      <c r="B6808" s="1" t="s">
        <v>11</v>
      </c>
    </row>
    <row r="6809" spans="1:2" s="1" customFormat="1" x14ac:dyDescent="0.25">
      <c r="A6809" s="1" t="s">
        <v>6807</v>
      </c>
      <c r="B6809" s="1" t="s">
        <v>1</v>
      </c>
    </row>
    <row r="6810" spans="1:2" s="1" customFormat="1" x14ac:dyDescent="0.25">
      <c r="A6810" s="1" t="s">
        <v>6808</v>
      </c>
      <c r="B6810" s="1" t="s">
        <v>1</v>
      </c>
    </row>
    <row r="6811" spans="1:2" s="1" customFormat="1" x14ac:dyDescent="0.25">
      <c r="A6811" s="1" t="s">
        <v>6809</v>
      </c>
      <c r="B6811" s="1" t="s">
        <v>1</v>
      </c>
    </row>
    <row r="6812" spans="1:2" s="1" customFormat="1" x14ac:dyDescent="0.25">
      <c r="A6812" s="1" t="s">
        <v>6810</v>
      </c>
      <c r="B6812" s="1" t="s">
        <v>1</v>
      </c>
    </row>
    <row r="6813" spans="1:2" s="1" customFormat="1" x14ac:dyDescent="0.25">
      <c r="A6813" s="1" t="s">
        <v>6811</v>
      </c>
      <c r="B6813" s="1" t="s">
        <v>1</v>
      </c>
    </row>
    <row r="6814" spans="1:2" s="1" customFormat="1" x14ac:dyDescent="0.25">
      <c r="A6814" s="1" t="s">
        <v>6812</v>
      </c>
      <c r="B6814" s="1" t="s">
        <v>1</v>
      </c>
    </row>
    <row r="6815" spans="1:2" s="1" customFormat="1" x14ac:dyDescent="0.25">
      <c r="A6815" s="1" t="s">
        <v>6813</v>
      </c>
      <c r="B6815" s="1" t="s">
        <v>1</v>
      </c>
    </row>
    <row r="6816" spans="1:2" s="1" customFormat="1" x14ac:dyDescent="0.25">
      <c r="A6816" s="1" t="s">
        <v>6814</v>
      </c>
      <c r="B6816" s="1" t="s">
        <v>1</v>
      </c>
    </row>
    <row r="6817" spans="1:2" s="1" customFormat="1" x14ac:dyDescent="0.25">
      <c r="A6817" s="1" t="s">
        <v>6815</v>
      </c>
      <c r="B6817" s="1" t="s">
        <v>1</v>
      </c>
    </row>
    <row r="6818" spans="1:2" s="1" customFormat="1" x14ac:dyDescent="0.25">
      <c r="A6818" s="1" t="s">
        <v>6816</v>
      </c>
      <c r="B6818" s="1" t="s">
        <v>11</v>
      </c>
    </row>
    <row r="6819" spans="1:2" s="1" customFormat="1" x14ac:dyDescent="0.25">
      <c r="A6819" s="1" t="s">
        <v>6817</v>
      </c>
      <c r="B6819" s="1" t="s">
        <v>1</v>
      </c>
    </row>
    <row r="6820" spans="1:2" s="1" customFormat="1" x14ac:dyDescent="0.25">
      <c r="A6820" s="1" t="s">
        <v>6818</v>
      </c>
      <c r="B6820" s="1" t="s">
        <v>1</v>
      </c>
    </row>
    <row r="6821" spans="1:2" s="1" customFormat="1" x14ac:dyDescent="0.25">
      <c r="A6821" s="1" t="s">
        <v>6819</v>
      </c>
      <c r="B6821" s="1" t="s">
        <v>1</v>
      </c>
    </row>
    <row r="6822" spans="1:2" s="1" customFormat="1" x14ac:dyDescent="0.25">
      <c r="A6822" s="1" t="s">
        <v>6820</v>
      </c>
      <c r="B6822" s="1" t="s">
        <v>1</v>
      </c>
    </row>
    <row r="6823" spans="1:2" s="1" customFormat="1" x14ac:dyDescent="0.25">
      <c r="A6823" s="1" t="s">
        <v>6821</v>
      </c>
      <c r="B6823" s="1" t="s">
        <v>1</v>
      </c>
    </row>
    <row r="6824" spans="1:2" s="1" customFormat="1" x14ac:dyDescent="0.25">
      <c r="A6824" s="1" t="s">
        <v>6822</v>
      </c>
      <c r="B6824" s="1" t="s">
        <v>11</v>
      </c>
    </row>
    <row r="6825" spans="1:2" s="1" customFormat="1" x14ac:dyDescent="0.25">
      <c r="A6825" s="1" t="s">
        <v>6823</v>
      </c>
      <c r="B6825" s="1" t="s">
        <v>1</v>
      </c>
    </row>
    <row r="6826" spans="1:2" s="1" customFormat="1" x14ac:dyDescent="0.25">
      <c r="A6826" s="1" t="s">
        <v>6824</v>
      </c>
      <c r="B6826" s="1" t="s">
        <v>11</v>
      </c>
    </row>
    <row r="6827" spans="1:2" s="1" customFormat="1" x14ac:dyDescent="0.25">
      <c r="A6827" s="1" t="s">
        <v>6825</v>
      </c>
      <c r="B6827" s="1" t="s">
        <v>1</v>
      </c>
    </row>
    <row r="6828" spans="1:2" s="1" customFormat="1" x14ac:dyDescent="0.25">
      <c r="A6828" s="1" t="s">
        <v>6826</v>
      </c>
      <c r="B6828" s="1" t="s">
        <v>1</v>
      </c>
    </row>
    <row r="6829" spans="1:2" s="1" customFormat="1" x14ac:dyDescent="0.25">
      <c r="A6829" s="1" t="s">
        <v>6827</v>
      </c>
      <c r="B6829" s="1" t="s">
        <v>1</v>
      </c>
    </row>
    <row r="6830" spans="1:2" s="1" customFormat="1" x14ac:dyDescent="0.25">
      <c r="A6830" s="1" t="s">
        <v>6828</v>
      </c>
      <c r="B6830" s="1" t="s">
        <v>1</v>
      </c>
    </row>
    <row r="6831" spans="1:2" s="1" customFormat="1" x14ac:dyDescent="0.25">
      <c r="A6831" s="1" t="s">
        <v>6829</v>
      </c>
      <c r="B6831" s="1" t="s">
        <v>1</v>
      </c>
    </row>
    <row r="6832" spans="1:2" s="1" customFormat="1" x14ac:dyDescent="0.25">
      <c r="A6832" s="1" t="s">
        <v>6830</v>
      </c>
      <c r="B6832" s="1" t="s">
        <v>1</v>
      </c>
    </row>
    <row r="6833" spans="1:2" s="1" customFormat="1" x14ac:dyDescent="0.25">
      <c r="A6833" s="1" t="s">
        <v>6831</v>
      </c>
      <c r="B6833" s="1" t="s">
        <v>5</v>
      </c>
    </row>
    <row r="6834" spans="1:2" s="1" customFormat="1" x14ac:dyDescent="0.25">
      <c r="A6834" s="1" t="s">
        <v>6832</v>
      </c>
      <c r="B6834" s="1" t="s">
        <v>11</v>
      </c>
    </row>
    <row r="6835" spans="1:2" s="1" customFormat="1" x14ac:dyDescent="0.25">
      <c r="A6835" s="1" t="s">
        <v>6833</v>
      </c>
      <c r="B6835" s="1" t="s">
        <v>1</v>
      </c>
    </row>
    <row r="6836" spans="1:2" s="1" customFormat="1" x14ac:dyDescent="0.25">
      <c r="A6836" s="1" t="s">
        <v>6834</v>
      </c>
      <c r="B6836" s="1" t="s">
        <v>11</v>
      </c>
    </row>
    <row r="6837" spans="1:2" s="1" customFormat="1" x14ac:dyDescent="0.25">
      <c r="A6837" s="1" t="s">
        <v>6835</v>
      </c>
      <c r="B6837" s="1" t="s">
        <v>1</v>
      </c>
    </row>
    <row r="6838" spans="1:2" s="1" customFormat="1" x14ac:dyDescent="0.25">
      <c r="A6838" s="1" t="s">
        <v>6836</v>
      </c>
      <c r="B6838" s="1" t="s">
        <v>1</v>
      </c>
    </row>
    <row r="6839" spans="1:2" s="1" customFormat="1" x14ac:dyDescent="0.25">
      <c r="A6839" s="1" t="s">
        <v>6837</v>
      </c>
      <c r="B6839" s="1" t="s">
        <v>1</v>
      </c>
    </row>
    <row r="6840" spans="1:2" s="1" customFormat="1" x14ac:dyDescent="0.25">
      <c r="A6840" s="1" t="s">
        <v>6838</v>
      </c>
      <c r="B6840" s="1" t="s">
        <v>1</v>
      </c>
    </row>
    <row r="6841" spans="1:2" s="1" customFormat="1" x14ac:dyDescent="0.25">
      <c r="A6841" s="1" t="s">
        <v>6839</v>
      </c>
      <c r="B6841" s="1" t="s">
        <v>1</v>
      </c>
    </row>
    <row r="6842" spans="1:2" s="1" customFormat="1" x14ac:dyDescent="0.25">
      <c r="A6842" s="1" t="s">
        <v>6840</v>
      </c>
      <c r="B6842" s="1" t="s">
        <v>1</v>
      </c>
    </row>
    <row r="6843" spans="1:2" s="1" customFormat="1" x14ac:dyDescent="0.25">
      <c r="A6843" s="1" t="s">
        <v>6841</v>
      </c>
      <c r="B6843" s="1" t="s">
        <v>11</v>
      </c>
    </row>
    <row r="6844" spans="1:2" s="1" customFormat="1" x14ac:dyDescent="0.25">
      <c r="A6844" s="1" t="s">
        <v>6842</v>
      </c>
      <c r="B6844" s="1" t="s">
        <v>1</v>
      </c>
    </row>
    <row r="6845" spans="1:2" s="1" customFormat="1" x14ac:dyDescent="0.25">
      <c r="A6845" s="1" t="s">
        <v>6843</v>
      </c>
      <c r="B6845" s="1" t="s">
        <v>1</v>
      </c>
    </row>
    <row r="6846" spans="1:2" s="1" customFormat="1" x14ac:dyDescent="0.25">
      <c r="A6846" s="1" t="s">
        <v>6844</v>
      </c>
      <c r="B6846" s="1" t="s">
        <v>1</v>
      </c>
    </row>
    <row r="6847" spans="1:2" s="1" customFormat="1" x14ac:dyDescent="0.25">
      <c r="A6847" s="1" t="s">
        <v>6845</v>
      </c>
      <c r="B6847" s="1" t="s">
        <v>1</v>
      </c>
    </row>
    <row r="6848" spans="1:2" s="1" customFormat="1" x14ac:dyDescent="0.25">
      <c r="A6848" s="1" t="s">
        <v>6846</v>
      </c>
      <c r="B6848" s="1" t="s">
        <v>11</v>
      </c>
    </row>
    <row r="6849" spans="1:2" s="1" customFormat="1" x14ac:dyDescent="0.25">
      <c r="A6849" s="1" t="s">
        <v>6847</v>
      </c>
      <c r="B6849" s="1" t="s">
        <v>11</v>
      </c>
    </row>
    <row r="6850" spans="1:2" s="1" customFormat="1" x14ac:dyDescent="0.25">
      <c r="A6850" s="1" t="s">
        <v>6848</v>
      </c>
      <c r="B6850" s="1" t="s">
        <v>1</v>
      </c>
    </row>
    <row r="6851" spans="1:2" s="1" customFormat="1" x14ac:dyDescent="0.25">
      <c r="A6851" s="1" t="s">
        <v>6849</v>
      </c>
      <c r="B6851" s="1" t="s">
        <v>1</v>
      </c>
    </row>
    <row r="6852" spans="1:2" s="1" customFormat="1" x14ac:dyDescent="0.25">
      <c r="A6852" s="1" t="s">
        <v>6850</v>
      </c>
      <c r="B6852" s="1" t="s">
        <v>1</v>
      </c>
    </row>
    <row r="6853" spans="1:2" s="1" customFormat="1" x14ac:dyDescent="0.25">
      <c r="A6853" s="1" t="s">
        <v>6851</v>
      </c>
      <c r="B6853" s="1" t="s">
        <v>1</v>
      </c>
    </row>
    <row r="6854" spans="1:2" s="1" customFormat="1" x14ac:dyDescent="0.25">
      <c r="A6854" s="1" t="s">
        <v>6852</v>
      </c>
      <c r="B6854" s="1" t="s">
        <v>11</v>
      </c>
    </row>
    <row r="6855" spans="1:2" s="1" customFormat="1" x14ac:dyDescent="0.25">
      <c r="A6855" s="1" t="s">
        <v>6853</v>
      </c>
      <c r="B6855" s="1" t="s">
        <v>1</v>
      </c>
    </row>
    <row r="6856" spans="1:2" s="1" customFormat="1" x14ac:dyDescent="0.25">
      <c r="A6856" s="1" t="s">
        <v>6854</v>
      </c>
      <c r="B6856" s="1" t="s">
        <v>11</v>
      </c>
    </row>
    <row r="6857" spans="1:2" s="1" customFormat="1" x14ac:dyDescent="0.25">
      <c r="A6857" s="1" t="s">
        <v>6855</v>
      </c>
      <c r="B6857" s="1" t="s">
        <v>5</v>
      </c>
    </row>
    <row r="6858" spans="1:2" s="1" customFormat="1" x14ac:dyDescent="0.25">
      <c r="A6858" s="1" t="s">
        <v>6856</v>
      </c>
      <c r="B6858" s="1" t="s">
        <v>1</v>
      </c>
    </row>
    <row r="6859" spans="1:2" s="1" customFormat="1" x14ac:dyDescent="0.25">
      <c r="A6859" s="1" t="s">
        <v>6857</v>
      </c>
      <c r="B6859" s="1" t="s">
        <v>1</v>
      </c>
    </row>
    <row r="6860" spans="1:2" s="1" customFormat="1" x14ac:dyDescent="0.25">
      <c r="A6860" s="1" t="s">
        <v>6858</v>
      </c>
      <c r="B6860" s="1" t="s">
        <v>1</v>
      </c>
    </row>
    <row r="6861" spans="1:2" s="1" customFormat="1" x14ac:dyDescent="0.25">
      <c r="A6861" s="1" t="s">
        <v>6859</v>
      </c>
      <c r="B6861" s="1" t="s">
        <v>11</v>
      </c>
    </row>
    <row r="6862" spans="1:2" s="1" customFormat="1" x14ac:dyDescent="0.25">
      <c r="A6862" s="1" t="s">
        <v>6860</v>
      </c>
      <c r="B6862" s="1" t="s">
        <v>1</v>
      </c>
    </row>
    <row r="6863" spans="1:2" s="1" customFormat="1" x14ac:dyDescent="0.25">
      <c r="A6863" s="1" t="s">
        <v>6861</v>
      </c>
      <c r="B6863" s="1" t="s">
        <v>1</v>
      </c>
    </row>
    <row r="6864" spans="1:2" s="1" customFormat="1" x14ac:dyDescent="0.25">
      <c r="A6864" s="1" t="s">
        <v>6862</v>
      </c>
      <c r="B6864" s="1" t="s">
        <v>1</v>
      </c>
    </row>
    <row r="6865" spans="1:2" s="1" customFormat="1" x14ac:dyDescent="0.25">
      <c r="A6865" s="1" t="s">
        <v>6863</v>
      </c>
      <c r="B6865" s="1" t="s">
        <v>1</v>
      </c>
    </row>
    <row r="6866" spans="1:2" s="1" customFormat="1" x14ac:dyDescent="0.25">
      <c r="A6866" s="1" t="s">
        <v>6864</v>
      </c>
      <c r="B6866" s="1" t="s">
        <v>11</v>
      </c>
    </row>
    <row r="6867" spans="1:2" s="1" customFormat="1" x14ac:dyDescent="0.25">
      <c r="A6867" s="1" t="s">
        <v>6865</v>
      </c>
      <c r="B6867" s="1" t="s">
        <v>1</v>
      </c>
    </row>
    <row r="6868" spans="1:2" s="1" customFormat="1" x14ac:dyDescent="0.25">
      <c r="A6868" s="1" t="s">
        <v>6866</v>
      </c>
      <c r="B6868" s="1" t="s">
        <v>11</v>
      </c>
    </row>
    <row r="6869" spans="1:2" s="1" customFormat="1" x14ac:dyDescent="0.25">
      <c r="A6869" s="1" t="s">
        <v>6867</v>
      </c>
      <c r="B6869" s="1" t="s">
        <v>1</v>
      </c>
    </row>
    <row r="6870" spans="1:2" s="1" customFormat="1" x14ac:dyDescent="0.25">
      <c r="A6870" s="1" t="s">
        <v>6868</v>
      </c>
      <c r="B6870" s="1" t="s">
        <v>5</v>
      </c>
    </row>
    <row r="6871" spans="1:2" s="1" customFormat="1" x14ac:dyDescent="0.25">
      <c r="A6871" s="1" t="s">
        <v>6869</v>
      </c>
      <c r="B6871" s="1" t="s">
        <v>1</v>
      </c>
    </row>
    <row r="6872" spans="1:2" s="1" customFormat="1" x14ac:dyDescent="0.25">
      <c r="A6872" s="1" t="s">
        <v>6870</v>
      </c>
      <c r="B6872" s="1" t="s">
        <v>1</v>
      </c>
    </row>
    <row r="6873" spans="1:2" s="1" customFormat="1" x14ac:dyDescent="0.25">
      <c r="A6873" s="1" t="s">
        <v>6871</v>
      </c>
      <c r="B6873" s="1" t="s">
        <v>1</v>
      </c>
    </row>
    <row r="6874" spans="1:2" s="1" customFormat="1" x14ac:dyDescent="0.25">
      <c r="A6874" s="1" t="s">
        <v>6872</v>
      </c>
      <c r="B6874" s="1" t="s">
        <v>1</v>
      </c>
    </row>
    <row r="6875" spans="1:2" s="1" customFormat="1" x14ac:dyDescent="0.25">
      <c r="A6875" s="1" t="s">
        <v>6873</v>
      </c>
      <c r="B6875" s="1" t="s">
        <v>1</v>
      </c>
    </row>
    <row r="6876" spans="1:2" s="1" customFormat="1" x14ac:dyDescent="0.25">
      <c r="A6876" s="1" t="s">
        <v>6874</v>
      </c>
      <c r="B6876" s="1" t="s">
        <v>1</v>
      </c>
    </row>
    <row r="6877" spans="1:2" s="1" customFormat="1" x14ac:dyDescent="0.25">
      <c r="A6877" s="1" t="s">
        <v>6875</v>
      </c>
      <c r="B6877" s="1" t="s">
        <v>1</v>
      </c>
    </row>
    <row r="6878" spans="1:2" s="1" customFormat="1" x14ac:dyDescent="0.25">
      <c r="A6878" s="1" t="s">
        <v>6876</v>
      </c>
      <c r="B6878" s="1" t="s">
        <v>1</v>
      </c>
    </row>
    <row r="6879" spans="1:2" s="1" customFormat="1" x14ac:dyDescent="0.25">
      <c r="A6879" s="1" t="s">
        <v>6877</v>
      </c>
      <c r="B6879" s="1" t="s">
        <v>1</v>
      </c>
    </row>
    <row r="6880" spans="1:2" s="1" customFormat="1" x14ac:dyDescent="0.25">
      <c r="A6880" s="1" t="s">
        <v>6878</v>
      </c>
      <c r="B6880" s="1" t="s">
        <v>1</v>
      </c>
    </row>
    <row r="6881" spans="1:2" s="1" customFormat="1" x14ac:dyDescent="0.25">
      <c r="A6881" s="1" t="s">
        <v>6879</v>
      </c>
      <c r="B6881" s="1" t="s">
        <v>1</v>
      </c>
    </row>
    <row r="6882" spans="1:2" s="1" customFormat="1" x14ac:dyDescent="0.25">
      <c r="A6882" s="1" t="s">
        <v>6880</v>
      </c>
      <c r="B6882" s="1" t="s">
        <v>1</v>
      </c>
    </row>
    <row r="6883" spans="1:2" s="1" customFormat="1" x14ac:dyDescent="0.25">
      <c r="A6883" s="1" t="s">
        <v>6881</v>
      </c>
      <c r="B6883" s="1" t="s">
        <v>1</v>
      </c>
    </row>
    <row r="6884" spans="1:2" s="1" customFormat="1" x14ac:dyDescent="0.25">
      <c r="A6884" s="1" t="s">
        <v>6882</v>
      </c>
      <c r="B6884" s="1" t="s">
        <v>1</v>
      </c>
    </row>
    <row r="6885" spans="1:2" s="1" customFormat="1" x14ac:dyDescent="0.25">
      <c r="A6885" s="1" t="s">
        <v>6883</v>
      </c>
      <c r="B6885" s="1" t="s">
        <v>1</v>
      </c>
    </row>
    <row r="6886" spans="1:2" s="1" customFormat="1" x14ac:dyDescent="0.25">
      <c r="A6886" s="1" t="s">
        <v>6884</v>
      </c>
      <c r="B6886" s="1" t="s">
        <v>1</v>
      </c>
    </row>
    <row r="6887" spans="1:2" s="1" customFormat="1" x14ac:dyDescent="0.25">
      <c r="A6887" s="1" t="s">
        <v>6885</v>
      </c>
      <c r="B6887" s="1" t="s">
        <v>11</v>
      </c>
    </row>
    <row r="6888" spans="1:2" s="1" customFormat="1" x14ac:dyDescent="0.25">
      <c r="A6888" s="1" t="s">
        <v>6886</v>
      </c>
      <c r="B6888" s="1" t="s">
        <v>11</v>
      </c>
    </row>
    <row r="6889" spans="1:2" s="1" customFormat="1" x14ac:dyDescent="0.25">
      <c r="A6889" s="1" t="s">
        <v>6887</v>
      </c>
      <c r="B6889" s="1" t="s">
        <v>1</v>
      </c>
    </row>
    <row r="6890" spans="1:2" s="1" customFormat="1" x14ac:dyDescent="0.25">
      <c r="A6890" s="1" t="s">
        <v>6888</v>
      </c>
      <c r="B6890" s="1" t="s">
        <v>1</v>
      </c>
    </row>
    <row r="6891" spans="1:2" s="1" customFormat="1" x14ac:dyDescent="0.25">
      <c r="A6891" s="1" t="s">
        <v>6889</v>
      </c>
      <c r="B6891" s="1" t="s">
        <v>11</v>
      </c>
    </row>
    <row r="6892" spans="1:2" s="1" customFormat="1" x14ac:dyDescent="0.25">
      <c r="A6892" s="1" t="s">
        <v>6890</v>
      </c>
      <c r="B6892" s="1" t="s">
        <v>1</v>
      </c>
    </row>
    <row r="6893" spans="1:2" s="1" customFormat="1" x14ac:dyDescent="0.25">
      <c r="A6893" s="1" t="s">
        <v>6891</v>
      </c>
      <c r="B6893" s="1" t="s">
        <v>11</v>
      </c>
    </row>
    <row r="6894" spans="1:2" s="1" customFormat="1" x14ac:dyDescent="0.25">
      <c r="A6894" s="1" t="s">
        <v>6892</v>
      </c>
      <c r="B6894" s="1" t="s">
        <v>11</v>
      </c>
    </row>
    <row r="6895" spans="1:2" s="1" customFormat="1" x14ac:dyDescent="0.25">
      <c r="A6895" s="1" t="s">
        <v>6893</v>
      </c>
      <c r="B6895" s="1" t="s">
        <v>11</v>
      </c>
    </row>
    <row r="6896" spans="1:2" s="1" customFormat="1" x14ac:dyDescent="0.25">
      <c r="A6896" s="1" t="s">
        <v>6894</v>
      </c>
      <c r="B6896" s="1" t="s">
        <v>1</v>
      </c>
    </row>
    <row r="6897" spans="1:2" s="1" customFormat="1" x14ac:dyDescent="0.25">
      <c r="A6897" s="1" t="s">
        <v>6895</v>
      </c>
      <c r="B6897" s="1" t="s">
        <v>1</v>
      </c>
    </row>
    <row r="6898" spans="1:2" s="1" customFormat="1" x14ac:dyDescent="0.25">
      <c r="A6898" s="1" t="s">
        <v>6896</v>
      </c>
      <c r="B6898" s="1" t="s">
        <v>11</v>
      </c>
    </row>
    <row r="6899" spans="1:2" s="1" customFormat="1" x14ac:dyDescent="0.25">
      <c r="A6899" s="1" t="s">
        <v>6897</v>
      </c>
      <c r="B6899" s="1" t="s">
        <v>11</v>
      </c>
    </row>
    <row r="6900" spans="1:2" s="1" customFormat="1" x14ac:dyDescent="0.25">
      <c r="A6900" s="1" t="s">
        <v>6898</v>
      </c>
      <c r="B6900" s="1" t="s">
        <v>1</v>
      </c>
    </row>
    <row r="6901" spans="1:2" s="1" customFormat="1" x14ac:dyDescent="0.25">
      <c r="A6901" s="1" t="s">
        <v>6899</v>
      </c>
      <c r="B6901" s="1" t="s">
        <v>1</v>
      </c>
    </row>
    <row r="6902" spans="1:2" s="1" customFormat="1" x14ac:dyDescent="0.25">
      <c r="A6902" s="1" t="s">
        <v>6900</v>
      </c>
      <c r="B6902" s="1" t="s">
        <v>11</v>
      </c>
    </row>
    <row r="6903" spans="1:2" s="1" customFormat="1" x14ac:dyDescent="0.25">
      <c r="A6903" s="1" t="s">
        <v>6901</v>
      </c>
      <c r="B6903" s="1" t="s">
        <v>1</v>
      </c>
    </row>
    <row r="6904" spans="1:2" s="1" customFormat="1" x14ac:dyDescent="0.25">
      <c r="A6904" s="1" t="s">
        <v>6902</v>
      </c>
      <c r="B6904" s="1" t="s">
        <v>1</v>
      </c>
    </row>
    <row r="6905" spans="1:2" s="1" customFormat="1" x14ac:dyDescent="0.25">
      <c r="A6905" s="1" t="s">
        <v>6903</v>
      </c>
      <c r="B6905" s="1" t="s">
        <v>1</v>
      </c>
    </row>
    <row r="6906" spans="1:2" s="1" customFormat="1" x14ac:dyDescent="0.25">
      <c r="A6906" s="1" t="s">
        <v>6904</v>
      </c>
      <c r="B6906" s="1" t="s">
        <v>1</v>
      </c>
    </row>
    <row r="6907" spans="1:2" s="1" customFormat="1" x14ac:dyDescent="0.25">
      <c r="A6907" s="1" t="s">
        <v>6905</v>
      </c>
      <c r="B6907" s="1" t="s">
        <v>1</v>
      </c>
    </row>
    <row r="6908" spans="1:2" s="1" customFormat="1" x14ac:dyDescent="0.25">
      <c r="A6908" s="1" t="s">
        <v>6906</v>
      </c>
      <c r="B6908" s="1" t="s">
        <v>11</v>
      </c>
    </row>
    <row r="6909" spans="1:2" s="1" customFormat="1" x14ac:dyDescent="0.25">
      <c r="A6909" s="1" t="s">
        <v>6907</v>
      </c>
      <c r="B6909" s="1" t="s">
        <v>1</v>
      </c>
    </row>
    <row r="6910" spans="1:2" s="1" customFormat="1" x14ac:dyDescent="0.25">
      <c r="A6910" s="1" t="s">
        <v>6908</v>
      </c>
      <c r="B6910" s="1" t="s">
        <v>11</v>
      </c>
    </row>
    <row r="6911" spans="1:2" s="1" customFormat="1" x14ac:dyDescent="0.25">
      <c r="A6911" s="1" t="s">
        <v>6909</v>
      </c>
      <c r="B6911" s="1" t="s">
        <v>1</v>
      </c>
    </row>
    <row r="6912" spans="1:2" s="1" customFormat="1" x14ac:dyDescent="0.25">
      <c r="A6912" s="1" t="s">
        <v>6910</v>
      </c>
      <c r="B6912" s="1" t="s">
        <v>1</v>
      </c>
    </row>
    <row r="6913" spans="1:2" s="1" customFormat="1" x14ac:dyDescent="0.25">
      <c r="A6913" s="1" t="s">
        <v>6911</v>
      </c>
      <c r="B6913" s="1" t="s">
        <v>1</v>
      </c>
    </row>
    <row r="6914" spans="1:2" s="1" customFormat="1" x14ac:dyDescent="0.25">
      <c r="A6914" s="1" t="s">
        <v>6912</v>
      </c>
      <c r="B6914" s="1" t="s">
        <v>1</v>
      </c>
    </row>
    <row r="6915" spans="1:2" s="1" customFormat="1" x14ac:dyDescent="0.25">
      <c r="A6915" s="1" t="s">
        <v>6913</v>
      </c>
      <c r="B6915" s="1" t="s">
        <v>11</v>
      </c>
    </row>
    <row r="6916" spans="1:2" s="1" customFormat="1" x14ac:dyDescent="0.25">
      <c r="A6916" s="1" t="s">
        <v>6914</v>
      </c>
      <c r="B6916" s="1" t="s">
        <v>1</v>
      </c>
    </row>
    <row r="6917" spans="1:2" s="1" customFormat="1" x14ac:dyDescent="0.25">
      <c r="A6917" s="1" t="s">
        <v>6915</v>
      </c>
      <c r="B6917" s="1" t="s">
        <v>1</v>
      </c>
    </row>
    <row r="6918" spans="1:2" s="1" customFormat="1" x14ac:dyDescent="0.25">
      <c r="A6918" s="1" t="s">
        <v>6916</v>
      </c>
      <c r="B6918" s="1" t="s">
        <v>1</v>
      </c>
    </row>
    <row r="6919" spans="1:2" s="1" customFormat="1" x14ac:dyDescent="0.25">
      <c r="A6919" s="1" t="s">
        <v>6917</v>
      </c>
      <c r="B6919" s="1" t="s">
        <v>11</v>
      </c>
    </row>
    <row r="6920" spans="1:2" s="1" customFormat="1" x14ac:dyDescent="0.25">
      <c r="A6920" s="1" t="s">
        <v>6918</v>
      </c>
      <c r="B6920" s="1" t="s">
        <v>1</v>
      </c>
    </row>
    <row r="6921" spans="1:2" s="1" customFormat="1" x14ac:dyDescent="0.25">
      <c r="A6921" s="1" t="s">
        <v>6919</v>
      </c>
      <c r="B6921" s="1" t="s">
        <v>1</v>
      </c>
    </row>
    <row r="6922" spans="1:2" s="1" customFormat="1" x14ac:dyDescent="0.25">
      <c r="A6922" s="1" t="s">
        <v>6920</v>
      </c>
      <c r="B6922" s="1" t="s">
        <v>11</v>
      </c>
    </row>
    <row r="6923" spans="1:2" s="1" customFormat="1" x14ac:dyDescent="0.25">
      <c r="A6923" s="1" t="s">
        <v>6921</v>
      </c>
      <c r="B6923" s="1" t="s">
        <v>11</v>
      </c>
    </row>
    <row r="6924" spans="1:2" s="1" customFormat="1" x14ac:dyDescent="0.25">
      <c r="A6924" s="1" t="s">
        <v>6922</v>
      </c>
      <c r="B6924" s="1" t="s">
        <v>1</v>
      </c>
    </row>
    <row r="6925" spans="1:2" s="1" customFormat="1" x14ac:dyDescent="0.25">
      <c r="A6925" s="1" t="s">
        <v>6923</v>
      </c>
      <c r="B6925" s="1" t="s">
        <v>11</v>
      </c>
    </row>
    <row r="6926" spans="1:2" s="1" customFormat="1" x14ac:dyDescent="0.25">
      <c r="A6926" s="1" t="s">
        <v>6924</v>
      </c>
      <c r="B6926" s="1" t="s">
        <v>1</v>
      </c>
    </row>
    <row r="6927" spans="1:2" s="1" customFormat="1" x14ac:dyDescent="0.25">
      <c r="A6927" s="1" t="s">
        <v>6925</v>
      </c>
      <c r="B6927" s="1" t="s">
        <v>1</v>
      </c>
    </row>
    <row r="6928" spans="1:2" s="1" customFormat="1" x14ac:dyDescent="0.25">
      <c r="A6928" s="1" t="s">
        <v>6926</v>
      </c>
      <c r="B6928" s="1" t="s">
        <v>1</v>
      </c>
    </row>
    <row r="6929" spans="1:2" s="1" customFormat="1" x14ac:dyDescent="0.25">
      <c r="A6929" s="1" t="s">
        <v>6927</v>
      </c>
      <c r="B6929" s="1" t="s">
        <v>1</v>
      </c>
    </row>
    <row r="6930" spans="1:2" s="1" customFormat="1" x14ac:dyDescent="0.25">
      <c r="A6930" s="1" t="s">
        <v>6928</v>
      </c>
      <c r="B6930" s="1" t="s">
        <v>5</v>
      </c>
    </row>
    <row r="6931" spans="1:2" s="1" customFormat="1" x14ac:dyDescent="0.25">
      <c r="A6931" s="1" t="s">
        <v>6929</v>
      </c>
      <c r="B6931" s="1" t="s">
        <v>11</v>
      </c>
    </row>
    <row r="6932" spans="1:2" s="1" customFormat="1" x14ac:dyDescent="0.25">
      <c r="A6932" s="1" t="s">
        <v>6930</v>
      </c>
      <c r="B6932" s="1" t="s">
        <v>1</v>
      </c>
    </row>
    <row r="6933" spans="1:2" s="1" customFormat="1" x14ac:dyDescent="0.25">
      <c r="A6933" s="1" t="s">
        <v>6931</v>
      </c>
      <c r="B6933" s="1" t="s">
        <v>1</v>
      </c>
    </row>
    <row r="6934" spans="1:2" s="1" customFormat="1" x14ac:dyDescent="0.25">
      <c r="A6934" s="1" t="s">
        <v>6932</v>
      </c>
      <c r="B6934" s="1" t="s">
        <v>5</v>
      </c>
    </row>
    <row r="6935" spans="1:2" s="1" customFormat="1" x14ac:dyDescent="0.25">
      <c r="A6935" s="1" t="s">
        <v>6933</v>
      </c>
      <c r="B6935" s="1" t="s">
        <v>1</v>
      </c>
    </row>
    <row r="6936" spans="1:2" s="1" customFormat="1" x14ac:dyDescent="0.25">
      <c r="A6936" s="1" t="s">
        <v>6934</v>
      </c>
      <c r="B6936" s="1" t="s">
        <v>1</v>
      </c>
    </row>
    <row r="6937" spans="1:2" s="1" customFormat="1" x14ac:dyDescent="0.25">
      <c r="A6937" s="1" t="s">
        <v>6935</v>
      </c>
      <c r="B6937" s="1" t="s">
        <v>5</v>
      </c>
    </row>
    <row r="6938" spans="1:2" s="1" customFormat="1" x14ac:dyDescent="0.25">
      <c r="A6938" s="1" t="s">
        <v>6936</v>
      </c>
      <c r="B6938" s="1" t="s">
        <v>1</v>
      </c>
    </row>
    <row r="6939" spans="1:2" s="1" customFormat="1" x14ac:dyDescent="0.25">
      <c r="A6939" s="1" t="s">
        <v>6937</v>
      </c>
      <c r="B6939" s="1" t="s">
        <v>1</v>
      </c>
    </row>
    <row r="6940" spans="1:2" s="1" customFormat="1" x14ac:dyDescent="0.25">
      <c r="A6940" s="1" t="s">
        <v>6938</v>
      </c>
      <c r="B6940" s="1" t="s">
        <v>11</v>
      </c>
    </row>
    <row r="6941" spans="1:2" s="1" customFormat="1" x14ac:dyDescent="0.25">
      <c r="A6941" s="1" t="s">
        <v>6939</v>
      </c>
      <c r="B6941" s="1" t="s">
        <v>11</v>
      </c>
    </row>
    <row r="6942" spans="1:2" s="1" customFormat="1" x14ac:dyDescent="0.25">
      <c r="A6942" s="1" t="s">
        <v>6940</v>
      </c>
      <c r="B6942" s="1" t="s">
        <v>1</v>
      </c>
    </row>
    <row r="6943" spans="1:2" s="1" customFormat="1" x14ac:dyDescent="0.25">
      <c r="A6943" s="1" t="s">
        <v>6941</v>
      </c>
      <c r="B6943" s="1" t="s">
        <v>1</v>
      </c>
    </row>
    <row r="6944" spans="1:2" s="1" customFormat="1" x14ac:dyDescent="0.25">
      <c r="A6944" s="1" t="s">
        <v>6942</v>
      </c>
      <c r="B6944" s="1" t="s">
        <v>1</v>
      </c>
    </row>
    <row r="6945" spans="1:2" s="1" customFormat="1" x14ac:dyDescent="0.25">
      <c r="A6945" s="1" t="s">
        <v>6943</v>
      </c>
      <c r="B6945" s="1" t="s">
        <v>11</v>
      </c>
    </row>
    <row r="6946" spans="1:2" s="1" customFormat="1" x14ac:dyDescent="0.25">
      <c r="A6946" s="1" t="s">
        <v>6944</v>
      </c>
      <c r="B6946" s="1" t="s">
        <v>1</v>
      </c>
    </row>
    <row r="6947" spans="1:2" s="1" customFormat="1" x14ac:dyDescent="0.25">
      <c r="A6947" s="1" t="s">
        <v>6945</v>
      </c>
      <c r="B6947" s="1" t="s">
        <v>1</v>
      </c>
    </row>
    <row r="6948" spans="1:2" s="1" customFormat="1" x14ac:dyDescent="0.25">
      <c r="A6948" s="1" t="s">
        <v>6946</v>
      </c>
      <c r="B6948" s="1" t="s">
        <v>1</v>
      </c>
    </row>
    <row r="6949" spans="1:2" s="1" customFormat="1" x14ac:dyDescent="0.25">
      <c r="A6949" s="1" t="s">
        <v>6947</v>
      </c>
      <c r="B6949" s="1" t="s">
        <v>1</v>
      </c>
    </row>
    <row r="6950" spans="1:2" s="1" customFormat="1" x14ac:dyDescent="0.25">
      <c r="A6950" s="1" t="s">
        <v>6948</v>
      </c>
      <c r="B6950" s="1" t="s">
        <v>11</v>
      </c>
    </row>
    <row r="6951" spans="1:2" s="1" customFormat="1" x14ac:dyDescent="0.25">
      <c r="A6951" s="1" t="s">
        <v>6949</v>
      </c>
      <c r="B6951" s="1" t="s">
        <v>1</v>
      </c>
    </row>
    <row r="6952" spans="1:2" s="1" customFormat="1" x14ac:dyDescent="0.25">
      <c r="A6952" s="1" t="s">
        <v>6950</v>
      </c>
      <c r="B6952" s="1" t="s">
        <v>1</v>
      </c>
    </row>
    <row r="6953" spans="1:2" s="1" customFormat="1" x14ac:dyDescent="0.25">
      <c r="A6953" s="1" t="s">
        <v>6951</v>
      </c>
      <c r="B6953" s="1" t="s">
        <v>11</v>
      </c>
    </row>
    <row r="6954" spans="1:2" s="1" customFormat="1" x14ac:dyDescent="0.25">
      <c r="A6954" s="1" t="s">
        <v>6952</v>
      </c>
      <c r="B6954" s="1" t="s">
        <v>1</v>
      </c>
    </row>
    <row r="6955" spans="1:2" s="1" customFormat="1" x14ac:dyDescent="0.25">
      <c r="A6955" s="1" t="s">
        <v>6953</v>
      </c>
      <c r="B6955" s="1" t="s">
        <v>11</v>
      </c>
    </row>
    <row r="6956" spans="1:2" s="1" customFormat="1" x14ac:dyDescent="0.25">
      <c r="A6956" s="1" t="s">
        <v>6954</v>
      </c>
      <c r="B6956" s="1" t="s">
        <v>1</v>
      </c>
    </row>
    <row r="6957" spans="1:2" s="1" customFormat="1" x14ac:dyDescent="0.25">
      <c r="A6957" s="1" t="s">
        <v>6955</v>
      </c>
      <c r="B6957" s="1" t="s">
        <v>1</v>
      </c>
    </row>
    <row r="6958" spans="1:2" s="1" customFormat="1" x14ac:dyDescent="0.25">
      <c r="A6958" s="1" t="s">
        <v>6956</v>
      </c>
      <c r="B6958" s="1" t="s">
        <v>11</v>
      </c>
    </row>
    <row r="6959" spans="1:2" s="1" customFormat="1" x14ac:dyDescent="0.25">
      <c r="A6959" s="1" t="s">
        <v>6957</v>
      </c>
      <c r="B6959" s="1" t="s">
        <v>1</v>
      </c>
    </row>
    <row r="6960" spans="1:2" s="1" customFormat="1" x14ac:dyDescent="0.25">
      <c r="A6960" s="1" t="s">
        <v>6958</v>
      </c>
      <c r="B6960" s="1" t="s">
        <v>1</v>
      </c>
    </row>
    <row r="6961" spans="1:2" s="1" customFormat="1" x14ac:dyDescent="0.25">
      <c r="A6961" s="1" t="s">
        <v>6959</v>
      </c>
      <c r="B6961" s="1" t="s">
        <v>1</v>
      </c>
    </row>
    <row r="6962" spans="1:2" s="1" customFormat="1" x14ac:dyDescent="0.25">
      <c r="A6962" s="1" t="s">
        <v>6960</v>
      </c>
      <c r="B6962" s="1" t="s">
        <v>11</v>
      </c>
    </row>
    <row r="6963" spans="1:2" s="1" customFormat="1" x14ac:dyDescent="0.25">
      <c r="A6963" s="1" t="s">
        <v>6961</v>
      </c>
      <c r="B6963" s="1" t="s">
        <v>11</v>
      </c>
    </row>
    <row r="6964" spans="1:2" s="1" customFormat="1" x14ac:dyDescent="0.25">
      <c r="A6964" s="1" t="s">
        <v>6962</v>
      </c>
      <c r="B6964" s="1" t="s">
        <v>11</v>
      </c>
    </row>
    <row r="6965" spans="1:2" s="1" customFormat="1" x14ac:dyDescent="0.25">
      <c r="A6965" s="1" t="s">
        <v>6963</v>
      </c>
      <c r="B6965" s="1" t="s">
        <v>11</v>
      </c>
    </row>
    <row r="6966" spans="1:2" s="1" customFormat="1" x14ac:dyDescent="0.25">
      <c r="A6966" s="1" t="s">
        <v>6964</v>
      </c>
      <c r="B6966" s="1" t="s">
        <v>11</v>
      </c>
    </row>
    <row r="6967" spans="1:2" s="1" customFormat="1" x14ac:dyDescent="0.25">
      <c r="A6967" s="1" t="s">
        <v>6965</v>
      </c>
      <c r="B6967" s="1" t="s">
        <v>1</v>
      </c>
    </row>
    <row r="6968" spans="1:2" s="1" customFormat="1" x14ac:dyDescent="0.25">
      <c r="A6968" s="1" t="s">
        <v>6966</v>
      </c>
      <c r="B6968" s="1" t="s">
        <v>1</v>
      </c>
    </row>
    <row r="6969" spans="1:2" s="1" customFormat="1" x14ac:dyDescent="0.25">
      <c r="A6969" s="1" t="s">
        <v>6967</v>
      </c>
      <c r="B6969" s="1" t="s">
        <v>11</v>
      </c>
    </row>
    <row r="6970" spans="1:2" s="1" customFormat="1" x14ac:dyDescent="0.25">
      <c r="A6970" s="1" t="s">
        <v>6968</v>
      </c>
      <c r="B6970" s="1" t="s">
        <v>1</v>
      </c>
    </row>
    <row r="6971" spans="1:2" s="1" customFormat="1" x14ac:dyDescent="0.25">
      <c r="A6971" s="1" t="s">
        <v>6969</v>
      </c>
      <c r="B6971" s="1" t="s">
        <v>1</v>
      </c>
    </row>
    <row r="6972" spans="1:2" s="1" customFormat="1" x14ac:dyDescent="0.25">
      <c r="A6972" s="1" t="s">
        <v>6970</v>
      </c>
      <c r="B6972" s="1" t="s">
        <v>11</v>
      </c>
    </row>
    <row r="6973" spans="1:2" s="1" customFormat="1" x14ac:dyDescent="0.25">
      <c r="A6973" s="1" t="s">
        <v>6971</v>
      </c>
      <c r="B6973" s="1" t="s">
        <v>11</v>
      </c>
    </row>
    <row r="6974" spans="1:2" s="1" customFormat="1" x14ac:dyDescent="0.25">
      <c r="A6974" s="1" t="s">
        <v>6972</v>
      </c>
      <c r="B6974" s="1" t="s">
        <v>1</v>
      </c>
    </row>
    <row r="6975" spans="1:2" s="1" customFormat="1" x14ac:dyDescent="0.25">
      <c r="A6975" s="1" t="s">
        <v>6973</v>
      </c>
      <c r="B6975" s="1" t="s">
        <v>1</v>
      </c>
    </row>
    <row r="6976" spans="1:2" s="1" customFormat="1" x14ac:dyDescent="0.25">
      <c r="A6976" s="1" t="s">
        <v>6974</v>
      </c>
      <c r="B6976" s="1" t="s">
        <v>1</v>
      </c>
    </row>
    <row r="6977" spans="1:2" s="1" customFormat="1" x14ac:dyDescent="0.25">
      <c r="A6977" s="1" t="s">
        <v>6975</v>
      </c>
      <c r="B6977" s="1" t="s">
        <v>1</v>
      </c>
    </row>
    <row r="6978" spans="1:2" s="1" customFormat="1" x14ac:dyDescent="0.25">
      <c r="A6978" s="1" t="s">
        <v>6976</v>
      </c>
      <c r="B6978" s="1" t="s">
        <v>1</v>
      </c>
    </row>
    <row r="6979" spans="1:2" s="1" customFormat="1" x14ac:dyDescent="0.25">
      <c r="A6979" s="1" t="s">
        <v>6977</v>
      </c>
      <c r="B6979" s="1" t="s">
        <v>1</v>
      </c>
    </row>
    <row r="6980" spans="1:2" s="1" customFormat="1" x14ac:dyDescent="0.25">
      <c r="A6980" s="1" t="s">
        <v>6978</v>
      </c>
      <c r="B6980" s="1" t="s">
        <v>5</v>
      </c>
    </row>
    <row r="6981" spans="1:2" s="1" customFormat="1" x14ac:dyDescent="0.25">
      <c r="A6981" s="1" t="s">
        <v>6979</v>
      </c>
      <c r="B6981" s="1" t="s">
        <v>1</v>
      </c>
    </row>
    <row r="6982" spans="1:2" s="1" customFormat="1" x14ac:dyDescent="0.25">
      <c r="A6982" s="1" t="s">
        <v>6980</v>
      </c>
      <c r="B6982" s="1" t="s">
        <v>1</v>
      </c>
    </row>
    <row r="6983" spans="1:2" s="1" customFormat="1" x14ac:dyDescent="0.25">
      <c r="A6983" s="1" t="s">
        <v>6981</v>
      </c>
      <c r="B6983" s="1" t="s">
        <v>1</v>
      </c>
    </row>
    <row r="6984" spans="1:2" s="1" customFormat="1" x14ac:dyDescent="0.25">
      <c r="A6984" s="1" t="s">
        <v>6982</v>
      </c>
      <c r="B6984" s="1" t="s">
        <v>11</v>
      </c>
    </row>
    <row r="6985" spans="1:2" s="1" customFormat="1" x14ac:dyDescent="0.25">
      <c r="A6985" s="1" t="s">
        <v>6983</v>
      </c>
      <c r="B6985" s="1" t="s">
        <v>1</v>
      </c>
    </row>
    <row r="6986" spans="1:2" s="1" customFormat="1" x14ac:dyDescent="0.25">
      <c r="A6986" s="1" t="s">
        <v>6984</v>
      </c>
      <c r="B6986" s="1" t="s">
        <v>1</v>
      </c>
    </row>
    <row r="6987" spans="1:2" s="1" customFormat="1" x14ac:dyDescent="0.25">
      <c r="A6987" s="1" t="s">
        <v>6985</v>
      </c>
      <c r="B6987" s="1" t="s">
        <v>1</v>
      </c>
    </row>
    <row r="6988" spans="1:2" s="1" customFormat="1" x14ac:dyDescent="0.25">
      <c r="A6988" s="1" t="s">
        <v>6986</v>
      </c>
      <c r="B6988" s="1" t="s">
        <v>1</v>
      </c>
    </row>
    <row r="6989" spans="1:2" s="1" customFormat="1" x14ac:dyDescent="0.25">
      <c r="A6989" s="1" t="s">
        <v>6987</v>
      </c>
      <c r="B6989" s="1" t="s">
        <v>1</v>
      </c>
    </row>
    <row r="6990" spans="1:2" s="1" customFormat="1" x14ac:dyDescent="0.25">
      <c r="A6990" s="1" t="s">
        <v>6988</v>
      </c>
      <c r="B6990" s="1" t="s">
        <v>1</v>
      </c>
    </row>
    <row r="6991" spans="1:2" s="1" customFormat="1" x14ac:dyDescent="0.25">
      <c r="A6991" s="1" t="s">
        <v>6989</v>
      </c>
      <c r="B6991" s="1" t="s">
        <v>11</v>
      </c>
    </row>
    <row r="6992" spans="1:2" s="1" customFormat="1" x14ac:dyDescent="0.25">
      <c r="A6992" s="1" t="s">
        <v>6990</v>
      </c>
      <c r="B6992" s="1" t="s">
        <v>1</v>
      </c>
    </row>
    <row r="6993" spans="1:2" s="1" customFormat="1" x14ac:dyDescent="0.25">
      <c r="A6993" s="1" t="s">
        <v>6991</v>
      </c>
      <c r="B6993" s="1" t="s">
        <v>1</v>
      </c>
    </row>
    <row r="6994" spans="1:2" s="1" customFormat="1" x14ac:dyDescent="0.25">
      <c r="A6994" s="1" t="s">
        <v>6992</v>
      </c>
      <c r="B6994" s="1" t="s">
        <v>1</v>
      </c>
    </row>
    <row r="6995" spans="1:2" s="1" customFormat="1" x14ac:dyDescent="0.25">
      <c r="A6995" s="1" t="s">
        <v>6993</v>
      </c>
      <c r="B6995" s="1" t="s">
        <v>5</v>
      </c>
    </row>
    <row r="6996" spans="1:2" s="1" customFormat="1" x14ac:dyDescent="0.25">
      <c r="A6996" s="1" t="s">
        <v>6994</v>
      </c>
      <c r="B6996" s="1" t="s">
        <v>1</v>
      </c>
    </row>
    <row r="6997" spans="1:2" s="1" customFormat="1" x14ac:dyDescent="0.25">
      <c r="A6997" s="1" t="s">
        <v>6995</v>
      </c>
      <c r="B6997" s="1" t="s">
        <v>1</v>
      </c>
    </row>
    <row r="6998" spans="1:2" s="1" customFormat="1" x14ac:dyDescent="0.25">
      <c r="A6998" s="1" t="s">
        <v>6996</v>
      </c>
      <c r="B6998" s="1" t="s">
        <v>1</v>
      </c>
    </row>
    <row r="6999" spans="1:2" s="1" customFormat="1" x14ac:dyDescent="0.25">
      <c r="A6999" s="1" t="s">
        <v>6997</v>
      </c>
      <c r="B6999" s="1" t="s">
        <v>1</v>
      </c>
    </row>
    <row r="7000" spans="1:2" s="1" customFormat="1" x14ac:dyDescent="0.25">
      <c r="A7000" s="1" t="s">
        <v>6998</v>
      </c>
      <c r="B7000" s="1" t="s">
        <v>11</v>
      </c>
    </row>
    <row r="7001" spans="1:2" s="1" customFormat="1" x14ac:dyDescent="0.25">
      <c r="A7001" s="1" t="s">
        <v>6999</v>
      </c>
      <c r="B7001" s="1" t="s">
        <v>1</v>
      </c>
    </row>
    <row r="7002" spans="1:2" s="1" customFormat="1" x14ac:dyDescent="0.25">
      <c r="A7002" s="1" t="s">
        <v>7000</v>
      </c>
      <c r="B7002" s="1" t="s">
        <v>1</v>
      </c>
    </row>
    <row r="7003" spans="1:2" s="1" customFormat="1" x14ac:dyDescent="0.25">
      <c r="A7003" s="1" t="s">
        <v>7001</v>
      </c>
      <c r="B7003" s="1" t="s">
        <v>5</v>
      </c>
    </row>
    <row r="7004" spans="1:2" s="1" customFormat="1" x14ac:dyDescent="0.25">
      <c r="A7004" s="1" t="s">
        <v>7002</v>
      </c>
      <c r="B7004" s="1" t="s">
        <v>1</v>
      </c>
    </row>
    <row r="7005" spans="1:2" s="1" customFormat="1" x14ac:dyDescent="0.25">
      <c r="A7005" s="1" t="s">
        <v>7003</v>
      </c>
      <c r="B7005" s="1" t="s">
        <v>1</v>
      </c>
    </row>
    <row r="7006" spans="1:2" s="1" customFormat="1" x14ac:dyDescent="0.25">
      <c r="A7006" s="1" t="s">
        <v>7004</v>
      </c>
      <c r="B7006" s="1" t="s">
        <v>1</v>
      </c>
    </row>
    <row r="7007" spans="1:2" s="1" customFormat="1" x14ac:dyDescent="0.25">
      <c r="A7007" s="1" t="s">
        <v>7005</v>
      </c>
      <c r="B7007" s="1" t="s">
        <v>1</v>
      </c>
    </row>
    <row r="7008" spans="1:2" s="1" customFormat="1" x14ac:dyDescent="0.25">
      <c r="A7008" s="1" t="s">
        <v>7006</v>
      </c>
      <c r="B7008" s="1" t="s">
        <v>1</v>
      </c>
    </row>
    <row r="7009" spans="1:2" s="1" customFormat="1" x14ac:dyDescent="0.25">
      <c r="A7009" s="1" t="s">
        <v>7007</v>
      </c>
      <c r="B7009" s="1" t="s">
        <v>1</v>
      </c>
    </row>
    <row r="7010" spans="1:2" s="1" customFormat="1" x14ac:dyDescent="0.25">
      <c r="A7010" s="1" t="s">
        <v>7008</v>
      </c>
      <c r="B7010" s="1" t="s">
        <v>1</v>
      </c>
    </row>
    <row r="7011" spans="1:2" s="1" customFormat="1" x14ac:dyDescent="0.25">
      <c r="A7011" s="1" t="s">
        <v>7009</v>
      </c>
      <c r="B7011" s="1" t="s">
        <v>1</v>
      </c>
    </row>
    <row r="7012" spans="1:2" s="1" customFormat="1" x14ac:dyDescent="0.25">
      <c r="A7012" s="1" t="s">
        <v>7010</v>
      </c>
      <c r="B7012" s="1" t="s">
        <v>1</v>
      </c>
    </row>
    <row r="7013" spans="1:2" s="1" customFormat="1" x14ac:dyDescent="0.25">
      <c r="A7013" s="1" t="s">
        <v>7011</v>
      </c>
      <c r="B7013" s="1" t="s">
        <v>1</v>
      </c>
    </row>
    <row r="7014" spans="1:2" s="1" customFormat="1" x14ac:dyDescent="0.25">
      <c r="A7014" s="1" t="s">
        <v>7012</v>
      </c>
      <c r="B7014" s="1" t="s">
        <v>1</v>
      </c>
    </row>
    <row r="7015" spans="1:2" s="1" customFormat="1" x14ac:dyDescent="0.25">
      <c r="A7015" s="1" t="s">
        <v>7013</v>
      </c>
      <c r="B7015" s="1" t="s">
        <v>1</v>
      </c>
    </row>
    <row r="7016" spans="1:2" s="1" customFormat="1" x14ac:dyDescent="0.25">
      <c r="A7016" s="1" t="s">
        <v>7014</v>
      </c>
      <c r="B7016" s="1" t="s">
        <v>1</v>
      </c>
    </row>
    <row r="7017" spans="1:2" s="1" customFormat="1" x14ac:dyDescent="0.25">
      <c r="A7017" s="1" t="s">
        <v>7015</v>
      </c>
      <c r="B7017" s="1" t="s">
        <v>11</v>
      </c>
    </row>
    <row r="7018" spans="1:2" s="1" customFormat="1" x14ac:dyDescent="0.25">
      <c r="A7018" s="1" t="s">
        <v>7016</v>
      </c>
      <c r="B7018" s="1" t="s">
        <v>11</v>
      </c>
    </row>
    <row r="7019" spans="1:2" s="1" customFormat="1" x14ac:dyDescent="0.25">
      <c r="A7019" s="1" t="s">
        <v>7017</v>
      </c>
      <c r="B7019" s="1" t="s">
        <v>1</v>
      </c>
    </row>
    <row r="7020" spans="1:2" s="1" customFormat="1" x14ac:dyDescent="0.25">
      <c r="A7020" s="1" t="s">
        <v>7018</v>
      </c>
      <c r="B7020" s="1" t="s">
        <v>1</v>
      </c>
    </row>
    <row r="7021" spans="1:2" s="1" customFormat="1" x14ac:dyDescent="0.25">
      <c r="A7021" s="1" t="s">
        <v>7019</v>
      </c>
      <c r="B7021" s="1" t="s">
        <v>5</v>
      </c>
    </row>
    <row r="7022" spans="1:2" s="1" customFormat="1" x14ac:dyDescent="0.25">
      <c r="A7022" s="1" t="s">
        <v>7020</v>
      </c>
      <c r="B7022" s="1" t="s">
        <v>11</v>
      </c>
    </row>
    <row r="7023" spans="1:2" s="1" customFormat="1" x14ac:dyDescent="0.25">
      <c r="A7023" s="1" t="s">
        <v>7021</v>
      </c>
      <c r="B7023" s="1" t="s">
        <v>11</v>
      </c>
    </row>
    <row r="7024" spans="1:2" s="1" customFormat="1" x14ac:dyDescent="0.25">
      <c r="A7024" s="1" t="s">
        <v>7022</v>
      </c>
      <c r="B7024" s="1" t="s">
        <v>11</v>
      </c>
    </row>
    <row r="7025" spans="1:2" s="1" customFormat="1" x14ac:dyDescent="0.25">
      <c r="A7025" s="1" t="s">
        <v>7023</v>
      </c>
      <c r="B7025" s="1" t="s">
        <v>5</v>
      </c>
    </row>
    <row r="7026" spans="1:2" s="1" customFormat="1" x14ac:dyDescent="0.25">
      <c r="A7026" s="1" t="s">
        <v>7024</v>
      </c>
      <c r="B7026" s="1" t="s">
        <v>1</v>
      </c>
    </row>
    <row r="7027" spans="1:2" s="1" customFormat="1" x14ac:dyDescent="0.25">
      <c r="A7027" s="1" t="s">
        <v>7025</v>
      </c>
      <c r="B7027" s="1" t="s">
        <v>1</v>
      </c>
    </row>
    <row r="7028" spans="1:2" s="1" customFormat="1" x14ac:dyDescent="0.25">
      <c r="A7028" s="1" t="s">
        <v>7026</v>
      </c>
      <c r="B7028" s="1" t="s">
        <v>1</v>
      </c>
    </row>
    <row r="7029" spans="1:2" s="1" customFormat="1" x14ac:dyDescent="0.25">
      <c r="A7029" s="1" t="s">
        <v>7027</v>
      </c>
      <c r="B7029" s="1" t="s">
        <v>11</v>
      </c>
    </row>
    <row r="7030" spans="1:2" s="1" customFormat="1" x14ac:dyDescent="0.25">
      <c r="A7030" s="1" t="s">
        <v>7028</v>
      </c>
      <c r="B7030" s="1" t="s">
        <v>1</v>
      </c>
    </row>
    <row r="7031" spans="1:2" s="1" customFormat="1" x14ac:dyDescent="0.25">
      <c r="A7031" s="1" t="s">
        <v>7029</v>
      </c>
      <c r="B7031" s="1" t="s">
        <v>11</v>
      </c>
    </row>
    <row r="7032" spans="1:2" s="1" customFormat="1" x14ac:dyDescent="0.25">
      <c r="A7032" s="1" t="s">
        <v>7030</v>
      </c>
      <c r="B7032" s="1" t="s">
        <v>1</v>
      </c>
    </row>
    <row r="7033" spans="1:2" s="1" customFormat="1" x14ac:dyDescent="0.25">
      <c r="A7033" s="1" t="s">
        <v>7031</v>
      </c>
      <c r="B7033" s="1" t="s">
        <v>1</v>
      </c>
    </row>
    <row r="7034" spans="1:2" s="1" customFormat="1" x14ac:dyDescent="0.25">
      <c r="A7034" s="1" t="s">
        <v>7032</v>
      </c>
      <c r="B7034" s="1" t="s">
        <v>11</v>
      </c>
    </row>
    <row r="7035" spans="1:2" s="1" customFormat="1" x14ac:dyDescent="0.25">
      <c r="A7035" s="1" t="s">
        <v>7033</v>
      </c>
      <c r="B7035" s="1" t="s">
        <v>11</v>
      </c>
    </row>
    <row r="7036" spans="1:2" s="1" customFormat="1" x14ac:dyDescent="0.25">
      <c r="A7036" s="1" t="s">
        <v>7034</v>
      </c>
      <c r="B7036" s="1" t="s">
        <v>1</v>
      </c>
    </row>
    <row r="7037" spans="1:2" s="1" customFormat="1" x14ac:dyDescent="0.25">
      <c r="A7037" s="1" t="s">
        <v>7035</v>
      </c>
      <c r="B7037" s="1" t="s">
        <v>11</v>
      </c>
    </row>
    <row r="7038" spans="1:2" s="1" customFormat="1" x14ac:dyDescent="0.25">
      <c r="A7038" s="1" t="s">
        <v>7036</v>
      </c>
      <c r="B7038" s="1" t="s">
        <v>11</v>
      </c>
    </row>
    <row r="7039" spans="1:2" s="1" customFormat="1" x14ac:dyDescent="0.25">
      <c r="A7039" s="1" t="s">
        <v>7037</v>
      </c>
      <c r="B7039" s="1" t="s">
        <v>11</v>
      </c>
    </row>
    <row r="7040" spans="1:2" s="1" customFormat="1" x14ac:dyDescent="0.25">
      <c r="A7040" s="1" t="s">
        <v>7038</v>
      </c>
      <c r="B7040" s="1" t="s">
        <v>11</v>
      </c>
    </row>
    <row r="7041" spans="1:2" s="1" customFormat="1" x14ac:dyDescent="0.25">
      <c r="A7041" s="1" t="s">
        <v>7039</v>
      </c>
      <c r="B7041" s="1" t="s">
        <v>1</v>
      </c>
    </row>
    <row r="7042" spans="1:2" s="1" customFormat="1" x14ac:dyDescent="0.25">
      <c r="A7042" s="1" t="s">
        <v>7040</v>
      </c>
      <c r="B7042" s="1" t="s">
        <v>1</v>
      </c>
    </row>
    <row r="7043" spans="1:2" s="1" customFormat="1" x14ac:dyDescent="0.25">
      <c r="A7043" s="1" t="s">
        <v>7041</v>
      </c>
      <c r="B7043" s="1" t="s">
        <v>1</v>
      </c>
    </row>
    <row r="7044" spans="1:2" s="1" customFormat="1" x14ac:dyDescent="0.25">
      <c r="A7044" s="1" t="s">
        <v>7042</v>
      </c>
      <c r="B7044" s="1" t="s">
        <v>5</v>
      </c>
    </row>
    <row r="7045" spans="1:2" s="1" customFormat="1" x14ac:dyDescent="0.25">
      <c r="A7045" s="1" t="s">
        <v>7043</v>
      </c>
      <c r="B7045" s="1" t="s">
        <v>11</v>
      </c>
    </row>
    <row r="7046" spans="1:2" s="1" customFormat="1" x14ac:dyDescent="0.25">
      <c r="A7046" s="1" t="s">
        <v>7044</v>
      </c>
      <c r="B7046" s="1" t="s">
        <v>1</v>
      </c>
    </row>
    <row r="7047" spans="1:2" s="1" customFormat="1" x14ac:dyDescent="0.25">
      <c r="A7047" s="1" t="s">
        <v>7045</v>
      </c>
      <c r="B7047" s="1" t="s">
        <v>1</v>
      </c>
    </row>
    <row r="7048" spans="1:2" s="1" customFormat="1" x14ac:dyDescent="0.25">
      <c r="A7048" s="1" t="s">
        <v>7046</v>
      </c>
      <c r="B7048" s="1" t="s">
        <v>1</v>
      </c>
    </row>
    <row r="7049" spans="1:2" s="1" customFormat="1" x14ac:dyDescent="0.25">
      <c r="A7049" s="1" t="s">
        <v>7047</v>
      </c>
      <c r="B7049" s="1" t="s">
        <v>11</v>
      </c>
    </row>
    <row r="7050" spans="1:2" s="1" customFormat="1" x14ac:dyDescent="0.25">
      <c r="A7050" s="1" t="s">
        <v>7048</v>
      </c>
      <c r="B7050" s="1" t="s">
        <v>1</v>
      </c>
    </row>
    <row r="7051" spans="1:2" s="1" customFormat="1" x14ac:dyDescent="0.25">
      <c r="A7051" s="1" t="s">
        <v>7049</v>
      </c>
      <c r="B7051" s="1" t="s">
        <v>1</v>
      </c>
    </row>
    <row r="7052" spans="1:2" s="1" customFormat="1" x14ac:dyDescent="0.25">
      <c r="A7052" s="1" t="s">
        <v>7050</v>
      </c>
      <c r="B7052" s="1" t="s">
        <v>1</v>
      </c>
    </row>
    <row r="7053" spans="1:2" s="1" customFormat="1" x14ac:dyDescent="0.25">
      <c r="A7053" s="1" t="s">
        <v>7051</v>
      </c>
      <c r="B7053" s="1" t="s">
        <v>5</v>
      </c>
    </row>
    <row r="7054" spans="1:2" s="1" customFormat="1" x14ac:dyDescent="0.25">
      <c r="A7054" s="1" t="s">
        <v>7052</v>
      </c>
      <c r="B7054" s="1" t="s">
        <v>1</v>
      </c>
    </row>
    <row r="7055" spans="1:2" s="1" customFormat="1" x14ac:dyDescent="0.25">
      <c r="A7055" s="1" t="s">
        <v>7053</v>
      </c>
      <c r="B7055" s="1" t="s">
        <v>11</v>
      </c>
    </row>
    <row r="7056" spans="1:2" s="1" customFormat="1" x14ac:dyDescent="0.25">
      <c r="A7056" s="1" t="s">
        <v>7054</v>
      </c>
      <c r="B7056" s="1" t="s">
        <v>1</v>
      </c>
    </row>
    <row r="7057" spans="1:2" s="1" customFormat="1" x14ac:dyDescent="0.25">
      <c r="A7057" s="1" t="s">
        <v>7055</v>
      </c>
      <c r="B7057" s="1" t="s">
        <v>5</v>
      </c>
    </row>
    <row r="7058" spans="1:2" s="1" customFormat="1" x14ac:dyDescent="0.25">
      <c r="A7058" s="1" t="s">
        <v>7056</v>
      </c>
      <c r="B7058" s="1" t="s">
        <v>11</v>
      </c>
    </row>
    <row r="7059" spans="1:2" s="1" customFormat="1" x14ac:dyDescent="0.25">
      <c r="A7059" s="1" t="s">
        <v>7057</v>
      </c>
      <c r="B7059" s="1" t="s">
        <v>1</v>
      </c>
    </row>
    <row r="7060" spans="1:2" s="1" customFormat="1" x14ac:dyDescent="0.25">
      <c r="A7060" s="1" t="s">
        <v>7058</v>
      </c>
      <c r="B7060" s="1" t="s">
        <v>1</v>
      </c>
    </row>
    <row r="7061" spans="1:2" s="1" customFormat="1" x14ac:dyDescent="0.25">
      <c r="A7061" s="1" t="s">
        <v>7059</v>
      </c>
      <c r="B7061" s="1" t="s">
        <v>1</v>
      </c>
    </row>
    <row r="7062" spans="1:2" s="1" customFormat="1" x14ac:dyDescent="0.25">
      <c r="A7062" s="1" t="s">
        <v>7060</v>
      </c>
      <c r="B7062" s="1" t="s">
        <v>1</v>
      </c>
    </row>
    <row r="7063" spans="1:2" s="1" customFormat="1" x14ac:dyDescent="0.25">
      <c r="A7063" s="1" t="s">
        <v>7061</v>
      </c>
      <c r="B7063" s="1" t="s">
        <v>1</v>
      </c>
    </row>
    <row r="7064" spans="1:2" s="1" customFormat="1" x14ac:dyDescent="0.25">
      <c r="A7064" s="1" t="s">
        <v>7062</v>
      </c>
      <c r="B7064" s="1" t="s">
        <v>1</v>
      </c>
    </row>
    <row r="7065" spans="1:2" s="1" customFormat="1" x14ac:dyDescent="0.25">
      <c r="A7065" s="1" t="s">
        <v>7063</v>
      </c>
      <c r="B7065" s="1" t="s">
        <v>11</v>
      </c>
    </row>
    <row r="7066" spans="1:2" s="1" customFormat="1" x14ac:dyDescent="0.25">
      <c r="A7066" s="1" t="s">
        <v>7064</v>
      </c>
      <c r="B7066" s="1" t="s">
        <v>1</v>
      </c>
    </row>
    <row r="7067" spans="1:2" s="1" customFormat="1" x14ac:dyDescent="0.25">
      <c r="A7067" s="1" t="s">
        <v>7065</v>
      </c>
      <c r="B7067" s="1" t="s">
        <v>1</v>
      </c>
    </row>
    <row r="7068" spans="1:2" s="1" customFormat="1" x14ac:dyDescent="0.25">
      <c r="A7068" s="1" t="s">
        <v>7066</v>
      </c>
      <c r="B7068" s="1" t="s">
        <v>1</v>
      </c>
    </row>
    <row r="7069" spans="1:2" s="1" customFormat="1" x14ac:dyDescent="0.25">
      <c r="A7069" s="1" t="s">
        <v>7067</v>
      </c>
      <c r="B7069" s="1" t="s">
        <v>1</v>
      </c>
    </row>
    <row r="7070" spans="1:2" s="1" customFormat="1" x14ac:dyDescent="0.25">
      <c r="A7070" s="1" t="s">
        <v>7068</v>
      </c>
      <c r="B7070" s="1" t="s">
        <v>1</v>
      </c>
    </row>
    <row r="7071" spans="1:2" s="1" customFormat="1" x14ac:dyDescent="0.25">
      <c r="A7071" s="1" t="s">
        <v>7069</v>
      </c>
      <c r="B7071" s="1" t="s">
        <v>11</v>
      </c>
    </row>
    <row r="7072" spans="1:2" s="1" customFormat="1" x14ac:dyDescent="0.25">
      <c r="A7072" s="1" t="s">
        <v>7070</v>
      </c>
      <c r="B7072" s="1" t="s">
        <v>11</v>
      </c>
    </row>
    <row r="7073" spans="1:2" s="1" customFormat="1" x14ac:dyDescent="0.25">
      <c r="A7073" s="1" t="s">
        <v>7071</v>
      </c>
      <c r="B7073" s="1" t="s">
        <v>1</v>
      </c>
    </row>
    <row r="7074" spans="1:2" s="1" customFormat="1" x14ac:dyDescent="0.25">
      <c r="A7074" s="1" t="s">
        <v>7072</v>
      </c>
      <c r="B7074" s="1" t="s">
        <v>11</v>
      </c>
    </row>
    <row r="7075" spans="1:2" s="1" customFormat="1" x14ac:dyDescent="0.25">
      <c r="A7075" s="1" t="s">
        <v>7073</v>
      </c>
      <c r="B7075" s="1" t="s">
        <v>11</v>
      </c>
    </row>
    <row r="7076" spans="1:2" s="1" customFormat="1" x14ac:dyDescent="0.25">
      <c r="A7076" s="1" t="s">
        <v>7074</v>
      </c>
      <c r="B7076" s="1" t="s">
        <v>11</v>
      </c>
    </row>
    <row r="7077" spans="1:2" s="1" customFormat="1" x14ac:dyDescent="0.25">
      <c r="A7077" s="1" t="s">
        <v>7075</v>
      </c>
      <c r="B7077" s="1" t="s">
        <v>11</v>
      </c>
    </row>
    <row r="7078" spans="1:2" s="1" customFormat="1" x14ac:dyDescent="0.25">
      <c r="A7078" s="1" t="s">
        <v>7076</v>
      </c>
      <c r="B7078" s="1" t="s">
        <v>11</v>
      </c>
    </row>
    <row r="7079" spans="1:2" s="1" customFormat="1" x14ac:dyDescent="0.25">
      <c r="A7079" s="1" t="s">
        <v>7077</v>
      </c>
      <c r="B7079" s="1" t="s">
        <v>1</v>
      </c>
    </row>
    <row r="7080" spans="1:2" s="1" customFormat="1" x14ac:dyDescent="0.25">
      <c r="A7080" s="1" t="s">
        <v>7078</v>
      </c>
      <c r="B7080" s="1" t="s">
        <v>11</v>
      </c>
    </row>
    <row r="7081" spans="1:2" s="1" customFormat="1" x14ac:dyDescent="0.25">
      <c r="A7081" s="1" t="s">
        <v>7079</v>
      </c>
      <c r="B7081" s="1" t="s">
        <v>1</v>
      </c>
    </row>
    <row r="7082" spans="1:2" s="1" customFormat="1" x14ac:dyDescent="0.25">
      <c r="A7082" s="1" t="s">
        <v>7080</v>
      </c>
      <c r="B7082" s="1" t="s">
        <v>5</v>
      </c>
    </row>
    <row r="7083" spans="1:2" s="1" customFormat="1" x14ac:dyDescent="0.25">
      <c r="A7083" s="1" t="s">
        <v>7081</v>
      </c>
      <c r="B7083" s="1" t="s">
        <v>1</v>
      </c>
    </row>
    <row r="7084" spans="1:2" s="1" customFormat="1" x14ac:dyDescent="0.25">
      <c r="A7084" s="1" t="s">
        <v>7082</v>
      </c>
      <c r="B7084" s="1" t="s">
        <v>11</v>
      </c>
    </row>
    <row r="7085" spans="1:2" s="1" customFormat="1" x14ac:dyDescent="0.25">
      <c r="A7085" s="1" t="s">
        <v>7083</v>
      </c>
      <c r="B7085" s="1" t="s">
        <v>1</v>
      </c>
    </row>
    <row r="7086" spans="1:2" s="1" customFormat="1" x14ac:dyDescent="0.25">
      <c r="A7086" s="1" t="s">
        <v>7084</v>
      </c>
      <c r="B7086" s="1" t="s">
        <v>1</v>
      </c>
    </row>
    <row r="7087" spans="1:2" s="1" customFormat="1" x14ac:dyDescent="0.25">
      <c r="A7087" s="1" t="s">
        <v>7085</v>
      </c>
      <c r="B7087" s="1" t="s">
        <v>1</v>
      </c>
    </row>
    <row r="7088" spans="1:2" s="1" customFormat="1" x14ac:dyDescent="0.25">
      <c r="A7088" s="1" t="s">
        <v>7086</v>
      </c>
      <c r="B7088" s="1" t="s">
        <v>11</v>
      </c>
    </row>
    <row r="7089" spans="1:2" s="1" customFormat="1" x14ac:dyDescent="0.25">
      <c r="A7089" s="1" t="s">
        <v>7087</v>
      </c>
      <c r="B7089" s="1" t="s">
        <v>1</v>
      </c>
    </row>
    <row r="7090" spans="1:2" s="1" customFormat="1" x14ac:dyDescent="0.25">
      <c r="A7090" s="1" t="s">
        <v>7088</v>
      </c>
      <c r="B7090" s="1" t="s">
        <v>1</v>
      </c>
    </row>
    <row r="7091" spans="1:2" s="1" customFormat="1" x14ac:dyDescent="0.25">
      <c r="A7091" s="1" t="s">
        <v>7089</v>
      </c>
      <c r="B7091" s="1" t="s">
        <v>11</v>
      </c>
    </row>
    <row r="7092" spans="1:2" s="1" customFormat="1" x14ac:dyDescent="0.25">
      <c r="A7092" s="1" t="s">
        <v>7090</v>
      </c>
      <c r="B7092" s="1" t="s">
        <v>1</v>
      </c>
    </row>
    <row r="7093" spans="1:2" s="1" customFormat="1" x14ac:dyDescent="0.25">
      <c r="A7093" s="1" t="s">
        <v>7091</v>
      </c>
      <c r="B7093" s="1" t="s">
        <v>1</v>
      </c>
    </row>
    <row r="7094" spans="1:2" s="1" customFormat="1" x14ac:dyDescent="0.25">
      <c r="A7094" s="1" t="s">
        <v>7092</v>
      </c>
      <c r="B7094" s="1" t="s">
        <v>11</v>
      </c>
    </row>
    <row r="7095" spans="1:2" s="1" customFormat="1" x14ac:dyDescent="0.25">
      <c r="A7095" s="1" t="s">
        <v>7093</v>
      </c>
      <c r="B7095" s="1" t="s">
        <v>11</v>
      </c>
    </row>
    <row r="7096" spans="1:2" s="1" customFormat="1" x14ac:dyDescent="0.25">
      <c r="A7096" s="1" t="s">
        <v>7094</v>
      </c>
      <c r="B7096" s="1" t="s">
        <v>11</v>
      </c>
    </row>
    <row r="7097" spans="1:2" s="1" customFormat="1" x14ac:dyDescent="0.25">
      <c r="A7097" s="1" t="s">
        <v>7095</v>
      </c>
      <c r="B7097" s="1" t="s">
        <v>11</v>
      </c>
    </row>
    <row r="7098" spans="1:2" s="1" customFormat="1" x14ac:dyDescent="0.25">
      <c r="A7098" s="1" t="s">
        <v>7096</v>
      </c>
      <c r="B7098" s="1" t="s">
        <v>11</v>
      </c>
    </row>
    <row r="7099" spans="1:2" s="1" customFormat="1" x14ac:dyDescent="0.25">
      <c r="A7099" s="1" t="s">
        <v>7097</v>
      </c>
      <c r="B7099" s="1" t="s">
        <v>11</v>
      </c>
    </row>
    <row r="7100" spans="1:2" s="1" customFormat="1" x14ac:dyDescent="0.25">
      <c r="A7100" s="1" t="s">
        <v>7098</v>
      </c>
      <c r="B7100" s="1" t="s">
        <v>11</v>
      </c>
    </row>
    <row r="7101" spans="1:2" s="1" customFormat="1" x14ac:dyDescent="0.25">
      <c r="A7101" s="1" t="s">
        <v>7099</v>
      </c>
      <c r="B7101" s="1" t="s">
        <v>1</v>
      </c>
    </row>
    <row r="7102" spans="1:2" s="1" customFormat="1" x14ac:dyDescent="0.25">
      <c r="A7102" s="1" t="s">
        <v>7100</v>
      </c>
      <c r="B7102" s="1" t="s">
        <v>11</v>
      </c>
    </row>
    <row r="7103" spans="1:2" s="1" customFormat="1" x14ac:dyDescent="0.25">
      <c r="A7103" s="1" t="s">
        <v>7101</v>
      </c>
      <c r="B7103" s="1" t="s">
        <v>1</v>
      </c>
    </row>
    <row r="7104" spans="1:2" s="1" customFormat="1" x14ac:dyDescent="0.25">
      <c r="A7104" s="1" t="s">
        <v>7102</v>
      </c>
      <c r="B7104" s="1" t="s">
        <v>11</v>
      </c>
    </row>
    <row r="7105" spans="1:2" s="1" customFormat="1" x14ac:dyDescent="0.25">
      <c r="A7105" s="1" t="s">
        <v>7103</v>
      </c>
      <c r="B7105" s="1" t="s">
        <v>11</v>
      </c>
    </row>
    <row r="7106" spans="1:2" s="1" customFormat="1" x14ac:dyDescent="0.25">
      <c r="A7106" s="1" t="s">
        <v>7104</v>
      </c>
      <c r="B7106" s="1" t="s">
        <v>11</v>
      </c>
    </row>
    <row r="7107" spans="1:2" s="1" customFormat="1" x14ac:dyDescent="0.25">
      <c r="A7107" s="1" t="s">
        <v>7105</v>
      </c>
      <c r="B7107" s="1" t="s">
        <v>11</v>
      </c>
    </row>
    <row r="7108" spans="1:2" s="1" customFormat="1" x14ac:dyDescent="0.25">
      <c r="A7108" s="1" t="s">
        <v>7106</v>
      </c>
      <c r="B7108" s="1" t="s">
        <v>1</v>
      </c>
    </row>
    <row r="7109" spans="1:2" s="1" customFormat="1" x14ac:dyDescent="0.25">
      <c r="A7109" s="1" t="s">
        <v>7107</v>
      </c>
      <c r="B7109" s="1" t="s">
        <v>5</v>
      </c>
    </row>
    <row r="7110" spans="1:2" s="1" customFormat="1" x14ac:dyDescent="0.25">
      <c r="A7110" s="1" t="s">
        <v>7108</v>
      </c>
      <c r="B7110" s="1" t="s">
        <v>11</v>
      </c>
    </row>
    <row r="7111" spans="1:2" s="1" customFormat="1" x14ac:dyDescent="0.25">
      <c r="A7111" s="1" t="s">
        <v>7109</v>
      </c>
      <c r="B7111" s="1" t="s">
        <v>1</v>
      </c>
    </row>
    <row r="7112" spans="1:2" s="1" customFormat="1" x14ac:dyDescent="0.25">
      <c r="A7112" s="1" t="s">
        <v>7110</v>
      </c>
      <c r="B7112" s="1" t="s">
        <v>1</v>
      </c>
    </row>
    <row r="7113" spans="1:2" s="1" customFormat="1" x14ac:dyDescent="0.25">
      <c r="A7113" s="1" t="s">
        <v>7111</v>
      </c>
      <c r="B7113" s="1" t="s">
        <v>1</v>
      </c>
    </row>
    <row r="7114" spans="1:2" s="1" customFormat="1" x14ac:dyDescent="0.25">
      <c r="A7114" s="1" t="s">
        <v>7112</v>
      </c>
      <c r="B7114" s="1" t="s">
        <v>11</v>
      </c>
    </row>
    <row r="7115" spans="1:2" s="1" customFormat="1" x14ac:dyDescent="0.25">
      <c r="A7115" s="1" t="s">
        <v>7113</v>
      </c>
      <c r="B7115" s="1" t="s">
        <v>11</v>
      </c>
    </row>
    <row r="7116" spans="1:2" s="1" customFormat="1" x14ac:dyDescent="0.25">
      <c r="A7116" s="1" t="s">
        <v>7114</v>
      </c>
      <c r="B7116" s="1" t="s">
        <v>11</v>
      </c>
    </row>
    <row r="7117" spans="1:2" s="1" customFormat="1" x14ac:dyDescent="0.25">
      <c r="A7117" s="1" t="s">
        <v>7115</v>
      </c>
      <c r="B7117" s="1" t="s">
        <v>5</v>
      </c>
    </row>
    <row r="7118" spans="1:2" s="1" customFormat="1" x14ac:dyDescent="0.25">
      <c r="A7118" s="1" t="s">
        <v>7116</v>
      </c>
      <c r="B7118" s="1" t="s">
        <v>5</v>
      </c>
    </row>
    <row r="7119" spans="1:2" s="1" customFormat="1" x14ac:dyDescent="0.25">
      <c r="A7119" s="1" t="s">
        <v>7117</v>
      </c>
      <c r="B7119" s="1" t="s">
        <v>11</v>
      </c>
    </row>
    <row r="7120" spans="1:2" s="1" customFormat="1" x14ac:dyDescent="0.25">
      <c r="A7120" s="1" t="s">
        <v>7118</v>
      </c>
      <c r="B7120" s="1" t="s">
        <v>1</v>
      </c>
    </row>
    <row r="7121" spans="1:2" s="1" customFormat="1" x14ac:dyDescent="0.25">
      <c r="A7121" s="1" t="s">
        <v>7119</v>
      </c>
      <c r="B7121" s="1" t="s">
        <v>11</v>
      </c>
    </row>
    <row r="7122" spans="1:2" s="1" customFormat="1" x14ac:dyDescent="0.25">
      <c r="A7122" s="1" t="s">
        <v>7120</v>
      </c>
      <c r="B7122" s="1" t="s">
        <v>1</v>
      </c>
    </row>
    <row r="7123" spans="1:2" s="1" customFormat="1" x14ac:dyDescent="0.25">
      <c r="A7123" s="1" t="s">
        <v>7121</v>
      </c>
      <c r="B7123" s="1" t="s">
        <v>11</v>
      </c>
    </row>
    <row r="7124" spans="1:2" s="1" customFormat="1" x14ac:dyDescent="0.25">
      <c r="A7124" s="1" t="s">
        <v>7122</v>
      </c>
      <c r="B7124" s="1" t="s">
        <v>1</v>
      </c>
    </row>
    <row r="7125" spans="1:2" s="1" customFormat="1" x14ac:dyDescent="0.25">
      <c r="A7125" s="1" t="s">
        <v>7123</v>
      </c>
      <c r="B7125" s="1" t="s">
        <v>11</v>
      </c>
    </row>
    <row r="7126" spans="1:2" s="1" customFormat="1" x14ac:dyDescent="0.25">
      <c r="A7126" s="1" t="s">
        <v>7124</v>
      </c>
      <c r="B7126" s="1" t="s">
        <v>1</v>
      </c>
    </row>
    <row r="7127" spans="1:2" s="1" customFormat="1" x14ac:dyDescent="0.25">
      <c r="A7127" s="1" t="s">
        <v>7125</v>
      </c>
      <c r="B7127" s="1" t="s">
        <v>11</v>
      </c>
    </row>
    <row r="7128" spans="1:2" s="1" customFormat="1" x14ac:dyDescent="0.25">
      <c r="A7128" s="1" t="s">
        <v>7126</v>
      </c>
      <c r="B7128" s="1" t="s">
        <v>1</v>
      </c>
    </row>
    <row r="7129" spans="1:2" s="1" customFormat="1" x14ac:dyDescent="0.25">
      <c r="A7129" s="1" t="s">
        <v>7127</v>
      </c>
      <c r="B7129" s="1" t="s">
        <v>11</v>
      </c>
    </row>
    <row r="7130" spans="1:2" s="1" customFormat="1" x14ac:dyDescent="0.25">
      <c r="A7130" s="1" t="s">
        <v>7128</v>
      </c>
      <c r="B7130" s="1" t="s">
        <v>1</v>
      </c>
    </row>
    <row r="7131" spans="1:2" s="1" customFormat="1" x14ac:dyDescent="0.25">
      <c r="A7131" s="1" t="s">
        <v>7129</v>
      </c>
      <c r="B7131" s="1" t="s">
        <v>5</v>
      </c>
    </row>
    <row r="7132" spans="1:2" s="1" customFormat="1" x14ac:dyDescent="0.25">
      <c r="A7132" s="1" t="s">
        <v>7130</v>
      </c>
      <c r="B7132" s="1" t="s">
        <v>1</v>
      </c>
    </row>
    <row r="7133" spans="1:2" s="1" customFormat="1" x14ac:dyDescent="0.25">
      <c r="A7133" s="1" t="s">
        <v>7131</v>
      </c>
      <c r="B7133" s="1" t="s">
        <v>11</v>
      </c>
    </row>
    <row r="7134" spans="1:2" s="1" customFormat="1" x14ac:dyDescent="0.25">
      <c r="A7134" s="1" t="s">
        <v>7132</v>
      </c>
      <c r="B7134" s="1" t="s">
        <v>1</v>
      </c>
    </row>
    <row r="7135" spans="1:2" s="1" customFormat="1" x14ac:dyDescent="0.25">
      <c r="A7135" s="1" t="s">
        <v>7133</v>
      </c>
      <c r="B7135" s="1" t="s">
        <v>11</v>
      </c>
    </row>
    <row r="7136" spans="1:2" s="1" customFormat="1" x14ac:dyDescent="0.25">
      <c r="A7136" s="1" t="s">
        <v>7134</v>
      </c>
      <c r="B7136" s="1" t="s">
        <v>1</v>
      </c>
    </row>
    <row r="7137" spans="1:2" s="1" customFormat="1" x14ac:dyDescent="0.25">
      <c r="A7137" s="1" t="s">
        <v>7135</v>
      </c>
      <c r="B7137" s="1" t="s">
        <v>1</v>
      </c>
    </row>
    <row r="7138" spans="1:2" s="1" customFormat="1" x14ac:dyDescent="0.25">
      <c r="A7138" s="1" t="s">
        <v>7136</v>
      </c>
      <c r="B7138" s="1" t="s">
        <v>1</v>
      </c>
    </row>
    <row r="7139" spans="1:2" s="1" customFormat="1" x14ac:dyDescent="0.25">
      <c r="A7139" s="1" t="s">
        <v>7137</v>
      </c>
      <c r="B7139" s="1" t="s">
        <v>1</v>
      </c>
    </row>
    <row r="7140" spans="1:2" s="1" customFormat="1" x14ac:dyDescent="0.25">
      <c r="A7140" s="1" t="s">
        <v>7138</v>
      </c>
      <c r="B7140" s="1" t="s">
        <v>11</v>
      </c>
    </row>
    <row r="7141" spans="1:2" s="1" customFormat="1" x14ac:dyDescent="0.25">
      <c r="A7141" s="1" t="s">
        <v>7139</v>
      </c>
      <c r="B7141" s="1" t="s">
        <v>11</v>
      </c>
    </row>
    <row r="7142" spans="1:2" s="1" customFormat="1" x14ac:dyDescent="0.25">
      <c r="A7142" s="1" t="s">
        <v>7140</v>
      </c>
      <c r="B7142" s="1" t="s">
        <v>1</v>
      </c>
    </row>
    <row r="7143" spans="1:2" s="1" customFormat="1" x14ac:dyDescent="0.25">
      <c r="A7143" s="1" t="s">
        <v>7141</v>
      </c>
      <c r="B7143" s="1" t="s">
        <v>11</v>
      </c>
    </row>
    <row r="7144" spans="1:2" s="1" customFormat="1" x14ac:dyDescent="0.25">
      <c r="A7144" s="1" t="s">
        <v>7142</v>
      </c>
      <c r="B7144" s="1" t="s">
        <v>1</v>
      </c>
    </row>
    <row r="7145" spans="1:2" s="1" customFormat="1" x14ac:dyDescent="0.25">
      <c r="A7145" s="1" t="s">
        <v>7143</v>
      </c>
      <c r="B7145" s="1" t="s">
        <v>1</v>
      </c>
    </row>
    <row r="7146" spans="1:2" s="1" customFormat="1" x14ac:dyDescent="0.25">
      <c r="A7146" s="1" t="s">
        <v>7144</v>
      </c>
      <c r="B7146" s="1" t="s">
        <v>11</v>
      </c>
    </row>
    <row r="7147" spans="1:2" s="1" customFormat="1" x14ac:dyDescent="0.25">
      <c r="A7147" s="1" t="s">
        <v>7145</v>
      </c>
      <c r="B7147" s="1" t="s">
        <v>1</v>
      </c>
    </row>
    <row r="7148" spans="1:2" s="1" customFormat="1" x14ac:dyDescent="0.25">
      <c r="A7148" s="1" t="s">
        <v>7146</v>
      </c>
      <c r="B7148" s="1" t="s">
        <v>11</v>
      </c>
    </row>
    <row r="7149" spans="1:2" s="1" customFormat="1" x14ac:dyDescent="0.25">
      <c r="A7149" s="1" t="s">
        <v>7147</v>
      </c>
      <c r="B7149" s="1" t="s">
        <v>1</v>
      </c>
    </row>
    <row r="7150" spans="1:2" s="1" customFormat="1" x14ac:dyDescent="0.25">
      <c r="A7150" s="1" t="s">
        <v>7148</v>
      </c>
      <c r="B7150" s="1" t="s">
        <v>1</v>
      </c>
    </row>
    <row r="7151" spans="1:2" s="1" customFormat="1" x14ac:dyDescent="0.25">
      <c r="A7151" s="1" t="s">
        <v>7149</v>
      </c>
      <c r="B7151" s="1" t="s">
        <v>11</v>
      </c>
    </row>
    <row r="7152" spans="1:2" s="1" customFormat="1" x14ac:dyDescent="0.25">
      <c r="A7152" s="1" t="s">
        <v>7150</v>
      </c>
      <c r="B7152" s="1" t="s">
        <v>1</v>
      </c>
    </row>
    <row r="7153" spans="1:2" s="1" customFormat="1" x14ac:dyDescent="0.25">
      <c r="A7153" s="1" t="s">
        <v>7151</v>
      </c>
      <c r="B7153" s="1" t="s">
        <v>1</v>
      </c>
    </row>
    <row r="7154" spans="1:2" s="1" customFormat="1" x14ac:dyDescent="0.25">
      <c r="A7154" s="1" t="s">
        <v>7152</v>
      </c>
      <c r="B7154" s="1" t="s">
        <v>11</v>
      </c>
    </row>
    <row r="7155" spans="1:2" s="1" customFormat="1" x14ac:dyDescent="0.25">
      <c r="A7155" s="1" t="s">
        <v>7153</v>
      </c>
      <c r="B7155" s="1" t="s">
        <v>5</v>
      </c>
    </row>
    <row r="7156" spans="1:2" s="1" customFormat="1" x14ac:dyDescent="0.25">
      <c r="A7156" s="1" t="s">
        <v>7154</v>
      </c>
      <c r="B7156" s="1" t="s">
        <v>1</v>
      </c>
    </row>
    <row r="7157" spans="1:2" s="1" customFormat="1" x14ac:dyDescent="0.25">
      <c r="A7157" s="1" t="s">
        <v>7155</v>
      </c>
      <c r="B7157" s="1" t="s">
        <v>1</v>
      </c>
    </row>
    <row r="7158" spans="1:2" s="1" customFormat="1" x14ac:dyDescent="0.25">
      <c r="A7158" s="1" t="s">
        <v>7156</v>
      </c>
      <c r="B7158" s="1" t="s">
        <v>1</v>
      </c>
    </row>
    <row r="7159" spans="1:2" s="1" customFormat="1" x14ac:dyDescent="0.25">
      <c r="A7159" s="1" t="s">
        <v>7157</v>
      </c>
      <c r="B7159" s="1" t="s">
        <v>11</v>
      </c>
    </row>
    <row r="7160" spans="1:2" s="1" customFormat="1" x14ac:dyDescent="0.25">
      <c r="A7160" s="1" t="s">
        <v>7158</v>
      </c>
      <c r="B7160" s="1" t="s">
        <v>1</v>
      </c>
    </row>
    <row r="7161" spans="1:2" s="1" customFormat="1" x14ac:dyDescent="0.25">
      <c r="A7161" s="1" t="s">
        <v>7159</v>
      </c>
      <c r="B7161" s="1" t="s">
        <v>5</v>
      </c>
    </row>
    <row r="7162" spans="1:2" s="1" customFormat="1" x14ac:dyDescent="0.25">
      <c r="A7162" s="1" t="s">
        <v>7160</v>
      </c>
      <c r="B7162" s="1" t="s">
        <v>11</v>
      </c>
    </row>
    <row r="7163" spans="1:2" s="1" customFormat="1" x14ac:dyDescent="0.25">
      <c r="A7163" s="1" t="s">
        <v>7161</v>
      </c>
      <c r="B7163" s="1" t="s">
        <v>1</v>
      </c>
    </row>
    <row r="7164" spans="1:2" s="1" customFormat="1" x14ac:dyDescent="0.25">
      <c r="A7164" s="1" t="s">
        <v>7162</v>
      </c>
      <c r="B7164" s="1" t="s">
        <v>5</v>
      </c>
    </row>
    <row r="7165" spans="1:2" s="1" customFormat="1" x14ac:dyDescent="0.25">
      <c r="A7165" s="1" t="s">
        <v>7163</v>
      </c>
      <c r="B7165" s="1" t="s">
        <v>5</v>
      </c>
    </row>
    <row r="7166" spans="1:2" s="1" customFormat="1" x14ac:dyDescent="0.25">
      <c r="A7166" s="1" t="s">
        <v>7164</v>
      </c>
      <c r="B7166" s="1" t="s">
        <v>1</v>
      </c>
    </row>
    <row r="7167" spans="1:2" s="1" customFormat="1" x14ac:dyDescent="0.25">
      <c r="A7167" s="1" t="s">
        <v>7165</v>
      </c>
      <c r="B7167" s="1" t="s">
        <v>1</v>
      </c>
    </row>
    <row r="7168" spans="1:2" s="1" customFormat="1" x14ac:dyDescent="0.25">
      <c r="A7168" s="1" t="s">
        <v>7166</v>
      </c>
      <c r="B7168" s="1" t="s">
        <v>1</v>
      </c>
    </row>
    <row r="7169" spans="1:2" s="1" customFormat="1" x14ac:dyDescent="0.25">
      <c r="A7169" s="1" t="s">
        <v>7167</v>
      </c>
      <c r="B7169" s="1" t="s">
        <v>11</v>
      </c>
    </row>
    <row r="7170" spans="1:2" s="1" customFormat="1" x14ac:dyDescent="0.25">
      <c r="A7170" s="1" t="s">
        <v>7168</v>
      </c>
      <c r="B7170" s="1" t="s">
        <v>1</v>
      </c>
    </row>
    <row r="7171" spans="1:2" s="1" customFormat="1" x14ac:dyDescent="0.25">
      <c r="A7171" s="1" t="s">
        <v>7169</v>
      </c>
      <c r="B7171" s="1" t="s">
        <v>5</v>
      </c>
    </row>
    <row r="7172" spans="1:2" s="1" customFormat="1" x14ac:dyDescent="0.25">
      <c r="A7172" s="1" t="s">
        <v>7170</v>
      </c>
      <c r="B7172" s="1" t="s">
        <v>1</v>
      </c>
    </row>
    <row r="7173" spans="1:2" s="1" customFormat="1" x14ac:dyDescent="0.25">
      <c r="A7173" s="1" t="s">
        <v>7171</v>
      </c>
      <c r="B7173" s="1" t="s">
        <v>5</v>
      </c>
    </row>
    <row r="7174" spans="1:2" s="1" customFormat="1" x14ac:dyDescent="0.25">
      <c r="A7174" s="1" t="s">
        <v>7172</v>
      </c>
      <c r="B7174" s="1" t="s">
        <v>1</v>
      </c>
    </row>
    <row r="7175" spans="1:2" s="1" customFormat="1" x14ac:dyDescent="0.25">
      <c r="A7175" s="1" t="s">
        <v>7173</v>
      </c>
      <c r="B7175" s="1" t="s">
        <v>1</v>
      </c>
    </row>
    <row r="7176" spans="1:2" s="1" customFormat="1" x14ac:dyDescent="0.25">
      <c r="A7176" s="1" t="s">
        <v>7174</v>
      </c>
      <c r="B7176" s="1" t="s">
        <v>1</v>
      </c>
    </row>
    <row r="7177" spans="1:2" s="1" customFormat="1" x14ac:dyDescent="0.25">
      <c r="A7177" s="1" t="s">
        <v>7175</v>
      </c>
      <c r="B7177" s="1" t="s">
        <v>11</v>
      </c>
    </row>
    <row r="7178" spans="1:2" s="1" customFormat="1" x14ac:dyDescent="0.25">
      <c r="A7178" s="1" t="s">
        <v>7176</v>
      </c>
      <c r="B7178" s="1" t="s">
        <v>1</v>
      </c>
    </row>
    <row r="7179" spans="1:2" s="1" customFormat="1" x14ac:dyDescent="0.25">
      <c r="A7179" s="1" t="s">
        <v>7177</v>
      </c>
      <c r="B7179" s="1" t="s">
        <v>11</v>
      </c>
    </row>
    <row r="7180" spans="1:2" s="1" customFormat="1" x14ac:dyDescent="0.25">
      <c r="A7180" s="1" t="s">
        <v>7178</v>
      </c>
      <c r="B7180" s="1" t="s">
        <v>5</v>
      </c>
    </row>
    <row r="7181" spans="1:2" s="1" customFormat="1" x14ac:dyDescent="0.25">
      <c r="A7181" s="1" t="s">
        <v>7179</v>
      </c>
      <c r="B7181" s="1" t="s">
        <v>1</v>
      </c>
    </row>
    <row r="7182" spans="1:2" s="1" customFormat="1" x14ac:dyDescent="0.25">
      <c r="A7182" s="1" t="s">
        <v>7180</v>
      </c>
      <c r="B7182" s="1" t="s">
        <v>1</v>
      </c>
    </row>
    <row r="7183" spans="1:2" s="1" customFormat="1" x14ac:dyDescent="0.25">
      <c r="A7183" s="1" t="s">
        <v>7181</v>
      </c>
      <c r="B7183" s="1" t="s">
        <v>1</v>
      </c>
    </row>
    <row r="7184" spans="1:2" s="1" customFormat="1" x14ac:dyDescent="0.25">
      <c r="A7184" s="1" t="s">
        <v>7182</v>
      </c>
      <c r="B7184" s="1" t="s">
        <v>1</v>
      </c>
    </row>
    <row r="7185" spans="1:2" s="1" customFormat="1" x14ac:dyDescent="0.25">
      <c r="A7185" s="1" t="s">
        <v>7183</v>
      </c>
      <c r="B7185" s="1" t="s">
        <v>1</v>
      </c>
    </row>
    <row r="7186" spans="1:2" s="1" customFormat="1" x14ac:dyDescent="0.25">
      <c r="A7186" s="1" t="s">
        <v>7184</v>
      </c>
      <c r="B7186" s="1" t="s">
        <v>1</v>
      </c>
    </row>
    <row r="7187" spans="1:2" s="1" customFormat="1" x14ac:dyDescent="0.25">
      <c r="A7187" s="1" t="s">
        <v>7185</v>
      </c>
      <c r="B7187" s="1" t="s">
        <v>11</v>
      </c>
    </row>
    <row r="7188" spans="1:2" s="1" customFormat="1" x14ac:dyDescent="0.25">
      <c r="A7188" s="1" t="s">
        <v>7186</v>
      </c>
      <c r="B7188" s="1" t="s">
        <v>11</v>
      </c>
    </row>
    <row r="7189" spans="1:2" s="1" customFormat="1" x14ac:dyDescent="0.25">
      <c r="A7189" s="1" t="s">
        <v>7187</v>
      </c>
      <c r="B7189" s="1" t="s">
        <v>11</v>
      </c>
    </row>
    <row r="7190" spans="1:2" s="1" customFormat="1" x14ac:dyDescent="0.25">
      <c r="A7190" s="1" t="s">
        <v>7188</v>
      </c>
      <c r="B7190" s="1" t="s">
        <v>1</v>
      </c>
    </row>
    <row r="7191" spans="1:2" s="1" customFormat="1" x14ac:dyDescent="0.25">
      <c r="A7191" s="1" t="s">
        <v>7189</v>
      </c>
      <c r="B7191" s="1" t="s">
        <v>11</v>
      </c>
    </row>
    <row r="7192" spans="1:2" s="1" customFormat="1" x14ac:dyDescent="0.25">
      <c r="A7192" s="1" t="s">
        <v>7190</v>
      </c>
      <c r="B7192" s="1" t="s">
        <v>1</v>
      </c>
    </row>
    <row r="7193" spans="1:2" s="1" customFormat="1" x14ac:dyDescent="0.25">
      <c r="A7193" s="1" t="s">
        <v>7191</v>
      </c>
      <c r="B7193" s="1" t="s">
        <v>11</v>
      </c>
    </row>
    <row r="7194" spans="1:2" s="1" customFormat="1" x14ac:dyDescent="0.25">
      <c r="A7194" s="1" t="s">
        <v>7192</v>
      </c>
      <c r="B7194" s="1" t="s">
        <v>11</v>
      </c>
    </row>
    <row r="7195" spans="1:2" s="1" customFormat="1" x14ac:dyDescent="0.25">
      <c r="A7195" s="1" t="s">
        <v>7193</v>
      </c>
      <c r="B7195" s="1" t="s">
        <v>5</v>
      </c>
    </row>
    <row r="7196" spans="1:2" s="1" customFormat="1" x14ac:dyDescent="0.25">
      <c r="A7196" s="1" t="s">
        <v>7194</v>
      </c>
      <c r="B7196" s="1" t="s">
        <v>1</v>
      </c>
    </row>
    <row r="7197" spans="1:2" s="1" customFormat="1" x14ac:dyDescent="0.25">
      <c r="A7197" s="1" t="s">
        <v>7195</v>
      </c>
      <c r="B7197" s="1" t="s">
        <v>1</v>
      </c>
    </row>
    <row r="7198" spans="1:2" s="1" customFormat="1" x14ac:dyDescent="0.25">
      <c r="A7198" s="1" t="s">
        <v>7196</v>
      </c>
      <c r="B7198" s="1" t="s">
        <v>11</v>
      </c>
    </row>
    <row r="7199" spans="1:2" s="1" customFormat="1" x14ac:dyDescent="0.25">
      <c r="A7199" s="1" t="s">
        <v>7197</v>
      </c>
      <c r="B7199" s="1" t="s">
        <v>11</v>
      </c>
    </row>
    <row r="7200" spans="1:2" s="1" customFormat="1" x14ac:dyDescent="0.25">
      <c r="A7200" s="1" t="s">
        <v>7198</v>
      </c>
      <c r="B7200" s="1" t="s">
        <v>11</v>
      </c>
    </row>
    <row r="7201" spans="1:2" s="1" customFormat="1" x14ac:dyDescent="0.25">
      <c r="A7201" s="1" t="s">
        <v>7199</v>
      </c>
      <c r="B7201" s="1" t="s">
        <v>1</v>
      </c>
    </row>
    <row r="7202" spans="1:2" s="1" customFormat="1" x14ac:dyDescent="0.25">
      <c r="A7202" s="1" t="s">
        <v>7200</v>
      </c>
      <c r="B7202" s="1" t="s">
        <v>1</v>
      </c>
    </row>
    <row r="7203" spans="1:2" s="1" customFormat="1" x14ac:dyDescent="0.25">
      <c r="A7203" s="1" t="s">
        <v>7201</v>
      </c>
      <c r="B7203" s="1" t="s">
        <v>11</v>
      </c>
    </row>
    <row r="7204" spans="1:2" s="1" customFormat="1" x14ac:dyDescent="0.25">
      <c r="A7204" s="1" t="s">
        <v>7202</v>
      </c>
      <c r="B7204" s="1" t="s">
        <v>1</v>
      </c>
    </row>
    <row r="7205" spans="1:2" s="1" customFormat="1" x14ac:dyDescent="0.25">
      <c r="A7205" s="1" t="s">
        <v>7203</v>
      </c>
      <c r="B7205" s="1" t="s">
        <v>5</v>
      </c>
    </row>
    <row r="7206" spans="1:2" s="1" customFormat="1" x14ac:dyDescent="0.25">
      <c r="A7206" s="1" t="s">
        <v>7204</v>
      </c>
      <c r="B7206" s="1" t="s">
        <v>11</v>
      </c>
    </row>
    <row r="7207" spans="1:2" s="1" customFormat="1" x14ac:dyDescent="0.25">
      <c r="A7207" s="1" t="s">
        <v>7205</v>
      </c>
      <c r="B7207" s="1" t="s">
        <v>11</v>
      </c>
    </row>
    <row r="7208" spans="1:2" s="1" customFormat="1" x14ac:dyDescent="0.25">
      <c r="A7208" s="1" t="s">
        <v>7206</v>
      </c>
      <c r="B7208" s="1" t="s">
        <v>5</v>
      </c>
    </row>
    <row r="7209" spans="1:2" s="1" customFormat="1" x14ac:dyDescent="0.25">
      <c r="A7209" s="1" t="s">
        <v>7207</v>
      </c>
      <c r="B7209" s="1" t="s">
        <v>1</v>
      </c>
    </row>
    <row r="7210" spans="1:2" s="1" customFormat="1" x14ac:dyDescent="0.25">
      <c r="A7210" s="1" t="s">
        <v>7208</v>
      </c>
      <c r="B7210" s="1" t="s">
        <v>11</v>
      </c>
    </row>
    <row r="7211" spans="1:2" s="1" customFormat="1" x14ac:dyDescent="0.25">
      <c r="A7211" s="1" t="s">
        <v>7209</v>
      </c>
      <c r="B7211" s="1" t="s">
        <v>11</v>
      </c>
    </row>
    <row r="7212" spans="1:2" s="1" customFormat="1" x14ac:dyDescent="0.25">
      <c r="A7212" s="1" t="s">
        <v>7210</v>
      </c>
      <c r="B7212" s="1" t="s">
        <v>11</v>
      </c>
    </row>
    <row r="7213" spans="1:2" s="1" customFormat="1" x14ac:dyDescent="0.25">
      <c r="A7213" s="1" t="s">
        <v>7211</v>
      </c>
      <c r="B7213" s="1" t="s">
        <v>11</v>
      </c>
    </row>
    <row r="7214" spans="1:2" s="1" customFormat="1" x14ac:dyDescent="0.25">
      <c r="A7214" s="1" t="s">
        <v>7212</v>
      </c>
      <c r="B7214" s="1" t="s">
        <v>11</v>
      </c>
    </row>
    <row r="7215" spans="1:2" s="1" customFormat="1" x14ac:dyDescent="0.25">
      <c r="A7215" s="1" t="s">
        <v>7213</v>
      </c>
      <c r="B7215" s="1" t="s">
        <v>1</v>
      </c>
    </row>
    <row r="7216" spans="1:2" s="1" customFormat="1" x14ac:dyDescent="0.25">
      <c r="A7216" s="1" t="s">
        <v>7214</v>
      </c>
      <c r="B7216" s="1" t="s">
        <v>1</v>
      </c>
    </row>
    <row r="7217" spans="1:2" s="1" customFormat="1" x14ac:dyDescent="0.25">
      <c r="A7217" s="1" t="s">
        <v>7215</v>
      </c>
      <c r="B7217" s="1" t="s">
        <v>11</v>
      </c>
    </row>
    <row r="7218" spans="1:2" s="1" customFormat="1" x14ac:dyDescent="0.25">
      <c r="A7218" s="1" t="s">
        <v>7216</v>
      </c>
      <c r="B7218" s="1" t="s">
        <v>1</v>
      </c>
    </row>
    <row r="7219" spans="1:2" s="1" customFormat="1" x14ac:dyDescent="0.25">
      <c r="A7219" s="1" t="s">
        <v>7217</v>
      </c>
      <c r="B7219" s="1" t="s">
        <v>11</v>
      </c>
    </row>
    <row r="7220" spans="1:2" s="1" customFormat="1" x14ac:dyDescent="0.25">
      <c r="A7220" s="1" t="s">
        <v>7218</v>
      </c>
      <c r="B7220" s="1" t="s">
        <v>5</v>
      </c>
    </row>
    <row r="7221" spans="1:2" s="1" customFormat="1" x14ac:dyDescent="0.25">
      <c r="A7221" s="1" t="s">
        <v>7219</v>
      </c>
      <c r="B7221" s="1" t="s">
        <v>11</v>
      </c>
    </row>
    <row r="7222" spans="1:2" s="1" customFormat="1" x14ac:dyDescent="0.25">
      <c r="A7222" s="1" t="s">
        <v>7220</v>
      </c>
      <c r="B7222" s="1" t="s">
        <v>11</v>
      </c>
    </row>
    <row r="7223" spans="1:2" s="1" customFormat="1" x14ac:dyDescent="0.25">
      <c r="A7223" s="1" t="s">
        <v>7221</v>
      </c>
      <c r="B7223" s="1" t="s">
        <v>11</v>
      </c>
    </row>
    <row r="7224" spans="1:2" s="1" customFormat="1" x14ac:dyDescent="0.25">
      <c r="A7224" s="1" t="s">
        <v>7222</v>
      </c>
      <c r="B7224" s="1" t="s">
        <v>11</v>
      </c>
    </row>
    <row r="7225" spans="1:2" s="1" customFormat="1" x14ac:dyDescent="0.25">
      <c r="A7225" s="1" t="s">
        <v>7223</v>
      </c>
      <c r="B7225" s="1" t="s">
        <v>11</v>
      </c>
    </row>
    <row r="7226" spans="1:2" s="1" customFormat="1" x14ac:dyDescent="0.25">
      <c r="A7226" s="1" t="s">
        <v>7224</v>
      </c>
      <c r="B7226" s="1" t="s">
        <v>5</v>
      </c>
    </row>
    <row r="7227" spans="1:2" s="1" customFormat="1" x14ac:dyDescent="0.25">
      <c r="A7227" s="1" t="s">
        <v>7225</v>
      </c>
      <c r="B7227" s="1" t="s">
        <v>1</v>
      </c>
    </row>
    <row r="7228" spans="1:2" s="1" customFormat="1" x14ac:dyDescent="0.25">
      <c r="A7228" s="1" t="s">
        <v>7226</v>
      </c>
      <c r="B7228" s="1" t="s">
        <v>1</v>
      </c>
    </row>
    <row r="7229" spans="1:2" s="1" customFormat="1" x14ac:dyDescent="0.25">
      <c r="A7229" s="1" t="s">
        <v>7227</v>
      </c>
      <c r="B7229" s="1" t="s">
        <v>11</v>
      </c>
    </row>
    <row r="7230" spans="1:2" s="1" customFormat="1" x14ac:dyDescent="0.25">
      <c r="A7230" s="1" t="s">
        <v>7228</v>
      </c>
      <c r="B7230" s="1" t="s">
        <v>11</v>
      </c>
    </row>
    <row r="7231" spans="1:2" s="1" customFormat="1" x14ac:dyDescent="0.25">
      <c r="A7231" s="1" t="s">
        <v>7229</v>
      </c>
      <c r="B7231" s="1" t="s">
        <v>5</v>
      </c>
    </row>
    <row r="7232" spans="1:2" s="1" customFormat="1" x14ac:dyDescent="0.25">
      <c r="A7232" s="1" t="s">
        <v>7230</v>
      </c>
      <c r="B7232" s="1" t="s">
        <v>11</v>
      </c>
    </row>
    <row r="7233" spans="1:2" s="1" customFormat="1" x14ac:dyDescent="0.25">
      <c r="A7233" s="1" t="s">
        <v>7231</v>
      </c>
      <c r="B7233" s="1" t="s">
        <v>11</v>
      </c>
    </row>
    <row r="7234" spans="1:2" s="1" customFormat="1" x14ac:dyDescent="0.25">
      <c r="A7234" s="1" t="s">
        <v>7232</v>
      </c>
      <c r="B7234" s="1" t="s">
        <v>11</v>
      </c>
    </row>
    <row r="7235" spans="1:2" s="1" customFormat="1" x14ac:dyDescent="0.25">
      <c r="A7235" s="1" t="s">
        <v>7233</v>
      </c>
      <c r="B7235" s="1" t="s">
        <v>5</v>
      </c>
    </row>
    <row r="7236" spans="1:2" s="1" customFormat="1" x14ac:dyDescent="0.25">
      <c r="A7236" s="1" t="s">
        <v>7234</v>
      </c>
      <c r="B7236" s="1" t="s">
        <v>11</v>
      </c>
    </row>
    <row r="7237" spans="1:2" s="1" customFormat="1" x14ac:dyDescent="0.25">
      <c r="A7237" s="1" t="s">
        <v>7235</v>
      </c>
      <c r="B7237" s="1" t="s">
        <v>11</v>
      </c>
    </row>
    <row r="7238" spans="1:2" s="1" customFormat="1" x14ac:dyDescent="0.25">
      <c r="A7238" s="1" t="s">
        <v>7236</v>
      </c>
      <c r="B7238" s="1" t="s">
        <v>1</v>
      </c>
    </row>
    <row r="7239" spans="1:2" s="1" customFormat="1" x14ac:dyDescent="0.25">
      <c r="A7239" s="1" t="s">
        <v>7237</v>
      </c>
      <c r="B7239" s="1" t="s">
        <v>1</v>
      </c>
    </row>
    <row r="7240" spans="1:2" s="1" customFormat="1" x14ac:dyDescent="0.25">
      <c r="A7240" s="1" t="s">
        <v>7238</v>
      </c>
      <c r="B7240" s="1" t="s">
        <v>1</v>
      </c>
    </row>
    <row r="7241" spans="1:2" s="1" customFormat="1" x14ac:dyDescent="0.25">
      <c r="A7241" s="1" t="s">
        <v>7239</v>
      </c>
      <c r="B7241" s="1" t="s">
        <v>1</v>
      </c>
    </row>
    <row r="7242" spans="1:2" s="1" customFormat="1" x14ac:dyDescent="0.25">
      <c r="A7242" s="1" t="s">
        <v>7240</v>
      </c>
      <c r="B7242" s="1" t="s">
        <v>11</v>
      </c>
    </row>
    <row r="7243" spans="1:2" s="1" customFormat="1" x14ac:dyDescent="0.25">
      <c r="A7243" s="1" t="s">
        <v>7241</v>
      </c>
      <c r="B7243" s="1" t="s">
        <v>1</v>
      </c>
    </row>
    <row r="7244" spans="1:2" s="1" customFormat="1" x14ac:dyDescent="0.25">
      <c r="A7244" s="1" t="s">
        <v>7242</v>
      </c>
      <c r="B7244" s="1" t="s">
        <v>11</v>
      </c>
    </row>
    <row r="7245" spans="1:2" s="1" customFormat="1" x14ac:dyDescent="0.25">
      <c r="A7245" s="1" t="s">
        <v>7243</v>
      </c>
      <c r="B7245" s="1" t="s">
        <v>11</v>
      </c>
    </row>
    <row r="7246" spans="1:2" s="1" customFormat="1" x14ac:dyDescent="0.25">
      <c r="A7246" s="1" t="s">
        <v>7244</v>
      </c>
      <c r="B7246" s="1" t="s">
        <v>5</v>
      </c>
    </row>
    <row r="7247" spans="1:2" s="1" customFormat="1" x14ac:dyDescent="0.25">
      <c r="A7247" s="1" t="s">
        <v>7245</v>
      </c>
      <c r="B7247" s="1" t="s">
        <v>11</v>
      </c>
    </row>
    <row r="7248" spans="1:2" s="1" customFormat="1" x14ac:dyDescent="0.25">
      <c r="A7248" s="1" t="s">
        <v>7246</v>
      </c>
      <c r="B7248" s="1" t="s">
        <v>11</v>
      </c>
    </row>
    <row r="7249" spans="1:2" s="1" customFormat="1" x14ac:dyDescent="0.25">
      <c r="A7249" s="1" t="s">
        <v>7247</v>
      </c>
      <c r="B7249" s="1" t="s">
        <v>11</v>
      </c>
    </row>
    <row r="7250" spans="1:2" s="1" customFormat="1" x14ac:dyDescent="0.25">
      <c r="A7250" s="1" t="s">
        <v>7248</v>
      </c>
      <c r="B7250" s="1" t="s">
        <v>11</v>
      </c>
    </row>
    <row r="7251" spans="1:2" s="1" customFormat="1" x14ac:dyDescent="0.25">
      <c r="A7251" s="1" t="s">
        <v>7249</v>
      </c>
      <c r="B7251" s="1" t="s">
        <v>11</v>
      </c>
    </row>
    <row r="7252" spans="1:2" s="1" customFormat="1" x14ac:dyDescent="0.25">
      <c r="A7252" s="5" t="s">
        <v>7250</v>
      </c>
      <c r="B7252" s="1" t="s">
        <v>5</v>
      </c>
    </row>
    <row r="7253" spans="1:2" s="1" customFormat="1" x14ac:dyDescent="0.25">
      <c r="A7253" s="1" t="s">
        <v>7251</v>
      </c>
      <c r="B7253" s="1" t="s">
        <v>5</v>
      </c>
    </row>
    <row r="7254" spans="1:2" s="1" customFormat="1" x14ac:dyDescent="0.25">
      <c r="A7254" s="1" t="s">
        <v>7252</v>
      </c>
      <c r="B7254" s="1" t="s">
        <v>5</v>
      </c>
    </row>
    <row r="7255" spans="1:2" s="1" customFormat="1" x14ac:dyDescent="0.25">
      <c r="A7255" s="1" t="s">
        <v>7253</v>
      </c>
      <c r="B7255" s="1" t="s">
        <v>5</v>
      </c>
    </row>
    <row r="7256" spans="1:2" s="1" customFormat="1" x14ac:dyDescent="0.25">
      <c r="A7256" s="1" t="s">
        <v>7254</v>
      </c>
      <c r="B7256" s="1" t="s">
        <v>5</v>
      </c>
    </row>
    <row r="7257" spans="1:2" s="1" customFormat="1" x14ac:dyDescent="0.25">
      <c r="A7257" s="1" t="s">
        <v>7255</v>
      </c>
      <c r="B7257" s="1" t="s">
        <v>5</v>
      </c>
    </row>
    <row r="7258" spans="1:2" s="1" customFormat="1" x14ac:dyDescent="0.25">
      <c r="A7258" s="1" t="s">
        <v>7256</v>
      </c>
      <c r="B7258" s="1" t="s">
        <v>11</v>
      </c>
    </row>
    <row r="7259" spans="1:2" s="1" customFormat="1" x14ac:dyDescent="0.25">
      <c r="A7259" s="1" t="s">
        <v>7257</v>
      </c>
      <c r="B7259" s="1" t="s">
        <v>5</v>
      </c>
    </row>
    <row r="7260" spans="1:2" s="1" customFormat="1" x14ac:dyDescent="0.25">
      <c r="A7260" s="1" t="s">
        <v>7258</v>
      </c>
      <c r="B7260" s="1" t="s">
        <v>5</v>
      </c>
    </row>
    <row r="7261" spans="1:2" s="1" customFormat="1" x14ac:dyDescent="0.25">
      <c r="A7261" s="1" t="s">
        <v>7259</v>
      </c>
      <c r="B7261" s="1" t="s">
        <v>5</v>
      </c>
    </row>
    <row r="7262" spans="1:2" s="1" customFormat="1" x14ac:dyDescent="0.25">
      <c r="A7262" s="1" t="s">
        <v>7260</v>
      </c>
      <c r="B7262" s="1" t="s">
        <v>11</v>
      </c>
    </row>
    <row r="7263" spans="1:2" s="1" customFormat="1" x14ac:dyDescent="0.25">
      <c r="A7263" s="1" t="s">
        <v>7261</v>
      </c>
      <c r="B7263" s="1" t="s">
        <v>5</v>
      </c>
    </row>
    <row r="7264" spans="1:2" s="1" customFormat="1" x14ac:dyDescent="0.25">
      <c r="A7264" s="1" t="s">
        <v>7262</v>
      </c>
      <c r="B7264" s="1" t="s">
        <v>5</v>
      </c>
    </row>
    <row r="7265" spans="1:2" s="1" customFormat="1" x14ac:dyDescent="0.25">
      <c r="A7265" s="1" t="s">
        <v>7263</v>
      </c>
      <c r="B7265" s="1" t="s">
        <v>11</v>
      </c>
    </row>
    <row r="7266" spans="1:2" s="1" customFormat="1" x14ac:dyDescent="0.25">
      <c r="A7266" s="1" t="s">
        <v>7264</v>
      </c>
      <c r="B7266" s="1" t="s">
        <v>5</v>
      </c>
    </row>
    <row r="7267" spans="1:2" s="1" customFormat="1" x14ac:dyDescent="0.25">
      <c r="A7267" s="1" t="s">
        <v>7265</v>
      </c>
      <c r="B7267" s="1" t="s">
        <v>5</v>
      </c>
    </row>
    <row r="7268" spans="1:2" s="1" customFormat="1" x14ac:dyDescent="0.25">
      <c r="A7268" s="1" t="s">
        <v>7266</v>
      </c>
      <c r="B7268" s="1" t="s">
        <v>5</v>
      </c>
    </row>
    <row r="7269" spans="1:2" s="1" customFormat="1" x14ac:dyDescent="0.25">
      <c r="A7269" s="1" t="s">
        <v>7267</v>
      </c>
      <c r="B7269" s="1" t="s">
        <v>5</v>
      </c>
    </row>
    <row r="7270" spans="1:2" s="1" customFormat="1" x14ac:dyDescent="0.25">
      <c r="A7270" s="1" t="s">
        <v>7268</v>
      </c>
      <c r="B7270" s="1" t="s">
        <v>5</v>
      </c>
    </row>
    <row r="7271" spans="1:2" s="1" customFormat="1" x14ac:dyDescent="0.25">
      <c r="A7271" s="1" t="s">
        <v>7269</v>
      </c>
      <c r="B7271" s="1" t="s">
        <v>5</v>
      </c>
    </row>
    <row r="7272" spans="1:2" s="1" customFormat="1" x14ac:dyDescent="0.25">
      <c r="A7272" s="1" t="s">
        <v>7270</v>
      </c>
      <c r="B7272" s="1" t="s">
        <v>5</v>
      </c>
    </row>
    <row r="7273" spans="1:2" s="1" customFormat="1" x14ac:dyDescent="0.25">
      <c r="A7273" s="1" t="s">
        <v>7271</v>
      </c>
      <c r="B7273" s="1" t="s">
        <v>5</v>
      </c>
    </row>
    <row r="7274" spans="1:2" s="1" customFormat="1" x14ac:dyDescent="0.25">
      <c r="A7274" s="1" t="s">
        <v>7272</v>
      </c>
      <c r="B7274" s="1" t="s">
        <v>5</v>
      </c>
    </row>
    <row r="7275" spans="1:2" s="1" customFormat="1" x14ac:dyDescent="0.25">
      <c r="A7275" s="1" t="s">
        <v>7273</v>
      </c>
      <c r="B7275" s="1" t="s">
        <v>5</v>
      </c>
    </row>
    <row r="7276" spans="1:2" s="1" customFormat="1" x14ac:dyDescent="0.25">
      <c r="A7276" s="1" t="s">
        <v>7274</v>
      </c>
      <c r="B7276" s="1" t="s">
        <v>5</v>
      </c>
    </row>
    <row r="7277" spans="1:2" s="1" customFormat="1" x14ac:dyDescent="0.25">
      <c r="A7277" s="1" t="s">
        <v>7275</v>
      </c>
      <c r="B7277" s="1" t="s">
        <v>5</v>
      </c>
    </row>
    <row r="7278" spans="1:2" s="1" customFormat="1" x14ac:dyDescent="0.25">
      <c r="A7278" s="1" t="s">
        <v>7276</v>
      </c>
      <c r="B7278" s="1" t="s">
        <v>5</v>
      </c>
    </row>
    <row r="7279" spans="1:2" s="1" customFormat="1" x14ac:dyDescent="0.25">
      <c r="A7279" s="1" t="s">
        <v>7277</v>
      </c>
      <c r="B7279" s="1" t="s">
        <v>5</v>
      </c>
    </row>
    <row r="7280" spans="1:2" s="1" customFormat="1" x14ac:dyDescent="0.25">
      <c r="A7280" s="1" t="s">
        <v>7278</v>
      </c>
      <c r="B7280" s="1" t="s">
        <v>5</v>
      </c>
    </row>
    <row r="7281" spans="1:2" s="1" customFormat="1" x14ac:dyDescent="0.25">
      <c r="A7281" s="1" t="s">
        <v>7279</v>
      </c>
      <c r="B7281" s="1" t="s">
        <v>5</v>
      </c>
    </row>
    <row r="7282" spans="1:2" s="1" customFormat="1" x14ac:dyDescent="0.25">
      <c r="A7282" s="1" t="s">
        <v>7280</v>
      </c>
      <c r="B7282" s="1" t="s">
        <v>5</v>
      </c>
    </row>
    <row r="7283" spans="1:2" s="1" customFormat="1" x14ac:dyDescent="0.25">
      <c r="A7283" s="1" t="s">
        <v>7281</v>
      </c>
      <c r="B7283" s="1" t="s">
        <v>5</v>
      </c>
    </row>
    <row r="7284" spans="1:2" s="1" customFormat="1" x14ac:dyDescent="0.25">
      <c r="A7284" s="1" t="s">
        <v>7282</v>
      </c>
      <c r="B7284" s="1" t="s">
        <v>5</v>
      </c>
    </row>
    <row r="7285" spans="1:2" s="1" customFormat="1" x14ac:dyDescent="0.25">
      <c r="A7285" s="1" t="s">
        <v>7283</v>
      </c>
      <c r="B7285" s="1" t="s">
        <v>5</v>
      </c>
    </row>
    <row r="7286" spans="1:2" s="1" customFormat="1" x14ac:dyDescent="0.25">
      <c r="A7286" s="1" t="s">
        <v>7284</v>
      </c>
      <c r="B7286" s="1" t="s">
        <v>5</v>
      </c>
    </row>
    <row r="7287" spans="1:2" s="1" customFormat="1" x14ac:dyDescent="0.25">
      <c r="A7287" s="1" t="s">
        <v>7285</v>
      </c>
      <c r="B7287" s="1" t="s">
        <v>5</v>
      </c>
    </row>
    <row r="7288" spans="1:2" s="1" customFormat="1" x14ac:dyDescent="0.25">
      <c r="A7288" s="1" t="s">
        <v>7286</v>
      </c>
      <c r="B7288" s="1" t="s">
        <v>5</v>
      </c>
    </row>
    <row r="7289" spans="1:2" s="1" customFormat="1" x14ac:dyDescent="0.25">
      <c r="A7289" s="1" t="s">
        <v>7287</v>
      </c>
      <c r="B7289" s="1" t="s">
        <v>11</v>
      </c>
    </row>
    <row r="7290" spans="1:2" s="1" customFormat="1" x14ac:dyDescent="0.25">
      <c r="A7290" s="1" t="s">
        <v>7288</v>
      </c>
      <c r="B7290" s="1" t="s">
        <v>5</v>
      </c>
    </row>
    <row r="7291" spans="1:2" s="1" customFormat="1" x14ac:dyDescent="0.25">
      <c r="A7291" s="1" t="s">
        <v>7289</v>
      </c>
      <c r="B7291" s="1" t="s">
        <v>5</v>
      </c>
    </row>
    <row r="7292" spans="1:2" s="1" customFormat="1" x14ac:dyDescent="0.25">
      <c r="A7292" s="1" t="s">
        <v>7290</v>
      </c>
      <c r="B7292" s="1" t="s">
        <v>5</v>
      </c>
    </row>
    <row r="7293" spans="1:2" s="1" customFormat="1" x14ac:dyDescent="0.25">
      <c r="A7293" s="1" t="s">
        <v>7291</v>
      </c>
      <c r="B7293" s="1" t="s">
        <v>5</v>
      </c>
    </row>
    <row r="7294" spans="1:2" s="1" customFormat="1" x14ac:dyDescent="0.25">
      <c r="A7294" s="1" t="s">
        <v>7292</v>
      </c>
      <c r="B7294" s="1" t="s">
        <v>5</v>
      </c>
    </row>
    <row r="7295" spans="1:2" s="1" customFormat="1" x14ac:dyDescent="0.25">
      <c r="A7295" s="1" t="s">
        <v>7293</v>
      </c>
      <c r="B7295" s="1" t="s">
        <v>5</v>
      </c>
    </row>
    <row r="7296" spans="1:2" s="1" customFormat="1" x14ac:dyDescent="0.25">
      <c r="A7296" s="1" t="s">
        <v>7294</v>
      </c>
      <c r="B7296" s="1" t="s">
        <v>5</v>
      </c>
    </row>
    <row r="7297" spans="1:2" s="1" customFormat="1" x14ac:dyDescent="0.25">
      <c r="A7297" s="1" t="s">
        <v>7295</v>
      </c>
      <c r="B7297" s="1" t="s">
        <v>5</v>
      </c>
    </row>
    <row r="7298" spans="1:2" s="1" customFormat="1" x14ac:dyDescent="0.25">
      <c r="A7298" s="1" t="s">
        <v>7296</v>
      </c>
      <c r="B7298" s="1" t="s">
        <v>5</v>
      </c>
    </row>
    <row r="7299" spans="1:2" s="1" customFormat="1" x14ac:dyDescent="0.25">
      <c r="A7299" s="1" t="s">
        <v>7297</v>
      </c>
      <c r="B7299" s="1" t="s">
        <v>5</v>
      </c>
    </row>
    <row r="7300" spans="1:2" s="1" customFormat="1" x14ac:dyDescent="0.25">
      <c r="A7300" s="1" t="s">
        <v>7298</v>
      </c>
      <c r="B7300" s="1" t="s">
        <v>5</v>
      </c>
    </row>
    <row r="7301" spans="1:2" s="1" customFormat="1" x14ac:dyDescent="0.25">
      <c r="A7301" s="1" t="s">
        <v>7299</v>
      </c>
      <c r="B7301" s="1" t="s">
        <v>5</v>
      </c>
    </row>
    <row r="7302" spans="1:2" s="1" customFormat="1" x14ac:dyDescent="0.25">
      <c r="A7302" s="1" t="s">
        <v>7300</v>
      </c>
      <c r="B7302" s="1" t="s">
        <v>5</v>
      </c>
    </row>
    <row r="7303" spans="1:2" s="1" customFormat="1" x14ac:dyDescent="0.25">
      <c r="A7303" s="1" t="s">
        <v>7301</v>
      </c>
      <c r="B7303" s="1" t="s">
        <v>5</v>
      </c>
    </row>
    <row r="7304" spans="1:2" s="1" customFormat="1" x14ac:dyDescent="0.25">
      <c r="A7304" s="1" t="s">
        <v>7302</v>
      </c>
      <c r="B7304" s="1" t="s">
        <v>5</v>
      </c>
    </row>
    <row r="7305" spans="1:2" s="1" customFormat="1" x14ac:dyDescent="0.25">
      <c r="A7305" s="1" t="s">
        <v>7303</v>
      </c>
      <c r="B7305" s="1" t="s">
        <v>5</v>
      </c>
    </row>
    <row r="7306" spans="1:2" s="1" customFormat="1" x14ac:dyDescent="0.25">
      <c r="A7306" s="1" t="s">
        <v>7304</v>
      </c>
      <c r="B7306" s="1" t="s">
        <v>5</v>
      </c>
    </row>
    <row r="7307" spans="1:2" s="1" customFormat="1" x14ac:dyDescent="0.25">
      <c r="A7307" s="1" t="s">
        <v>7305</v>
      </c>
      <c r="B7307" s="1" t="s">
        <v>5</v>
      </c>
    </row>
    <row r="7308" spans="1:2" s="1" customFormat="1" x14ac:dyDescent="0.25">
      <c r="A7308" s="1" t="s">
        <v>7306</v>
      </c>
      <c r="B7308" s="1" t="s">
        <v>5</v>
      </c>
    </row>
    <row r="7309" spans="1:2" s="1" customFormat="1" x14ac:dyDescent="0.25">
      <c r="A7309" s="1" t="s">
        <v>7307</v>
      </c>
      <c r="B7309" s="1" t="s">
        <v>5</v>
      </c>
    </row>
    <row r="7310" spans="1:2" s="1" customFormat="1" x14ac:dyDescent="0.25">
      <c r="A7310" s="1" t="s">
        <v>7308</v>
      </c>
      <c r="B7310" s="1" t="s">
        <v>5</v>
      </c>
    </row>
    <row r="7311" spans="1:2" s="1" customFormat="1" x14ac:dyDescent="0.25">
      <c r="A7311" s="1" t="s">
        <v>7309</v>
      </c>
      <c r="B7311" s="1" t="s">
        <v>5</v>
      </c>
    </row>
    <row r="7312" spans="1:2" s="1" customFormat="1" x14ac:dyDescent="0.25">
      <c r="A7312" s="1" t="s">
        <v>7310</v>
      </c>
      <c r="B7312" s="1" t="s">
        <v>5</v>
      </c>
    </row>
    <row r="7313" spans="1:2" s="1" customFormat="1" x14ac:dyDescent="0.25">
      <c r="A7313" s="1" t="s">
        <v>7311</v>
      </c>
      <c r="B7313" s="1" t="s">
        <v>5</v>
      </c>
    </row>
    <row r="7314" spans="1:2" s="1" customFormat="1" x14ac:dyDescent="0.25">
      <c r="A7314" s="1" t="s">
        <v>7312</v>
      </c>
      <c r="B7314" s="1" t="s">
        <v>5</v>
      </c>
    </row>
    <row r="7315" spans="1:2" s="1" customFormat="1" x14ac:dyDescent="0.25">
      <c r="A7315" s="1" t="s">
        <v>7313</v>
      </c>
      <c r="B7315" s="1" t="s">
        <v>5</v>
      </c>
    </row>
    <row r="7316" spans="1:2" s="1" customFormat="1" x14ac:dyDescent="0.25">
      <c r="A7316" s="1" t="s">
        <v>7314</v>
      </c>
      <c r="B7316" s="1" t="s">
        <v>5</v>
      </c>
    </row>
    <row r="7317" spans="1:2" s="1" customFormat="1" x14ac:dyDescent="0.25">
      <c r="A7317" s="5" t="s">
        <v>7315</v>
      </c>
      <c r="B7317" s="1" t="s">
        <v>5</v>
      </c>
    </row>
    <row r="7318" spans="1:2" s="1" customFormat="1" x14ac:dyDescent="0.25">
      <c r="A7318" s="5" t="s">
        <v>7316</v>
      </c>
      <c r="B7318" s="1" t="s">
        <v>5</v>
      </c>
    </row>
    <row r="7319" spans="1:2" s="1" customFormat="1" x14ac:dyDescent="0.25">
      <c r="A7319" s="5" t="s">
        <v>7317</v>
      </c>
      <c r="B7319" s="1" t="s">
        <v>5</v>
      </c>
    </row>
    <row r="7320" spans="1:2" s="1" customFormat="1" x14ac:dyDescent="0.25">
      <c r="A7320" s="5" t="s">
        <v>7318</v>
      </c>
      <c r="B7320" s="1" t="s">
        <v>5</v>
      </c>
    </row>
    <row r="7321" spans="1:2" s="1" customFormat="1" x14ac:dyDescent="0.25">
      <c r="A7321" s="5" t="s">
        <v>7319</v>
      </c>
      <c r="B7321" s="1" t="s">
        <v>5</v>
      </c>
    </row>
    <row r="7322" spans="1:2" s="1" customFormat="1" x14ac:dyDescent="0.25">
      <c r="A7322" s="5" t="s">
        <v>7320</v>
      </c>
      <c r="B7322" s="1" t="s">
        <v>5</v>
      </c>
    </row>
    <row r="7323" spans="1:2" s="1" customFormat="1" x14ac:dyDescent="0.25">
      <c r="A7323" s="5" t="s">
        <v>7321</v>
      </c>
      <c r="B7323" s="1" t="s">
        <v>5</v>
      </c>
    </row>
    <row r="7324" spans="1:2" s="1" customFormat="1" x14ac:dyDescent="0.25">
      <c r="A7324" s="5" t="s">
        <v>7322</v>
      </c>
      <c r="B7324" s="1" t="s">
        <v>5</v>
      </c>
    </row>
    <row r="7325" spans="1:2" s="1" customFormat="1" x14ac:dyDescent="0.25">
      <c r="A7325" s="5" t="s">
        <v>7323</v>
      </c>
      <c r="B7325" s="1" t="s">
        <v>5</v>
      </c>
    </row>
    <row r="7326" spans="1:2" s="1" customFormat="1" x14ac:dyDescent="0.25">
      <c r="A7326" s="5" t="s">
        <v>7324</v>
      </c>
      <c r="B7326" s="1" t="s">
        <v>11</v>
      </c>
    </row>
    <row r="7327" spans="1:2" s="1" customFormat="1" x14ac:dyDescent="0.25">
      <c r="A7327" s="5" t="s">
        <v>7325</v>
      </c>
      <c r="B7327" s="1" t="s">
        <v>5</v>
      </c>
    </row>
    <row r="7328" spans="1:2" s="1" customFormat="1" x14ac:dyDescent="0.25">
      <c r="A7328" s="5" t="s">
        <v>7326</v>
      </c>
      <c r="B7328" s="1" t="s">
        <v>5</v>
      </c>
    </row>
    <row r="7329" spans="1:2" s="1" customFormat="1" x14ac:dyDescent="0.25">
      <c r="A7329" s="5" t="s">
        <v>7327</v>
      </c>
      <c r="B7329" s="1" t="s">
        <v>5</v>
      </c>
    </row>
    <row r="7330" spans="1:2" s="1" customFormat="1" x14ac:dyDescent="0.25">
      <c r="A7330" s="5" t="s">
        <v>7328</v>
      </c>
      <c r="B7330" s="1" t="s">
        <v>11</v>
      </c>
    </row>
    <row r="7331" spans="1:2" s="1" customFormat="1" x14ac:dyDescent="0.25">
      <c r="A7331" s="5" t="s">
        <v>7329</v>
      </c>
      <c r="B7331" s="1" t="s">
        <v>5</v>
      </c>
    </row>
    <row r="7332" spans="1:2" s="1" customFormat="1" x14ac:dyDescent="0.25">
      <c r="A7332" s="5" t="s">
        <v>7330</v>
      </c>
      <c r="B7332" s="1" t="s">
        <v>5</v>
      </c>
    </row>
    <row r="7333" spans="1:2" s="1" customFormat="1" x14ac:dyDescent="0.25">
      <c r="A7333" s="5" t="s">
        <v>7331</v>
      </c>
      <c r="B7333" s="1" t="s">
        <v>5</v>
      </c>
    </row>
    <row r="7334" spans="1:2" s="1" customFormat="1" x14ac:dyDescent="0.25">
      <c r="A7334" s="5" t="s">
        <v>7332</v>
      </c>
      <c r="B7334" s="1" t="s">
        <v>1</v>
      </c>
    </row>
    <row r="7335" spans="1:2" s="1" customFormat="1" x14ac:dyDescent="0.25">
      <c r="A7335" s="5" t="s">
        <v>7333</v>
      </c>
      <c r="B7335" s="1" t="s">
        <v>5</v>
      </c>
    </row>
    <row r="7336" spans="1:2" s="1" customFormat="1" x14ac:dyDescent="0.25">
      <c r="A7336" s="5" t="s">
        <v>7334</v>
      </c>
      <c r="B7336" s="1" t="s">
        <v>5</v>
      </c>
    </row>
    <row r="7337" spans="1:2" s="1" customFormat="1" x14ac:dyDescent="0.25">
      <c r="A7337" s="5" t="s">
        <v>7335</v>
      </c>
      <c r="B7337" s="1" t="s">
        <v>5</v>
      </c>
    </row>
    <row r="7338" spans="1:2" s="1" customFormat="1" x14ac:dyDescent="0.25">
      <c r="A7338" s="5" t="s">
        <v>7336</v>
      </c>
      <c r="B7338" s="1" t="s">
        <v>5</v>
      </c>
    </row>
    <row r="7339" spans="1:2" s="1" customFormat="1" x14ac:dyDescent="0.25">
      <c r="A7339" s="5" t="s">
        <v>7337</v>
      </c>
      <c r="B7339" s="1" t="s">
        <v>5</v>
      </c>
    </row>
    <row r="7340" spans="1:2" s="1" customFormat="1" x14ac:dyDescent="0.25">
      <c r="A7340" s="5" t="s">
        <v>7338</v>
      </c>
      <c r="B7340" s="1" t="s">
        <v>5</v>
      </c>
    </row>
    <row r="7341" spans="1:2" s="1" customFormat="1" x14ac:dyDescent="0.25">
      <c r="A7341" s="5" t="s">
        <v>7339</v>
      </c>
      <c r="B7341" s="1" t="s">
        <v>11</v>
      </c>
    </row>
    <row r="7342" spans="1:2" s="1" customFormat="1" x14ac:dyDescent="0.25">
      <c r="A7342" s="5" t="s">
        <v>7340</v>
      </c>
      <c r="B7342" s="1" t="s">
        <v>5</v>
      </c>
    </row>
    <row r="7343" spans="1:2" s="1" customFormat="1" x14ac:dyDescent="0.25">
      <c r="A7343" s="5" t="s">
        <v>7341</v>
      </c>
      <c r="B7343" s="1" t="s">
        <v>5</v>
      </c>
    </row>
    <row r="7344" spans="1:2" s="1" customFormat="1" x14ac:dyDescent="0.25">
      <c r="A7344" s="5" t="s">
        <v>7342</v>
      </c>
      <c r="B7344" s="1" t="s">
        <v>5</v>
      </c>
    </row>
    <row r="7345" spans="1:2" s="1" customFormat="1" x14ac:dyDescent="0.25">
      <c r="A7345" s="5" t="s">
        <v>7343</v>
      </c>
      <c r="B7345" s="1" t="s">
        <v>5</v>
      </c>
    </row>
    <row r="7346" spans="1:2" s="1" customFormat="1" x14ac:dyDescent="0.25">
      <c r="A7346" s="5" t="s">
        <v>7344</v>
      </c>
      <c r="B7346" s="1" t="s">
        <v>5</v>
      </c>
    </row>
    <row r="7347" spans="1:2" s="1" customFormat="1" x14ac:dyDescent="0.25">
      <c r="A7347" s="5" t="s">
        <v>7345</v>
      </c>
      <c r="B7347" s="1" t="s">
        <v>5</v>
      </c>
    </row>
    <row r="7348" spans="1:2" s="1" customFormat="1" x14ac:dyDescent="0.25">
      <c r="A7348" s="5" t="s">
        <v>7346</v>
      </c>
      <c r="B7348" s="1" t="s">
        <v>5</v>
      </c>
    </row>
    <row r="7349" spans="1:2" s="1" customFormat="1" x14ac:dyDescent="0.25">
      <c r="A7349" s="1" t="s">
        <v>7347</v>
      </c>
      <c r="B7349" s="1" t="s">
        <v>5</v>
      </c>
    </row>
    <row r="7350" spans="1:2" s="1" customFormat="1" x14ac:dyDescent="0.25">
      <c r="A7350" s="5" t="s">
        <v>7348</v>
      </c>
      <c r="B7350" s="1" t="s">
        <v>5</v>
      </c>
    </row>
    <row r="7351" spans="1:2" s="1" customFormat="1" x14ac:dyDescent="0.25">
      <c r="A7351" s="5" t="s">
        <v>7349</v>
      </c>
      <c r="B7351" s="1" t="s">
        <v>5</v>
      </c>
    </row>
    <row r="7352" spans="1:2" s="1" customFormat="1" x14ac:dyDescent="0.25">
      <c r="A7352" s="5" t="s">
        <v>7350</v>
      </c>
      <c r="B7352" s="1" t="s">
        <v>5</v>
      </c>
    </row>
    <row r="7353" spans="1:2" s="1" customFormat="1" x14ac:dyDescent="0.25">
      <c r="A7353" s="5" t="s">
        <v>7351</v>
      </c>
      <c r="B7353" s="1" t="s">
        <v>5</v>
      </c>
    </row>
    <row r="7354" spans="1:2" s="1" customFormat="1" x14ac:dyDescent="0.25">
      <c r="A7354" s="5" t="s">
        <v>7352</v>
      </c>
      <c r="B7354" s="1" t="s">
        <v>11</v>
      </c>
    </row>
    <row r="7355" spans="1:2" s="1" customFormat="1" x14ac:dyDescent="0.25">
      <c r="A7355" s="5" t="s">
        <v>7353</v>
      </c>
      <c r="B7355" s="1" t="s">
        <v>11</v>
      </c>
    </row>
    <row r="7356" spans="1:2" s="1" customFormat="1" x14ac:dyDescent="0.25">
      <c r="A7356" s="1" t="s">
        <v>7354</v>
      </c>
      <c r="B7356" s="1" t="s">
        <v>5</v>
      </c>
    </row>
    <row r="7357" spans="1:2" s="1" customFormat="1" x14ac:dyDescent="0.25">
      <c r="A7357" s="5" t="s">
        <v>7355</v>
      </c>
      <c r="B7357" s="1" t="s">
        <v>5</v>
      </c>
    </row>
    <row r="7358" spans="1:2" s="1" customFormat="1" x14ac:dyDescent="0.25">
      <c r="A7358" s="5" t="s">
        <v>7356</v>
      </c>
      <c r="B7358" s="1" t="s">
        <v>5</v>
      </c>
    </row>
    <row r="7359" spans="1:2" s="1" customFormat="1" x14ac:dyDescent="0.25">
      <c r="A7359" s="5" t="s">
        <v>7357</v>
      </c>
      <c r="B7359" s="1" t="s">
        <v>5</v>
      </c>
    </row>
    <row r="7360" spans="1:2" s="1" customFormat="1" x14ac:dyDescent="0.25">
      <c r="A7360" s="5" t="s">
        <v>7358</v>
      </c>
      <c r="B7360" s="1" t="s">
        <v>5</v>
      </c>
    </row>
    <row r="7361" spans="1:2" s="1" customFormat="1" x14ac:dyDescent="0.25">
      <c r="A7361" s="5" t="s">
        <v>7359</v>
      </c>
      <c r="B7361" s="1" t="s">
        <v>5</v>
      </c>
    </row>
    <row r="7362" spans="1:2" s="1" customFormat="1" x14ac:dyDescent="0.25">
      <c r="A7362" s="5" t="s">
        <v>7360</v>
      </c>
      <c r="B7362" s="1" t="s">
        <v>5</v>
      </c>
    </row>
    <row r="7363" spans="1:2" s="1" customFormat="1" x14ac:dyDescent="0.25">
      <c r="A7363" s="5" t="s">
        <v>7361</v>
      </c>
      <c r="B7363" s="1" t="s">
        <v>5</v>
      </c>
    </row>
    <row r="7364" spans="1:2" s="1" customFormat="1" x14ac:dyDescent="0.25">
      <c r="A7364" s="5" t="s">
        <v>7362</v>
      </c>
      <c r="B7364" s="1" t="s">
        <v>5</v>
      </c>
    </row>
    <row r="7365" spans="1:2" s="1" customFormat="1" x14ac:dyDescent="0.25">
      <c r="A7365" s="5" t="s">
        <v>7363</v>
      </c>
      <c r="B7365" s="1" t="s">
        <v>5</v>
      </c>
    </row>
    <row r="7366" spans="1:2" s="1" customFormat="1" x14ac:dyDescent="0.25">
      <c r="A7366" s="5" t="s">
        <v>7364</v>
      </c>
      <c r="B7366" s="1" t="s">
        <v>5</v>
      </c>
    </row>
    <row r="7367" spans="1:2" s="1" customFormat="1" x14ac:dyDescent="0.25">
      <c r="A7367" s="5" t="s">
        <v>7365</v>
      </c>
      <c r="B7367" s="1" t="s">
        <v>5</v>
      </c>
    </row>
    <row r="7368" spans="1:2" s="1" customFormat="1" x14ac:dyDescent="0.25">
      <c r="A7368" s="5" t="s">
        <v>7366</v>
      </c>
      <c r="B7368" s="1" t="s">
        <v>5</v>
      </c>
    </row>
    <row r="7369" spans="1:2" s="1" customFormat="1" x14ac:dyDescent="0.25">
      <c r="A7369" s="1" t="s">
        <v>7367</v>
      </c>
      <c r="B7369" s="1" t="s">
        <v>5</v>
      </c>
    </row>
    <row r="7370" spans="1:2" s="1" customFormat="1" x14ac:dyDescent="0.25">
      <c r="A7370" s="5" t="s">
        <v>7368</v>
      </c>
      <c r="B7370" s="1" t="s">
        <v>1</v>
      </c>
    </row>
    <row r="7371" spans="1:2" s="1" customFormat="1" x14ac:dyDescent="0.25">
      <c r="A7371" s="5" t="s">
        <v>7369</v>
      </c>
      <c r="B7371" s="1" t="s">
        <v>5</v>
      </c>
    </row>
    <row r="7372" spans="1:2" s="1" customFormat="1" x14ac:dyDescent="0.25">
      <c r="A7372" s="5" t="s">
        <v>7370</v>
      </c>
      <c r="B7372" s="1" t="s">
        <v>11</v>
      </c>
    </row>
    <row r="7373" spans="1:2" s="1" customFormat="1" x14ac:dyDescent="0.25">
      <c r="A7373" s="5" t="s">
        <v>7371</v>
      </c>
      <c r="B7373" s="1" t="s">
        <v>5</v>
      </c>
    </row>
    <row r="7374" spans="1:2" s="1" customFormat="1" x14ac:dyDescent="0.25">
      <c r="A7374" s="5" t="s">
        <v>7372</v>
      </c>
      <c r="B7374" s="1" t="s">
        <v>5</v>
      </c>
    </row>
    <row r="7375" spans="1:2" s="1" customFormat="1" x14ac:dyDescent="0.25">
      <c r="A7375" s="5" t="s">
        <v>7373</v>
      </c>
      <c r="B7375" s="1" t="s">
        <v>5</v>
      </c>
    </row>
    <row r="7376" spans="1:2" s="1" customFormat="1" x14ac:dyDescent="0.25">
      <c r="A7376" s="5" t="s">
        <v>7374</v>
      </c>
      <c r="B7376" s="1" t="s">
        <v>1</v>
      </c>
    </row>
    <row r="7377" spans="1:2" s="1" customFormat="1" x14ac:dyDescent="0.25">
      <c r="A7377" s="5" t="s">
        <v>7375</v>
      </c>
      <c r="B7377" s="1" t="s">
        <v>5</v>
      </c>
    </row>
    <row r="7378" spans="1:2" s="1" customFormat="1" x14ac:dyDescent="0.25">
      <c r="A7378" s="5" t="s">
        <v>7376</v>
      </c>
      <c r="B7378" s="1" t="s">
        <v>5</v>
      </c>
    </row>
    <row r="7379" spans="1:2" s="1" customFormat="1" x14ac:dyDescent="0.25">
      <c r="A7379" s="5" t="s">
        <v>7377</v>
      </c>
      <c r="B7379" s="1" t="s">
        <v>5</v>
      </c>
    </row>
    <row r="7380" spans="1:2" s="1" customFormat="1" x14ac:dyDescent="0.25">
      <c r="A7380" s="5" t="s">
        <v>7378</v>
      </c>
      <c r="B7380" s="1" t="s">
        <v>5</v>
      </c>
    </row>
    <row r="7381" spans="1:2" s="1" customFormat="1" x14ac:dyDescent="0.25">
      <c r="A7381" s="5" t="s">
        <v>7379</v>
      </c>
      <c r="B7381" s="1" t="s">
        <v>11</v>
      </c>
    </row>
    <row r="7382" spans="1:2" s="1" customFormat="1" x14ac:dyDescent="0.25">
      <c r="A7382" s="5" t="s">
        <v>7380</v>
      </c>
      <c r="B7382" s="1" t="s">
        <v>11</v>
      </c>
    </row>
    <row r="7383" spans="1:2" s="1" customFormat="1" x14ac:dyDescent="0.25">
      <c r="A7383" s="5" t="s">
        <v>7381</v>
      </c>
      <c r="B7383" s="1" t="s">
        <v>1</v>
      </c>
    </row>
    <row r="7384" spans="1:2" s="1" customFormat="1" x14ac:dyDescent="0.25">
      <c r="A7384" s="5" t="s">
        <v>7382</v>
      </c>
      <c r="B7384" s="1" t="s">
        <v>5</v>
      </c>
    </row>
    <row r="7385" spans="1:2" s="1" customFormat="1" x14ac:dyDescent="0.25">
      <c r="A7385" s="5" t="s">
        <v>7383</v>
      </c>
      <c r="B7385" s="1" t="s">
        <v>5</v>
      </c>
    </row>
    <row r="7386" spans="1:2" s="1" customFormat="1" x14ac:dyDescent="0.25">
      <c r="A7386" s="5" t="s">
        <v>7384</v>
      </c>
      <c r="B7386" s="1" t="s">
        <v>11</v>
      </c>
    </row>
    <row r="7387" spans="1:2" s="1" customFormat="1" x14ac:dyDescent="0.25">
      <c r="A7387" s="5" t="s">
        <v>7385</v>
      </c>
      <c r="B7387" s="1" t="s">
        <v>11</v>
      </c>
    </row>
    <row r="7388" spans="1:2" s="1" customFormat="1" x14ac:dyDescent="0.25">
      <c r="A7388" s="5" t="s">
        <v>7386</v>
      </c>
      <c r="B7388" s="1" t="s">
        <v>1</v>
      </c>
    </row>
    <row r="7389" spans="1:2" s="1" customFormat="1" x14ac:dyDescent="0.25">
      <c r="A7389" s="5" t="s">
        <v>7387</v>
      </c>
      <c r="B7389" s="1" t="s">
        <v>11</v>
      </c>
    </row>
    <row r="7390" spans="1:2" s="1" customFormat="1" x14ac:dyDescent="0.25">
      <c r="A7390" s="5" t="s">
        <v>7388</v>
      </c>
      <c r="B7390" s="1" t="s">
        <v>11</v>
      </c>
    </row>
    <row r="7391" spans="1:2" s="1" customFormat="1" x14ac:dyDescent="0.25">
      <c r="A7391" s="5" t="s">
        <v>7389</v>
      </c>
      <c r="B7391" s="1" t="s">
        <v>11</v>
      </c>
    </row>
    <row r="7392" spans="1:2" s="1" customFormat="1" x14ac:dyDescent="0.25">
      <c r="A7392" s="5" t="s">
        <v>7390</v>
      </c>
      <c r="B7392" s="1" t="s">
        <v>11</v>
      </c>
    </row>
    <row r="7393" spans="1:2" s="1" customFormat="1" x14ac:dyDescent="0.25">
      <c r="A7393" s="5" t="s">
        <v>7391</v>
      </c>
      <c r="B7393" s="1" t="s">
        <v>5</v>
      </c>
    </row>
    <row r="7394" spans="1:2" s="1" customFormat="1" x14ac:dyDescent="0.25">
      <c r="A7394" s="5" t="s">
        <v>7392</v>
      </c>
      <c r="B7394" s="1" t="s">
        <v>1</v>
      </c>
    </row>
    <row r="7395" spans="1:2" s="1" customFormat="1" x14ac:dyDescent="0.25">
      <c r="A7395" s="5" t="s">
        <v>7393</v>
      </c>
      <c r="B7395" s="1" t="s">
        <v>1</v>
      </c>
    </row>
    <row r="7396" spans="1:2" s="1" customFormat="1" x14ac:dyDescent="0.25">
      <c r="A7396" s="5" t="s">
        <v>7394</v>
      </c>
      <c r="B7396" s="1" t="s">
        <v>11</v>
      </c>
    </row>
    <row r="7397" spans="1:2" s="1" customFormat="1" x14ac:dyDescent="0.25">
      <c r="A7397" s="5" t="s">
        <v>7395</v>
      </c>
      <c r="B7397" s="1" t="s">
        <v>1</v>
      </c>
    </row>
    <row r="7398" spans="1:2" s="1" customFormat="1" x14ac:dyDescent="0.25">
      <c r="A7398" s="5" t="s">
        <v>7396</v>
      </c>
      <c r="B7398" s="1" t="s">
        <v>11</v>
      </c>
    </row>
    <row r="7399" spans="1:2" s="1" customFormat="1" x14ac:dyDescent="0.25">
      <c r="A7399" s="5" t="s">
        <v>7397</v>
      </c>
      <c r="B7399" s="1" t="s">
        <v>5</v>
      </c>
    </row>
    <row r="7400" spans="1:2" s="1" customFormat="1" x14ac:dyDescent="0.25">
      <c r="A7400" s="5" t="s">
        <v>7398</v>
      </c>
      <c r="B7400" s="1" t="s">
        <v>11</v>
      </c>
    </row>
    <row r="7401" spans="1:2" s="1" customFormat="1" x14ac:dyDescent="0.25">
      <c r="A7401" s="1" t="s">
        <v>7403</v>
      </c>
      <c r="B7401" s="1" t="s">
        <v>11</v>
      </c>
    </row>
    <row r="7402" spans="1:2" s="1" customFormat="1" x14ac:dyDescent="0.25">
      <c r="A7402" s="1" t="s">
        <v>7404</v>
      </c>
      <c r="B7402" s="1" t="s">
        <v>1</v>
      </c>
    </row>
    <row r="7403" spans="1:2" s="1" customFormat="1" x14ac:dyDescent="0.25">
      <c r="A7403" s="1" t="s">
        <v>7405</v>
      </c>
      <c r="B7403" s="1" t="s">
        <v>11</v>
      </c>
    </row>
    <row r="7404" spans="1:2" s="1" customFormat="1" x14ac:dyDescent="0.25">
      <c r="A7404" s="1" t="s">
        <v>7406</v>
      </c>
      <c r="B7404" s="1" t="s">
        <v>1</v>
      </c>
    </row>
    <row r="7405" spans="1:2" s="1" customFormat="1" x14ac:dyDescent="0.25">
      <c r="A7405" s="1" t="s">
        <v>7407</v>
      </c>
      <c r="B7405" s="1" t="s">
        <v>1</v>
      </c>
    </row>
    <row r="7406" spans="1:2" s="1" customFormat="1" x14ac:dyDescent="0.25">
      <c r="A7406" s="1" t="s">
        <v>7408</v>
      </c>
      <c r="B7406" s="1" t="s">
        <v>1</v>
      </c>
    </row>
    <row r="7407" spans="1:2" s="1" customFormat="1" x14ac:dyDescent="0.25">
      <c r="A7407" s="1" t="s">
        <v>7409</v>
      </c>
      <c r="B7407" s="1" t="s">
        <v>1</v>
      </c>
    </row>
    <row r="7408" spans="1:2" s="1" customFormat="1" x14ac:dyDescent="0.25">
      <c r="A7408" s="1" t="s">
        <v>7410</v>
      </c>
      <c r="B7408" s="1" t="s">
        <v>1</v>
      </c>
    </row>
    <row r="7409" spans="1:2" s="1" customFormat="1" x14ac:dyDescent="0.25">
      <c r="A7409" s="1" t="s">
        <v>7411</v>
      </c>
      <c r="B7409" s="1" t="s">
        <v>1</v>
      </c>
    </row>
    <row r="7410" spans="1:2" s="1" customFormat="1" x14ac:dyDescent="0.25">
      <c r="A7410" s="1" t="s">
        <v>7412</v>
      </c>
      <c r="B7410" s="1" t="s">
        <v>1</v>
      </c>
    </row>
    <row r="7411" spans="1:2" s="1" customFormat="1" x14ac:dyDescent="0.25">
      <c r="A7411" s="1" t="s">
        <v>7413</v>
      </c>
      <c r="B7411" s="1" t="s">
        <v>5</v>
      </c>
    </row>
    <row r="7412" spans="1:2" s="1" customFormat="1" x14ac:dyDescent="0.25">
      <c r="A7412" s="1" t="s">
        <v>7414</v>
      </c>
      <c r="B7412" s="1" t="s">
        <v>1</v>
      </c>
    </row>
    <row r="7413" spans="1:2" s="1" customFormat="1" x14ac:dyDescent="0.25">
      <c r="A7413" s="1" t="s">
        <v>7415</v>
      </c>
      <c r="B7413" s="1" t="s">
        <v>5</v>
      </c>
    </row>
    <row r="7414" spans="1:2" s="1" customFormat="1" x14ac:dyDescent="0.25">
      <c r="A7414" s="1" t="s">
        <v>7416</v>
      </c>
      <c r="B7414" s="1" t="s">
        <v>5</v>
      </c>
    </row>
    <row r="7415" spans="1:2" s="1" customFormat="1" x14ac:dyDescent="0.25">
      <c r="A7415" s="1" t="s">
        <v>8416</v>
      </c>
      <c r="B7415" s="1" t="s">
        <v>1</v>
      </c>
    </row>
    <row r="7416" spans="1:2" s="1" customFormat="1" x14ac:dyDescent="0.25">
      <c r="A7416" s="1" t="s">
        <v>8415</v>
      </c>
      <c r="B7416" s="1" t="s">
        <v>5</v>
      </c>
    </row>
    <row r="7417" spans="1:2" s="1" customFormat="1" x14ac:dyDescent="0.25">
      <c r="A7417" s="1" t="s">
        <v>8414</v>
      </c>
      <c r="B7417" s="1" t="s">
        <v>5</v>
      </c>
    </row>
    <row r="7418" spans="1:2" s="1" customFormat="1" x14ac:dyDescent="0.25">
      <c r="A7418" s="1" t="s">
        <v>8413</v>
      </c>
      <c r="B7418" s="1" t="s">
        <v>5</v>
      </c>
    </row>
    <row r="7419" spans="1:2" s="1" customFormat="1" x14ac:dyDescent="0.25">
      <c r="A7419" s="1" t="s">
        <v>8412</v>
      </c>
      <c r="B7419" s="1" t="s">
        <v>5</v>
      </c>
    </row>
    <row r="7420" spans="1:2" s="1" customFormat="1" x14ac:dyDescent="0.25">
      <c r="A7420" s="1" t="s">
        <v>8411</v>
      </c>
      <c r="B7420" s="1" t="s">
        <v>5</v>
      </c>
    </row>
    <row r="7421" spans="1:2" s="1" customFormat="1" x14ac:dyDescent="0.25">
      <c r="A7421" s="1" t="s">
        <v>8410</v>
      </c>
      <c r="B7421" s="1" t="s">
        <v>5</v>
      </c>
    </row>
    <row r="7422" spans="1:2" s="1" customFormat="1" x14ac:dyDescent="0.25">
      <c r="A7422" s="1" t="s">
        <v>8409</v>
      </c>
      <c r="B7422" s="1" t="s">
        <v>5</v>
      </c>
    </row>
    <row r="7423" spans="1:2" s="1" customFormat="1" x14ac:dyDescent="0.25">
      <c r="A7423" s="1" t="s">
        <v>8408</v>
      </c>
      <c r="B7423" s="1" t="s">
        <v>5</v>
      </c>
    </row>
    <row r="7424" spans="1:2" s="1" customFormat="1" x14ac:dyDescent="0.25">
      <c r="A7424" s="1" t="s">
        <v>8407</v>
      </c>
      <c r="B7424" s="1" t="s">
        <v>5</v>
      </c>
    </row>
    <row r="7425" spans="1:2" s="1" customFormat="1" x14ac:dyDescent="0.25">
      <c r="A7425" s="1" t="s">
        <v>8406</v>
      </c>
      <c r="B7425" s="1" t="s">
        <v>5</v>
      </c>
    </row>
    <row r="7426" spans="1:2" s="1" customFormat="1" x14ac:dyDescent="0.25">
      <c r="A7426" s="1" t="s">
        <v>8405</v>
      </c>
      <c r="B7426" s="1" t="s">
        <v>5</v>
      </c>
    </row>
    <row r="7427" spans="1:2" s="1" customFormat="1" x14ac:dyDescent="0.25">
      <c r="A7427" s="1" t="s">
        <v>8404</v>
      </c>
      <c r="B7427" s="1" t="s">
        <v>1</v>
      </c>
    </row>
    <row r="7428" spans="1:2" s="1" customFormat="1" x14ac:dyDescent="0.25">
      <c r="A7428" s="1" t="s">
        <v>8403</v>
      </c>
      <c r="B7428" s="1" t="s">
        <v>1</v>
      </c>
    </row>
    <row r="7429" spans="1:2" s="1" customFormat="1" x14ac:dyDescent="0.25">
      <c r="A7429" s="1" t="s">
        <v>8402</v>
      </c>
      <c r="B7429" s="1" t="s">
        <v>5</v>
      </c>
    </row>
    <row r="7430" spans="1:2" s="1" customFormat="1" x14ac:dyDescent="0.25">
      <c r="A7430" s="1" t="s">
        <v>8401</v>
      </c>
      <c r="B7430" s="1" t="s">
        <v>5</v>
      </c>
    </row>
    <row r="7431" spans="1:2" s="1" customFormat="1" x14ac:dyDescent="0.25">
      <c r="A7431" s="1" t="s">
        <v>8400</v>
      </c>
      <c r="B7431" s="1" t="s">
        <v>5</v>
      </c>
    </row>
    <row r="7432" spans="1:2" s="1" customFormat="1" x14ac:dyDescent="0.25">
      <c r="A7432" s="1" t="s">
        <v>8399</v>
      </c>
      <c r="B7432" s="1" t="s">
        <v>5</v>
      </c>
    </row>
    <row r="7433" spans="1:2" s="1" customFormat="1" x14ac:dyDescent="0.25">
      <c r="A7433" s="1" t="s">
        <v>8398</v>
      </c>
      <c r="B7433" s="1" t="s">
        <v>5</v>
      </c>
    </row>
    <row r="7434" spans="1:2" s="1" customFormat="1" x14ac:dyDescent="0.25">
      <c r="A7434" s="1" t="s">
        <v>8397</v>
      </c>
      <c r="B7434" s="1" t="s">
        <v>5</v>
      </c>
    </row>
    <row r="7435" spans="1:2" s="1" customFormat="1" x14ac:dyDescent="0.25">
      <c r="A7435" s="1" t="s">
        <v>8396</v>
      </c>
      <c r="B7435" s="1" t="s">
        <v>5</v>
      </c>
    </row>
    <row r="7436" spans="1:2" s="1" customFormat="1" x14ac:dyDescent="0.25">
      <c r="A7436" s="1" t="s">
        <v>8395</v>
      </c>
      <c r="B7436" s="1" t="s">
        <v>5</v>
      </c>
    </row>
    <row r="7437" spans="1:2" s="1" customFormat="1" x14ac:dyDescent="0.25">
      <c r="A7437" s="1" t="s">
        <v>8394</v>
      </c>
      <c r="B7437" s="1" t="s">
        <v>5</v>
      </c>
    </row>
    <row r="7438" spans="1:2" s="1" customFormat="1" x14ac:dyDescent="0.25">
      <c r="A7438" s="1" t="s">
        <v>8393</v>
      </c>
      <c r="B7438" s="1" t="s">
        <v>5</v>
      </c>
    </row>
    <row r="7439" spans="1:2" s="1" customFormat="1" x14ac:dyDescent="0.25">
      <c r="A7439" s="1" t="s">
        <v>8392</v>
      </c>
      <c r="B7439" s="1" t="s">
        <v>5</v>
      </c>
    </row>
    <row r="7440" spans="1:2" s="1" customFormat="1" x14ac:dyDescent="0.25">
      <c r="A7440" s="1" t="s">
        <v>8391</v>
      </c>
      <c r="B7440" s="1" t="s">
        <v>5</v>
      </c>
    </row>
    <row r="7441" spans="1:2" s="1" customFormat="1" x14ac:dyDescent="0.25">
      <c r="A7441" s="1" t="s">
        <v>8390</v>
      </c>
      <c r="B7441" s="1" t="s">
        <v>5</v>
      </c>
    </row>
    <row r="7442" spans="1:2" s="1" customFormat="1" x14ac:dyDescent="0.25">
      <c r="A7442" s="1" t="s">
        <v>8389</v>
      </c>
      <c r="B7442" s="1" t="s">
        <v>5</v>
      </c>
    </row>
    <row r="7443" spans="1:2" s="1" customFormat="1" x14ac:dyDescent="0.25">
      <c r="A7443" s="1" t="s">
        <v>8388</v>
      </c>
      <c r="B7443" s="1" t="s">
        <v>5</v>
      </c>
    </row>
    <row r="7444" spans="1:2" s="1" customFormat="1" x14ac:dyDescent="0.25">
      <c r="A7444" s="1" t="s">
        <v>8387</v>
      </c>
      <c r="B7444" s="1" t="s">
        <v>5</v>
      </c>
    </row>
    <row r="7445" spans="1:2" s="1" customFormat="1" x14ac:dyDescent="0.25">
      <c r="A7445" s="1" t="s">
        <v>8386</v>
      </c>
      <c r="B7445" s="1" t="s">
        <v>5</v>
      </c>
    </row>
    <row r="7446" spans="1:2" s="1" customFormat="1" x14ac:dyDescent="0.25">
      <c r="A7446" s="1" t="s">
        <v>8385</v>
      </c>
      <c r="B7446" s="1" t="s">
        <v>5</v>
      </c>
    </row>
    <row r="7447" spans="1:2" s="1" customFormat="1" x14ac:dyDescent="0.25">
      <c r="A7447" s="1" t="s">
        <v>8384</v>
      </c>
      <c r="B7447" s="1" t="s">
        <v>5</v>
      </c>
    </row>
    <row r="7448" spans="1:2" s="1" customFormat="1" x14ac:dyDescent="0.25">
      <c r="A7448" s="1" t="s">
        <v>8383</v>
      </c>
      <c r="B7448" s="1" t="s">
        <v>5</v>
      </c>
    </row>
    <row r="7449" spans="1:2" s="1" customFormat="1" x14ac:dyDescent="0.25">
      <c r="A7449" s="1" t="s">
        <v>8382</v>
      </c>
      <c r="B7449" s="1" t="s">
        <v>5</v>
      </c>
    </row>
    <row r="7450" spans="1:2" s="1" customFormat="1" x14ac:dyDescent="0.25">
      <c r="A7450" s="1" t="s">
        <v>8381</v>
      </c>
      <c r="B7450" s="1" t="s">
        <v>5</v>
      </c>
    </row>
    <row r="7451" spans="1:2" s="1" customFormat="1" x14ac:dyDescent="0.25">
      <c r="A7451" s="1" t="s">
        <v>8380</v>
      </c>
      <c r="B7451" s="1" t="s">
        <v>5</v>
      </c>
    </row>
    <row r="7452" spans="1:2" s="1" customFormat="1" x14ac:dyDescent="0.25">
      <c r="A7452" s="1" t="s">
        <v>8379</v>
      </c>
      <c r="B7452" s="1" t="s">
        <v>5</v>
      </c>
    </row>
    <row r="7453" spans="1:2" s="1" customFormat="1" x14ac:dyDescent="0.25">
      <c r="A7453" s="1" t="s">
        <v>8378</v>
      </c>
      <c r="B7453" s="1" t="s">
        <v>5</v>
      </c>
    </row>
    <row r="7454" spans="1:2" s="1" customFormat="1" x14ac:dyDescent="0.25">
      <c r="A7454" s="1" t="s">
        <v>8377</v>
      </c>
      <c r="B7454" s="1" t="s">
        <v>5</v>
      </c>
    </row>
    <row r="7455" spans="1:2" s="1" customFormat="1" x14ac:dyDescent="0.25">
      <c r="A7455" s="1" t="s">
        <v>8376</v>
      </c>
      <c r="B7455" s="1" t="s">
        <v>5</v>
      </c>
    </row>
    <row r="7456" spans="1:2" s="1" customFormat="1" x14ac:dyDescent="0.25">
      <c r="A7456" s="1" t="s">
        <v>8375</v>
      </c>
      <c r="B7456" s="1" t="s">
        <v>5</v>
      </c>
    </row>
    <row r="7457" spans="1:2" s="1" customFormat="1" x14ac:dyDescent="0.25">
      <c r="A7457" s="1" t="s">
        <v>8374</v>
      </c>
      <c r="B7457" s="1" t="s">
        <v>5</v>
      </c>
    </row>
    <row r="7458" spans="1:2" s="1" customFormat="1" x14ac:dyDescent="0.25">
      <c r="A7458" s="1" t="s">
        <v>8373</v>
      </c>
      <c r="B7458" s="1" t="s">
        <v>5</v>
      </c>
    </row>
    <row r="7459" spans="1:2" s="1" customFormat="1" x14ac:dyDescent="0.25">
      <c r="A7459" s="1" t="s">
        <v>8372</v>
      </c>
      <c r="B7459" s="1" t="s">
        <v>5</v>
      </c>
    </row>
    <row r="7460" spans="1:2" s="1" customFormat="1" x14ac:dyDescent="0.25">
      <c r="A7460" s="1" t="s">
        <v>8371</v>
      </c>
      <c r="B7460" s="1" t="s">
        <v>5</v>
      </c>
    </row>
    <row r="7461" spans="1:2" s="1" customFormat="1" x14ac:dyDescent="0.25">
      <c r="A7461" s="1" t="s">
        <v>8370</v>
      </c>
      <c r="B7461" s="1" t="s">
        <v>5</v>
      </c>
    </row>
    <row r="7462" spans="1:2" s="1" customFormat="1" x14ac:dyDescent="0.25">
      <c r="A7462" s="1" t="s">
        <v>8369</v>
      </c>
      <c r="B7462" s="1" t="s">
        <v>5</v>
      </c>
    </row>
    <row r="7463" spans="1:2" s="1" customFormat="1" x14ac:dyDescent="0.25">
      <c r="A7463" s="1" t="s">
        <v>8368</v>
      </c>
      <c r="B7463" s="1" t="s">
        <v>5</v>
      </c>
    </row>
    <row r="7464" spans="1:2" s="2" customFormat="1" x14ac:dyDescent="0.25">
      <c r="A7464" s="2" t="s">
        <v>8367</v>
      </c>
      <c r="B7464" s="2" t="s">
        <v>5</v>
      </c>
    </row>
    <row r="7465" spans="1:2" s="1" customFormat="1" x14ac:dyDescent="0.25">
      <c r="A7465" s="1" t="s">
        <v>8366</v>
      </c>
      <c r="B7465" s="1" t="s">
        <v>1</v>
      </c>
    </row>
    <row r="7466" spans="1:2" s="1" customFormat="1" x14ac:dyDescent="0.25">
      <c r="A7466" s="1" t="s">
        <v>8365</v>
      </c>
      <c r="B7466" s="1" t="s">
        <v>5</v>
      </c>
    </row>
    <row r="7467" spans="1:2" s="1" customFormat="1" x14ac:dyDescent="0.25">
      <c r="A7467" s="1" t="s">
        <v>8364</v>
      </c>
      <c r="B7467" s="1" t="s">
        <v>5</v>
      </c>
    </row>
    <row r="7468" spans="1:2" s="1" customFormat="1" x14ac:dyDescent="0.25">
      <c r="A7468" s="1" t="s">
        <v>8363</v>
      </c>
      <c r="B7468" s="1" t="s">
        <v>5</v>
      </c>
    </row>
    <row r="7469" spans="1:2" s="1" customFormat="1" x14ac:dyDescent="0.25">
      <c r="A7469" s="1" t="s">
        <v>8362</v>
      </c>
      <c r="B7469" s="1" t="s">
        <v>1</v>
      </c>
    </row>
    <row r="7470" spans="1:2" s="1" customFormat="1" x14ac:dyDescent="0.25">
      <c r="A7470" s="1" t="s">
        <v>8361</v>
      </c>
      <c r="B7470" s="1" t="s">
        <v>5</v>
      </c>
    </row>
    <row r="7471" spans="1:2" s="1" customFormat="1" x14ac:dyDescent="0.25">
      <c r="A7471" s="1" t="s">
        <v>8360</v>
      </c>
      <c r="B7471" s="1" t="s">
        <v>5</v>
      </c>
    </row>
    <row r="7472" spans="1:2" s="1" customFormat="1" x14ac:dyDescent="0.25">
      <c r="A7472" s="1" t="s">
        <v>8359</v>
      </c>
      <c r="B7472" s="1" t="s">
        <v>5</v>
      </c>
    </row>
    <row r="7473" spans="1:2" s="1" customFormat="1" x14ac:dyDescent="0.25">
      <c r="A7473" s="1" t="s">
        <v>8358</v>
      </c>
      <c r="B7473" s="1" t="s">
        <v>1</v>
      </c>
    </row>
    <row r="7474" spans="1:2" s="1" customFormat="1" x14ac:dyDescent="0.25">
      <c r="A7474" s="1" t="s">
        <v>8357</v>
      </c>
      <c r="B7474" s="1" t="s">
        <v>1</v>
      </c>
    </row>
    <row r="7475" spans="1:2" s="1" customFormat="1" x14ac:dyDescent="0.25">
      <c r="A7475" s="1" t="s">
        <v>8356</v>
      </c>
      <c r="B7475" s="1" t="s">
        <v>5</v>
      </c>
    </row>
    <row r="7476" spans="1:2" s="1" customFormat="1" x14ac:dyDescent="0.25">
      <c r="A7476" s="1" t="s">
        <v>8355</v>
      </c>
      <c r="B7476" s="1" t="s">
        <v>5</v>
      </c>
    </row>
    <row r="7477" spans="1:2" s="1" customFormat="1" x14ac:dyDescent="0.25">
      <c r="A7477" s="1" t="s">
        <v>8354</v>
      </c>
      <c r="B7477" s="1" t="s">
        <v>1</v>
      </c>
    </row>
    <row r="7478" spans="1:2" s="1" customFormat="1" x14ac:dyDescent="0.25">
      <c r="A7478" s="1" t="s">
        <v>8353</v>
      </c>
      <c r="B7478" s="1" t="s">
        <v>1</v>
      </c>
    </row>
    <row r="7479" spans="1:2" s="1" customFormat="1" x14ac:dyDescent="0.25">
      <c r="A7479" s="1" t="s">
        <v>8352</v>
      </c>
      <c r="B7479" s="1" t="s">
        <v>5</v>
      </c>
    </row>
    <row r="7480" spans="1:2" s="1" customFormat="1" x14ac:dyDescent="0.25">
      <c r="A7480" s="1" t="s">
        <v>8351</v>
      </c>
      <c r="B7480" s="1" t="s">
        <v>5</v>
      </c>
    </row>
    <row r="7481" spans="1:2" s="1" customFormat="1" x14ac:dyDescent="0.25">
      <c r="A7481" s="1" t="s">
        <v>8350</v>
      </c>
      <c r="B7481" s="1" t="s">
        <v>5</v>
      </c>
    </row>
    <row r="7482" spans="1:2" s="1" customFormat="1" x14ac:dyDescent="0.25">
      <c r="A7482" s="1" t="s">
        <v>8349</v>
      </c>
      <c r="B7482" s="1" t="s">
        <v>1</v>
      </c>
    </row>
    <row r="7483" spans="1:2" s="1" customFormat="1" x14ac:dyDescent="0.25">
      <c r="A7483" s="1" t="s">
        <v>8348</v>
      </c>
      <c r="B7483" s="1" t="s">
        <v>11</v>
      </c>
    </row>
    <row r="7484" spans="1:2" s="1" customFormat="1" x14ac:dyDescent="0.25">
      <c r="A7484" s="1" t="s">
        <v>8347</v>
      </c>
      <c r="B7484" s="1" t="s">
        <v>5</v>
      </c>
    </row>
    <row r="7485" spans="1:2" s="1" customFormat="1" x14ac:dyDescent="0.25">
      <c r="A7485" s="1" t="s">
        <v>8346</v>
      </c>
      <c r="B7485" s="1" t="s">
        <v>5</v>
      </c>
    </row>
    <row r="7486" spans="1:2" s="1" customFormat="1" x14ac:dyDescent="0.25">
      <c r="A7486" s="1" t="s">
        <v>8345</v>
      </c>
      <c r="B7486" s="1" t="s">
        <v>5</v>
      </c>
    </row>
    <row r="7487" spans="1:2" s="1" customFormat="1" x14ac:dyDescent="0.25">
      <c r="A7487" s="1" t="s">
        <v>8344</v>
      </c>
      <c r="B7487" s="1" t="s">
        <v>5</v>
      </c>
    </row>
    <row r="7488" spans="1:2" s="1" customFormat="1" x14ac:dyDescent="0.25">
      <c r="A7488" s="1" t="s">
        <v>8343</v>
      </c>
      <c r="B7488" s="1" t="s">
        <v>5</v>
      </c>
    </row>
    <row r="7489" spans="1:2" s="1" customFormat="1" x14ac:dyDescent="0.25">
      <c r="A7489" s="1" t="s">
        <v>8342</v>
      </c>
      <c r="B7489" s="1" t="s">
        <v>5</v>
      </c>
    </row>
    <row r="7490" spans="1:2" s="1" customFormat="1" x14ac:dyDescent="0.25">
      <c r="A7490" s="1" t="s">
        <v>8341</v>
      </c>
      <c r="B7490" s="1" t="s">
        <v>5</v>
      </c>
    </row>
    <row r="7491" spans="1:2" s="1" customFormat="1" x14ac:dyDescent="0.25">
      <c r="A7491" s="1" t="s">
        <v>8340</v>
      </c>
      <c r="B7491" s="1" t="s">
        <v>1</v>
      </c>
    </row>
    <row r="7492" spans="1:2" s="1" customFormat="1" x14ac:dyDescent="0.25">
      <c r="A7492" s="1" t="s">
        <v>8339</v>
      </c>
      <c r="B7492" s="1" t="s">
        <v>5</v>
      </c>
    </row>
    <row r="7493" spans="1:2" s="1" customFormat="1" x14ac:dyDescent="0.25">
      <c r="A7493" s="1" t="s">
        <v>8338</v>
      </c>
      <c r="B7493" s="1" t="s">
        <v>5</v>
      </c>
    </row>
    <row r="7494" spans="1:2" s="1" customFormat="1" x14ac:dyDescent="0.25">
      <c r="A7494" s="1" t="s">
        <v>8337</v>
      </c>
      <c r="B7494" s="1" t="s">
        <v>5</v>
      </c>
    </row>
    <row r="7495" spans="1:2" s="1" customFormat="1" x14ac:dyDescent="0.25">
      <c r="A7495" s="1" t="s">
        <v>8336</v>
      </c>
      <c r="B7495" s="1" t="s">
        <v>5</v>
      </c>
    </row>
    <row r="7496" spans="1:2" s="1" customFormat="1" x14ac:dyDescent="0.25">
      <c r="A7496" s="1" t="s">
        <v>8335</v>
      </c>
      <c r="B7496" s="1" t="s">
        <v>5</v>
      </c>
    </row>
    <row r="7497" spans="1:2" s="1" customFormat="1" x14ac:dyDescent="0.25">
      <c r="A7497" s="1" t="s">
        <v>8334</v>
      </c>
      <c r="B7497" s="1" t="s">
        <v>5</v>
      </c>
    </row>
    <row r="7498" spans="1:2" s="1" customFormat="1" x14ac:dyDescent="0.25">
      <c r="A7498" s="1" t="s">
        <v>8333</v>
      </c>
      <c r="B7498" s="1" t="s">
        <v>5</v>
      </c>
    </row>
    <row r="7499" spans="1:2" s="1" customFormat="1" x14ac:dyDescent="0.25">
      <c r="A7499" s="1" t="s">
        <v>8332</v>
      </c>
      <c r="B7499" s="1" t="s">
        <v>5</v>
      </c>
    </row>
    <row r="7500" spans="1:2" s="1" customFormat="1" x14ac:dyDescent="0.25">
      <c r="A7500" s="1" t="s">
        <v>8331</v>
      </c>
      <c r="B7500" s="1" t="s">
        <v>5</v>
      </c>
    </row>
    <row r="7501" spans="1:2" s="1" customFormat="1" x14ac:dyDescent="0.25">
      <c r="A7501" s="1" t="s">
        <v>8330</v>
      </c>
      <c r="B7501" s="1" t="s">
        <v>5</v>
      </c>
    </row>
    <row r="7502" spans="1:2" s="1" customFormat="1" x14ac:dyDescent="0.25">
      <c r="A7502" s="1" t="s">
        <v>8329</v>
      </c>
      <c r="B7502" s="1" t="s">
        <v>5</v>
      </c>
    </row>
    <row r="7503" spans="1:2" s="1" customFormat="1" x14ac:dyDescent="0.25">
      <c r="A7503" s="1" t="s">
        <v>8328</v>
      </c>
      <c r="B7503" s="1" t="s">
        <v>1</v>
      </c>
    </row>
    <row r="7504" spans="1:2" s="1" customFormat="1" x14ac:dyDescent="0.25">
      <c r="A7504" s="1" t="s">
        <v>8327</v>
      </c>
      <c r="B7504" s="1" t="s">
        <v>5</v>
      </c>
    </row>
    <row r="7505" spans="1:2" s="1" customFormat="1" x14ac:dyDescent="0.25">
      <c r="A7505" s="1" t="s">
        <v>8326</v>
      </c>
      <c r="B7505" s="1" t="s">
        <v>11</v>
      </c>
    </row>
    <row r="7506" spans="1:2" s="1" customFormat="1" x14ac:dyDescent="0.25">
      <c r="A7506" s="1" t="s">
        <v>8325</v>
      </c>
      <c r="B7506" s="1" t="s">
        <v>1</v>
      </c>
    </row>
    <row r="7507" spans="1:2" s="1" customFormat="1" x14ac:dyDescent="0.25">
      <c r="A7507" s="1" t="s">
        <v>8324</v>
      </c>
      <c r="B7507" s="1" t="s">
        <v>5</v>
      </c>
    </row>
    <row r="7508" spans="1:2" s="1" customFormat="1" x14ac:dyDescent="0.25">
      <c r="A7508" s="1" t="s">
        <v>8323</v>
      </c>
      <c r="B7508" s="1" t="s">
        <v>1</v>
      </c>
    </row>
    <row r="7509" spans="1:2" s="1" customFormat="1" x14ac:dyDescent="0.25">
      <c r="A7509" s="1" t="s">
        <v>8322</v>
      </c>
      <c r="B7509" s="1" t="s">
        <v>5</v>
      </c>
    </row>
    <row r="7510" spans="1:2" s="1" customFormat="1" x14ac:dyDescent="0.25">
      <c r="A7510" s="1" t="s">
        <v>8321</v>
      </c>
      <c r="B7510" s="1" t="s">
        <v>11</v>
      </c>
    </row>
    <row r="7511" spans="1:2" s="1" customFormat="1" x14ac:dyDescent="0.25">
      <c r="A7511" s="1" t="s">
        <v>8320</v>
      </c>
      <c r="B7511" s="1" t="s">
        <v>1</v>
      </c>
    </row>
    <row r="7512" spans="1:2" s="1" customFormat="1" x14ac:dyDescent="0.25">
      <c r="A7512" s="1" t="s">
        <v>8319</v>
      </c>
      <c r="B7512" s="1" t="s">
        <v>1</v>
      </c>
    </row>
    <row r="7513" spans="1:2" s="1" customFormat="1" x14ac:dyDescent="0.25">
      <c r="A7513" s="1" t="s">
        <v>8318</v>
      </c>
      <c r="B7513" s="1" t="s">
        <v>11</v>
      </c>
    </row>
    <row r="7514" spans="1:2" s="1" customFormat="1" x14ac:dyDescent="0.25">
      <c r="A7514" s="1" t="s">
        <v>8317</v>
      </c>
      <c r="B7514" s="1" t="s">
        <v>1</v>
      </c>
    </row>
    <row r="7515" spans="1:2" s="1" customFormat="1" x14ac:dyDescent="0.25">
      <c r="A7515" s="1" t="s">
        <v>8316</v>
      </c>
      <c r="B7515" s="1" t="s">
        <v>5</v>
      </c>
    </row>
    <row r="7516" spans="1:2" s="1" customFormat="1" x14ac:dyDescent="0.25">
      <c r="A7516" s="1" t="s">
        <v>8315</v>
      </c>
      <c r="B7516" s="1" t="s">
        <v>1</v>
      </c>
    </row>
    <row r="7517" spans="1:2" s="1" customFormat="1" x14ac:dyDescent="0.25">
      <c r="A7517" s="1" t="s">
        <v>8314</v>
      </c>
      <c r="B7517" s="1" t="s">
        <v>5</v>
      </c>
    </row>
    <row r="7518" spans="1:2" s="1" customFormat="1" x14ac:dyDescent="0.25">
      <c r="A7518" s="1" t="s">
        <v>8313</v>
      </c>
      <c r="B7518" s="1" t="s">
        <v>5</v>
      </c>
    </row>
    <row r="7519" spans="1:2" s="1" customFormat="1" x14ac:dyDescent="0.25">
      <c r="A7519" s="1" t="s">
        <v>8312</v>
      </c>
      <c r="B7519" s="1" t="s">
        <v>1</v>
      </c>
    </row>
    <row r="7520" spans="1:2" s="1" customFormat="1" x14ac:dyDescent="0.25">
      <c r="A7520" s="1" t="s">
        <v>8311</v>
      </c>
      <c r="B7520" s="1" t="s">
        <v>5</v>
      </c>
    </row>
    <row r="7521" spans="1:2" s="1" customFormat="1" x14ac:dyDescent="0.25">
      <c r="A7521" s="1" t="s">
        <v>8310</v>
      </c>
      <c r="B7521" s="1" t="s">
        <v>1</v>
      </c>
    </row>
    <row r="7522" spans="1:2" s="1" customFormat="1" x14ac:dyDescent="0.25">
      <c r="A7522" s="1" t="s">
        <v>8309</v>
      </c>
      <c r="B7522" s="1" t="s">
        <v>5</v>
      </c>
    </row>
    <row r="7523" spans="1:2" s="1" customFormat="1" x14ac:dyDescent="0.25">
      <c r="A7523" s="1" t="s">
        <v>8308</v>
      </c>
      <c r="B7523" s="1" t="s">
        <v>1</v>
      </c>
    </row>
    <row r="7524" spans="1:2" s="1" customFormat="1" x14ac:dyDescent="0.25">
      <c r="A7524" s="1" t="s">
        <v>8307</v>
      </c>
      <c r="B7524" s="1" t="s">
        <v>1</v>
      </c>
    </row>
    <row r="7525" spans="1:2" s="1" customFormat="1" x14ac:dyDescent="0.25">
      <c r="A7525" s="1" t="s">
        <v>8306</v>
      </c>
      <c r="B7525" s="1" t="s">
        <v>5</v>
      </c>
    </row>
    <row r="7526" spans="1:2" s="1" customFormat="1" x14ac:dyDescent="0.25">
      <c r="A7526" s="1" t="s">
        <v>8305</v>
      </c>
      <c r="B7526" s="1" t="s">
        <v>5</v>
      </c>
    </row>
    <row r="7527" spans="1:2" s="1" customFormat="1" x14ac:dyDescent="0.25">
      <c r="A7527" s="1" t="s">
        <v>8304</v>
      </c>
      <c r="B7527" s="1" t="s">
        <v>5</v>
      </c>
    </row>
    <row r="7528" spans="1:2" s="1" customFormat="1" x14ac:dyDescent="0.25">
      <c r="A7528" s="1" t="s">
        <v>8303</v>
      </c>
      <c r="B7528" s="1" t="s">
        <v>5</v>
      </c>
    </row>
    <row r="7529" spans="1:2" s="1" customFormat="1" x14ac:dyDescent="0.25">
      <c r="A7529" s="1" t="s">
        <v>8302</v>
      </c>
      <c r="B7529" s="1" t="s">
        <v>1</v>
      </c>
    </row>
    <row r="7530" spans="1:2" s="1" customFormat="1" x14ac:dyDescent="0.25">
      <c r="A7530" s="1" t="s">
        <v>8301</v>
      </c>
      <c r="B7530" s="1" t="s">
        <v>11</v>
      </c>
    </row>
    <row r="7531" spans="1:2" s="1" customFormat="1" x14ac:dyDescent="0.25">
      <c r="A7531" s="1" t="s">
        <v>8300</v>
      </c>
      <c r="B7531" s="1" t="s">
        <v>5</v>
      </c>
    </row>
    <row r="7532" spans="1:2" s="1" customFormat="1" x14ac:dyDescent="0.25">
      <c r="A7532" s="1" t="s">
        <v>8299</v>
      </c>
      <c r="B7532" s="1" t="s">
        <v>11</v>
      </c>
    </row>
    <row r="7533" spans="1:2" s="1" customFormat="1" x14ac:dyDescent="0.25">
      <c r="A7533" s="1" t="s">
        <v>8298</v>
      </c>
      <c r="B7533" s="1" t="s">
        <v>5</v>
      </c>
    </row>
    <row r="7534" spans="1:2" s="1" customFormat="1" x14ac:dyDescent="0.25">
      <c r="A7534" s="1" t="s">
        <v>8297</v>
      </c>
      <c r="B7534" s="1" t="s">
        <v>1</v>
      </c>
    </row>
    <row r="7535" spans="1:2" s="1" customFormat="1" x14ac:dyDescent="0.25">
      <c r="A7535" s="1" t="s">
        <v>8296</v>
      </c>
      <c r="B7535" s="1" t="s">
        <v>5</v>
      </c>
    </row>
    <row r="7536" spans="1:2" s="1" customFormat="1" x14ac:dyDescent="0.25">
      <c r="A7536" s="1" t="s">
        <v>8295</v>
      </c>
      <c r="B7536" s="1" t="s">
        <v>5</v>
      </c>
    </row>
    <row r="7537" spans="1:2" s="1" customFormat="1" x14ac:dyDescent="0.25">
      <c r="A7537" s="1" t="s">
        <v>8294</v>
      </c>
      <c r="B7537" s="1" t="s">
        <v>5</v>
      </c>
    </row>
    <row r="7538" spans="1:2" s="1" customFormat="1" x14ac:dyDescent="0.25">
      <c r="A7538" s="1" t="s">
        <v>8293</v>
      </c>
      <c r="B7538" s="1" t="s">
        <v>5</v>
      </c>
    </row>
    <row r="7539" spans="1:2" s="1" customFormat="1" x14ac:dyDescent="0.25">
      <c r="A7539" s="1" t="s">
        <v>8292</v>
      </c>
      <c r="B7539" s="1" t="s">
        <v>5</v>
      </c>
    </row>
    <row r="7540" spans="1:2" s="1" customFormat="1" x14ac:dyDescent="0.25">
      <c r="A7540" s="1" t="s">
        <v>8291</v>
      </c>
      <c r="B7540" s="1" t="s">
        <v>11</v>
      </c>
    </row>
    <row r="7541" spans="1:2" s="1" customFormat="1" x14ac:dyDescent="0.25">
      <c r="A7541" s="1" t="s">
        <v>8290</v>
      </c>
      <c r="B7541" s="1" t="s">
        <v>5</v>
      </c>
    </row>
    <row r="7542" spans="1:2" s="1" customFormat="1" x14ac:dyDescent="0.25">
      <c r="A7542" s="1" t="s">
        <v>8289</v>
      </c>
      <c r="B7542" s="1" t="s">
        <v>1</v>
      </c>
    </row>
    <row r="7543" spans="1:2" s="1" customFormat="1" x14ac:dyDescent="0.25">
      <c r="A7543" s="1" t="s">
        <v>8288</v>
      </c>
      <c r="B7543" s="1" t="s">
        <v>1</v>
      </c>
    </row>
    <row r="7544" spans="1:2" s="1" customFormat="1" x14ac:dyDescent="0.25">
      <c r="A7544" s="1" t="s">
        <v>8287</v>
      </c>
      <c r="B7544" s="1" t="s">
        <v>1</v>
      </c>
    </row>
    <row r="7545" spans="1:2" s="1" customFormat="1" x14ac:dyDescent="0.25">
      <c r="A7545" s="1" t="s">
        <v>8286</v>
      </c>
      <c r="B7545" s="1" t="s">
        <v>5</v>
      </c>
    </row>
    <row r="7546" spans="1:2" s="1" customFormat="1" x14ac:dyDescent="0.25">
      <c r="A7546" s="1" t="s">
        <v>8285</v>
      </c>
      <c r="B7546" s="1" t="s">
        <v>11</v>
      </c>
    </row>
    <row r="7547" spans="1:2" s="1" customFormat="1" x14ac:dyDescent="0.25">
      <c r="A7547" s="1" t="s">
        <v>8284</v>
      </c>
      <c r="B7547" s="1" t="s">
        <v>1</v>
      </c>
    </row>
    <row r="7548" spans="1:2" s="1" customFormat="1" x14ac:dyDescent="0.25">
      <c r="A7548" s="1" t="s">
        <v>8283</v>
      </c>
      <c r="B7548" s="1" t="s">
        <v>1</v>
      </c>
    </row>
    <row r="7549" spans="1:2" s="1" customFormat="1" x14ac:dyDescent="0.25">
      <c r="A7549" s="1" t="s">
        <v>8282</v>
      </c>
      <c r="B7549" s="1" t="s">
        <v>5</v>
      </c>
    </row>
    <row r="7550" spans="1:2" s="1" customFormat="1" x14ac:dyDescent="0.25">
      <c r="A7550" s="1" t="s">
        <v>8281</v>
      </c>
      <c r="B7550" s="1" t="s">
        <v>1</v>
      </c>
    </row>
    <row r="7551" spans="1:2" s="1" customFormat="1" x14ac:dyDescent="0.25">
      <c r="A7551" s="1" t="s">
        <v>8280</v>
      </c>
      <c r="B7551" s="1" t="s">
        <v>5</v>
      </c>
    </row>
    <row r="7552" spans="1:2" s="1" customFormat="1" x14ac:dyDescent="0.25">
      <c r="A7552" s="1" t="s">
        <v>8279</v>
      </c>
      <c r="B7552" s="1" t="s">
        <v>5</v>
      </c>
    </row>
    <row r="7553" spans="1:2" s="1" customFormat="1" x14ac:dyDescent="0.25">
      <c r="A7553" s="1" t="s">
        <v>8278</v>
      </c>
      <c r="B7553" s="1" t="s">
        <v>5</v>
      </c>
    </row>
    <row r="7554" spans="1:2" s="1" customFormat="1" x14ac:dyDescent="0.25">
      <c r="A7554" s="1" t="s">
        <v>8277</v>
      </c>
      <c r="B7554" s="1" t="s">
        <v>5</v>
      </c>
    </row>
    <row r="7555" spans="1:2" s="1" customFormat="1" x14ac:dyDescent="0.25">
      <c r="A7555" s="1" t="s">
        <v>8276</v>
      </c>
      <c r="B7555" s="1" t="s">
        <v>1</v>
      </c>
    </row>
    <row r="7556" spans="1:2" s="1" customFormat="1" x14ac:dyDescent="0.25">
      <c r="A7556" s="1" t="s">
        <v>8275</v>
      </c>
      <c r="B7556" s="1" t="s">
        <v>1</v>
      </c>
    </row>
    <row r="7557" spans="1:2" s="1" customFormat="1" x14ac:dyDescent="0.25">
      <c r="A7557" s="1" t="s">
        <v>8274</v>
      </c>
      <c r="B7557" s="1" t="s">
        <v>1</v>
      </c>
    </row>
    <row r="7558" spans="1:2" s="1" customFormat="1" x14ac:dyDescent="0.25">
      <c r="A7558" s="1" t="s">
        <v>8273</v>
      </c>
      <c r="B7558" s="1" t="s">
        <v>1</v>
      </c>
    </row>
    <row r="7559" spans="1:2" s="1" customFormat="1" x14ac:dyDescent="0.25">
      <c r="A7559" s="1" t="s">
        <v>8272</v>
      </c>
      <c r="B7559" s="1" t="s">
        <v>5</v>
      </c>
    </row>
    <row r="7560" spans="1:2" s="1" customFormat="1" x14ac:dyDescent="0.25">
      <c r="A7560" s="1" t="s">
        <v>8271</v>
      </c>
      <c r="B7560" s="1" t="s">
        <v>1</v>
      </c>
    </row>
    <row r="7561" spans="1:2" s="1" customFormat="1" x14ac:dyDescent="0.25">
      <c r="A7561" s="1" t="s">
        <v>8270</v>
      </c>
      <c r="B7561" s="1" t="s">
        <v>1</v>
      </c>
    </row>
    <row r="7562" spans="1:2" s="1" customFormat="1" x14ac:dyDescent="0.25">
      <c r="A7562" s="1" t="s">
        <v>8269</v>
      </c>
      <c r="B7562" s="1" t="s">
        <v>1</v>
      </c>
    </row>
    <row r="7563" spans="1:2" s="1" customFormat="1" x14ac:dyDescent="0.25">
      <c r="A7563" s="1" t="s">
        <v>8268</v>
      </c>
      <c r="B7563" s="1" t="s">
        <v>5</v>
      </c>
    </row>
    <row r="7564" spans="1:2" s="1" customFormat="1" x14ac:dyDescent="0.25">
      <c r="A7564" s="1" t="s">
        <v>8267</v>
      </c>
      <c r="B7564" s="1" t="s">
        <v>5</v>
      </c>
    </row>
    <row r="7565" spans="1:2" s="1" customFormat="1" x14ac:dyDescent="0.25">
      <c r="A7565" s="1" t="s">
        <v>8266</v>
      </c>
      <c r="B7565" s="1" t="s">
        <v>5</v>
      </c>
    </row>
    <row r="7566" spans="1:2" s="1" customFormat="1" x14ac:dyDescent="0.25">
      <c r="A7566" s="1" t="s">
        <v>8265</v>
      </c>
      <c r="B7566" s="1" t="s">
        <v>1</v>
      </c>
    </row>
    <row r="7567" spans="1:2" s="1" customFormat="1" x14ac:dyDescent="0.25">
      <c r="A7567" s="1" t="s">
        <v>8264</v>
      </c>
      <c r="B7567" s="1" t="s">
        <v>1</v>
      </c>
    </row>
    <row r="7568" spans="1:2" s="1" customFormat="1" x14ac:dyDescent="0.25">
      <c r="A7568" s="1" t="s">
        <v>8263</v>
      </c>
      <c r="B7568" s="1" t="s">
        <v>11</v>
      </c>
    </row>
    <row r="7569" spans="1:2" s="1" customFormat="1" x14ac:dyDescent="0.25">
      <c r="A7569" s="1" t="s">
        <v>8262</v>
      </c>
      <c r="B7569" s="1" t="s">
        <v>1</v>
      </c>
    </row>
    <row r="7570" spans="1:2" s="1" customFormat="1" x14ac:dyDescent="0.25">
      <c r="A7570" s="1" t="s">
        <v>8261</v>
      </c>
      <c r="B7570" s="1" t="s">
        <v>1</v>
      </c>
    </row>
    <row r="7571" spans="1:2" s="1" customFormat="1" x14ac:dyDescent="0.25">
      <c r="A7571" s="1" t="s">
        <v>8260</v>
      </c>
      <c r="B7571" s="1" t="s">
        <v>1</v>
      </c>
    </row>
    <row r="7572" spans="1:2" s="1" customFormat="1" x14ac:dyDescent="0.25">
      <c r="A7572" s="1" t="s">
        <v>8259</v>
      </c>
      <c r="B7572" s="1" t="s">
        <v>11</v>
      </c>
    </row>
    <row r="7573" spans="1:2" s="1" customFormat="1" x14ac:dyDescent="0.25">
      <c r="A7573" s="1" t="s">
        <v>8258</v>
      </c>
      <c r="B7573" s="1" t="s">
        <v>5</v>
      </c>
    </row>
    <row r="7574" spans="1:2" s="1" customFormat="1" x14ac:dyDescent="0.25">
      <c r="A7574" s="1" t="s">
        <v>8257</v>
      </c>
      <c r="B7574" s="1" t="s">
        <v>5</v>
      </c>
    </row>
    <row r="7575" spans="1:2" s="1" customFormat="1" x14ac:dyDescent="0.25">
      <c r="A7575" s="1" t="s">
        <v>8256</v>
      </c>
      <c r="B7575" s="1" t="s">
        <v>1</v>
      </c>
    </row>
    <row r="7576" spans="1:2" s="1" customFormat="1" x14ac:dyDescent="0.25">
      <c r="A7576" s="1" t="s">
        <v>8255</v>
      </c>
      <c r="B7576" s="1" t="s">
        <v>1</v>
      </c>
    </row>
    <row r="7577" spans="1:2" s="1" customFormat="1" x14ac:dyDescent="0.25">
      <c r="A7577" s="1" t="s">
        <v>8254</v>
      </c>
      <c r="B7577" s="1" t="s">
        <v>5</v>
      </c>
    </row>
    <row r="7578" spans="1:2" s="1" customFormat="1" x14ac:dyDescent="0.25">
      <c r="A7578" s="1" t="s">
        <v>8253</v>
      </c>
      <c r="B7578" s="1" t="s">
        <v>1</v>
      </c>
    </row>
    <row r="7579" spans="1:2" s="1" customFormat="1" x14ac:dyDescent="0.25">
      <c r="A7579" s="1" t="s">
        <v>8252</v>
      </c>
      <c r="B7579" s="1" t="s">
        <v>5</v>
      </c>
    </row>
    <row r="7580" spans="1:2" s="1" customFormat="1" x14ac:dyDescent="0.25">
      <c r="A7580" s="1" t="s">
        <v>8251</v>
      </c>
      <c r="B7580" s="1" t="s">
        <v>1</v>
      </c>
    </row>
    <row r="7581" spans="1:2" s="1" customFormat="1" x14ac:dyDescent="0.25">
      <c r="A7581" s="1" t="s">
        <v>8250</v>
      </c>
      <c r="B7581" s="1" t="s">
        <v>1</v>
      </c>
    </row>
    <row r="7582" spans="1:2" s="1" customFormat="1" x14ac:dyDescent="0.25">
      <c r="A7582" s="1" t="s">
        <v>8249</v>
      </c>
      <c r="B7582" s="1" t="s">
        <v>5</v>
      </c>
    </row>
    <row r="7583" spans="1:2" s="1" customFormat="1" x14ac:dyDescent="0.25">
      <c r="A7583" s="1" t="s">
        <v>8248</v>
      </c>
      <c r="B7583" s="1" t="s">
        <v>5</v>
      </c>
    </row>
    <row r="7584" spans="1:2" s="1" customFormat="1" x14ac:dyDescent="0.25">
      <c r="A7584" s="1" t="s">
        <v>8247</v>
      </c>
      <c r="B7584" s="1" t="s">
        <v>1</v>
      </c>
    </row>
    <row r="7585" spans="1:2" s="1" customFormat="1" x14ac:dyDescent="0.25">
      <c r="A7585" s="1" t="s">
        <v>8246</v>
      </c>
      <c r="B7585" s="1" t="s">
        <v>1</v>
      </c>
    </row>
    <row r="7586" spans="1:2" s="1" customFormat="1" x14ac:dyDescent="0.25">
      <c r="A7586" s="1" t="s">
        <v>8245</v>
      </c>
      <c r="B7586" s="1" t="s">
        <v>1</v>
      </c>
    </row>
    <row r="7587" spans="1:2" s="1" customFormat="1" x14ac:dyDescent="0.25">
      <c r="A7587" s="1" t="s">
        <v>8244</v>
      </c>
      <c r="B7587" s="1" t="s">
        <v>5</v>
      </c>
    </row>
    <row r="7588" spans="1:2" s="1" customFormat="1" x14ac:dyDescent="0.25">
      <c r="A7588" s="1" t="s">
        <v>8243</v>
      </c>
      <c r="B7588" s="1" t="s">
        <v>1</v>
      </c>
    </row>
    <row r="7589" spans="1:2" s="1" customFormat="1" x14ac:dyDescent="0.25">
      <c r="A7589" s="1" t="s">
        <v>8242</v>
      </c>
      <c r="B7589" s="1" t="s">
        <v>1</v>
      </c>
    </row>
    <row r="7590" spans="1:2" s="1" customFormat="1" x14ac:dyDescent="0.25">
      <c r="A7590" s="1" t="s">
        <v>8241</v>
      </c>
      <c r="B7590" s="1" t="s">
        <v>5</v>
      </c>
    </row>
    <row r="7591" spans="1:2" s="1" customFormat="1" x14ac:dyDescent="0.25">
      <c r="A7591" s="1" t="s">
        <v>8240</v>
      </c>
      <c r="B7591" s="1" t="s">
        <v>1</v>
      </c>
    </row>
    <row r="7592" spans="1:2" s="1" customFormat="1" x14ac:dyDescent="0.25">
      <c r="A7592" s="1" t="s">
        <v>8239</v>
      </c>
      <c r="B7592" s="1" t="s">
        <v>1</v>
      </c>
    </row>
    <row r="7593" spans="1:2" s="1" customFormat="1" x14ac:dyDescent="0.25">
      <c r="A7593" s="1" t="s">
        <v>8238</v>
      </c>
      <c r="B7593" s="1" t="s">
        <v>5</v>
      </c>
    </row>
    <row r="7594" spans="1:2" s="1" customFormat="1" x14ac:dyDescent="0.25">
      <c r="A7594" s="1" t="s">
        <v>8237</v>
      </c>
      <c r="B7594" s="1" t="s">
        <v>1</v>
      </c>
    </row>
    <row r="7595" spans="1:2" s="1" customFormat="1" x14ac:dyDescent="0.25">
      <c r="A7595" s="1" t="s">
        <v>8236</v>
      </c>
      <c r="B7595" s="1" t="s">
        <v>5</v>
      </c>
    </row>
    <row r="7596" spans="1:2" s="1" customFormat="1" x14ac:dyDescent="0.25">
      <c r="A7596" s="1" t="s">
        <v>8235</v>
      </c>
      <c r="B7596" s="1" t="s">
        <v>5</v>
      </c>
    </row>
    <row r="7597" spans="1:2" s="1" customFormat="1" x14ac:dyDescent="0.25">
      <c r="A7597" s="1" t="s">
        <v>8234</v>
      </c>
      <c r="B7597" s="1" t="s">
        <v>5</v>
      </c>
    </row>
    <row r="7598" spans="1:2" s="1" customFormat="1" x14ac:dyDescent="0.25">
      <c r="A7598" s="1" t="s">
        <v>8233</v>
      </c>
      <c r="B7598" s="1" t="s">
        <v>5</v>
      </c>
    </row>
    <row r="7599" spans="1:2" s="1" customFormat="1" x14ac:dyDescent="0.25">
      <c r="A7599" s="1" t="s">
        <v>8232</v>
      </c>
      <c r="B7599" s="1" t="s">
        <v>5</v>
      </c>
    </row>
    <row r="7600" spans="1:2" s="1" customFormat="1" x14ac:dyDescent="0.25">
      <c r="A7600" s="1" t="s">
        <v>8231</v>
      </c>
      <c r="B7600" s="1" t="s">
        <v>1</v>
      </c>
    </row>
    <row r="7601" spans="1:2" s="1" customFormat="1" x14ac:dyDescent="0.25">
      <c r="A7601" s="1" t="s">
        <v>8230</v>
      </c>
      <c r="B7601" s="1" t="s">
        <v>5</v>
      </c>
    </row>
    <row r="7602" spans="1:2" s="1" customFormat="1" x14ac:dyDescent="0.25">
      <c r="A7602" s="1" t="s">
        <v>8229</v>
      </c>
      <c r="B7602" s="1" t="s">
        <v>5</v>
      </c>
    </row>
    <row r="7603" spans="1:2" s="1" customFormat="1" x14ac:dyDescent="0.25">
      <c r="A7603" s="1" t="s">
        <v>8228</v>
      </c>
      <c r="B7603" s="1" t="s">
        <v>5</v>
      </c>
    </row>
    <row r="7604" spans="1:2" s="1" customFormat="1" x14ac:dyDescent="0.25">
      <c r="A7604" s="1" t="s">
        <v>8227</v>
      </c>
      <c r="B7604" s="1" t="s">
        <v>5</v>
      </c>
    </row>
    <row r="7605" spans="1:2" s="1" customFormat="1" x14ac:dyDescent="0.25">
      <c r="A7605" s="1" t="s">
        <v>8226</v>
      </c>
      <c r="B7605" s="1" t="s">
        <v>5</v>
      </c>
    </row>
    <row r="7606" spans="1:2" s="1" customFormat="1" x14ac:dyDescent="0.25">
      <c r="A7606" s="1" t="s">
        <v>8225</v>
      </c>
      <c r="B7606" s="1" t="s">
        <v>5</v>
      </c>
    </row>
    <row r="7607" spans="1:2" s="1" customFormat="1" x14ac:dyDescent="0.25">
      <c r="A7607" s="1" t="s">
        <v>8224</v>
      </c>
      <c r="B7607" s="1" t="s">
        <v>5</v>
      </c>
    </row>
    <row r="7608" spans="1:2" s="1" customFormat="1" x14ac:dyDescent="0.25">
      <c r="A7608" s="1" t="s">
        <v>8223</v>
      </c>
      <c r="B7608" s="1" t="s">
        <v>5</v>
      </c>
    </row>
    <row r="7609" spans="1:2" s="1" customFormat="1" x14ac:dyDescent="0.25">
      <c r="A7609" s="1" t="s">
        <v>8222</v>
      </c>
      <c r="B7609" s="1" t="s">
        <v>5</v>
      </c>
    </row>
    <row r="7610" spans="1:2" s="1" customFormat="1" x14ac:dyDescent="0.25">
      <c r="A7610" s="1" t="s">
        <v>8221</v>
      </c>
      <c r="B7610" s="1" t="s">
        <v>5</v>
      </c>
    </row>
    <row r="7611" spans="1:2" s="1" customFormat="1" x14ac:dyDescent="0.25">
      <c r="A7611" s="1" t="s">
        <v>8220</v>
      </c>
      <c r="B7611" s="1" t="s">
        <v>5</v>
      </c>
    </row>
    <row r="7612" spans="1:2" s="1" customFormat="1" x14ac:dyDescent="0.25">
      <c r="A7612" s="1" t="s">
        <v>8219</v>
      </c>
      <c r="B7612" s="1" t="s">
        <v>5</v>
      </c>
    </row>
    <row r="7613" spans="1:2" s="1" customFormat="1" x14ac:dyDescent="0.25">
      <c r="A7613" s="1" t="s">
        <v>8218</v>
      </c>
      <c r="B7613" s="1" t="s">
        <v>1</v>
      </c>
    </row>
    <row r="7614" spans="1:2" s="1" customFormat="1" x14ac:dyDescent="0.25">
      <c r="A7614" s="1" t="s">
        <v>8217</v>
      </c>
      <c r="B7614" s="1" t="s">
        <v>5</v>
      </c>
    </row>
    <row r="7615" spans="1:2" s="1" customFormat="1" x14ac:dyDescent="0.25">
      <c r="A7615" s="1" t="s">
        <v>8216</v>
      </c>
      <c r="B7615" s="1" t="s">
        <v>11</v>
      </c>
    </row>
    <row r="7616" spans="1:2" s="1" customFormat="1" x14ac:dyDescent="0.25">
      <c r="A7616" s="1" t="s">
        <v>8215</v>
      </c>
      <c r="B7616" s="1" t="s">
        <v>5</v>
      </c>
    </row>
    <row r="7617" spans="1:2" s="1" customFormat="1" x14ac:dyDescent="0.25">
      <c r="A7617" s="1" t="s">
        <v>8214</v>
      </c>
      <c r="B7617" s="1" t="s">
        <v>5</v>
      </c>
    </row>
    <row r="7618" spans="1:2" s="1" customFormat="1" x14ac:dyDescent="0.25">
      <c r="A7618" s="1" t="s">
        <v>8213</v>
      </c>
      <c r="B7618" s="1" t="s">
        <v>5</v>
      </c>
    </row>
    <row r="7619" spans="1:2" s="1" customFormat="1" x14ac:dyDescent="0.25">
      <c r="A7619" s="1" t="s">
        <v>8212</v>
      </c>
      <c r="B7619" s="1" t="s">
        <v>5</v>
      </c>
    </row>
    <row r="7620" spans="1:2" s="1" customFormat="1" x14ac:dyDescent="0.25">
      <c r="A7620" s="1" t="s">
        <v>8211</v>
      </c>
      <c r="B7620" s="1" t="s">
        <v>11</v>
      </c>
    </row>
    <row r="7621" spans="1:2" s="1" customFormat="1" x14ac:dyDescent="0.25">
      <c r="A7621" s="1" t="s">
        <v>8210</v>
      </c>
      <c r="B7621" s="1" t="s">
        <v>5</v>
      </c>
    </row>
    <row r="7622" spans="1:2" s="1" customFormat="1" x14ac:dyDescent="0.25">
      <c r="A7622" s="1" t="s">
        <v>8209</v>
      </c>
      <c r="B7622" s="1" t="s">
        <v>1</v>
      </c>
    </row>
    <row r="7623" spans="1:2" s="1" customFormat="1" x14ac:dyDescent="0.25">
      <c r="A7623" s="1" t="s">
        <v>8208</v>
      </c>
      <c r="B7623" s="1" t="s">
        <v>1</v>
      </c>
    </row>
    <row r="7624" spans="1:2" s="1" customFormat="1" x14ac:dyDescent="0.25">
      <c r="A7624" s="1" t="s">
        <v>8207</v>
      </c>
      <c r="B7624" s="1" t="s">
        <v>5</v>
      </c>
    </row>
    <row r="7625" spans="1:2" s="1" customFormat="1" x14ac:dyDescent="0.25">
      <c r="A7625" s="1" t="s">
        <v>8206</v>
      </c>
      <c r="B7625" s="1" t="s">
        <v>5</v>
      </c>
    </row>
    <row r="7626" spans="1:2" s="1" customFormat="1" x14ac:dyDescent="0.25">
      <c r="A7626" s="1" t="s">
        <v>8205</v>
      </c>
      <c r="B7626" s="1" t="s">
        <v>5</v>
      </c>
    </row>
    <row r="7627" spans="1:2" s="1" customFormat="1" x14ac:dyDescent="0.25">
      <c r="A7627" s="1" t="s">
        <v>8204</v>
      </c>
      <c r="B7627" s="1" t="s">
        <v>1</v>
      </c>
    </row>
    <row r="7628" spans="1:2" s="1" customFormat="1" x14ac:dyDescent="0.25">
      <c r="A7628" s="1" t="s">
        <v>8203</v>
      </c>
      <c r="B7628" s="1" t="s">
        <v>5</v>
      </c>
    </row>
    <row r="7629" spans="1:2" s="1" customFormat="1" x14ac:dyDescent="0.25">
      <c r="A7629" s="1" t="s">
        <v>8202</v>
      </c>
      <c r="B7629" s="1" t="s">
        <v>5</v>
      </c>
    </row>
    <row r="7630" spans="1:2" s="1" customFormat="1" x14ac:dyDescent="0.25">
      <c r="A7630" s="1" t="s">
        <v>8201</v>
      </c>
      <c r="B7630" s="1" t="s">
        <v>1</v>
      </c>
    </row>
    <row r="7631" spans="1:2" s="1" customFormat="1" x14ac:dyDescent="0.25">
      <c r="A7631" s="1" t="s">
        <v>8200</v>
      </c>
      <c r="B7631" s="1" t="s">
        <v>11</v>
      </c>
    </row>
    <row r="7632" spans="1:2" s="1" customFormat="1" x14ac:dyDescent="0.25">
      <c r="A7632" s="1" t="s">
        <v>8199</v>
      </c>
      <c r="B7632" s="1" t="s">
        <v>11</v>
      </c>
    </row>
    <row r="7633" spans="1:2" s="1" customFormat="1" x14ac:dyDescent="0.25">
      <c r="A7633" s="1" t="s">
        <v>8198</v>
      </c>
      <c r="B7633" s="1" t="s">
        <v>1</v>
      </c>
    </row>
    <row r="7634" spans="1:2" s="1" customFormat="1" x14ac:dyDescent="0.25">
      <c r="A7634" s="1" t="s">
        <v>8197</v>
      </c>
      <c r="B7634" s="1" t="s">
        <v>1</v>
      </c>
    </row>
    <row r="7635" spans="1:2" s="1" customFormat="1" x14ac:dyDescent="0.25">
      <c r="A7635" s="1" t="s">
        <v>8196</v>
      </c>
      <c r="B7635" s="1" t="s">
        <v>1</v>
      </c>
    </row>
    <row r="7636" spans="1:2" s="1" customFormat="1" x14ac:dyDescent="0.25">
      <c r="A7636" s="1" t="s">
        <v>8195</v>
      </c>
      <c r="B7636" s="1" t="s">
        <v>5</v>
      </c>
    </row>
    <row r="7637" spans="1:2" s="1" customFormat="1" x14ac:dyDescent="0.25">
      <c r="A7637" s="1" t="s">
        <v>8194</v>
      </c>
      <c r="B7637" s="1" t="s">
        <v>5</v>
      </c>
    </row>
    <row r="7638" spans="1:2" s="1" customFormat="1" x14ac:dyDescent="0.25">
      <c r="A7638" s="1" t="s">
        <v>8193</v>
      </c>
      <c r="B7638" s="1" t="s">
        <v>1</v>
      </c>
    </row>
    <row r="7639" spans="1:2" s="1" customFormat="1" x14ac:dyDescent="0.25">
      <c r="A7639" s="1" t="s">
        <v>8192</v>
      </c>
      <c r="B7639" s="1" t="s">
        <v>5</v>
      </c>
    </row>
    <row r="7640" spans="1:2" s="1" customFormat="1" x14ac:dyDescent="0.25">
      <c r="A7640" s="1" t="s">
        <v>8191</v>
      </c>
      <c r="B7640" s="1" t="s">
        <v>5</v>
      </c>
    </row>
    <row r="7641" spans="1:2" s="1" customFormat="1" x14ac:dyDescent="0.25">
      <c r="A7641" s="1" t="s">
        <v>8190</v>
      </c>
      <c r="B7641" s="1" t="s">
        <v>5</v>
      </c>
    </row>
    <row r="7642" spans="1:2" s="1" customFormat="1" x14ac:dyDescent="0.25">
      <c r="A7642" s="1" t="s">
        <v>8189</v>
      </c>
      <c r="B7642" s="1" t="s">
        <v>5</v>
      </c>
    </row>
    <row r="7643" spans="1:2" s="1" customFormat="1" x14ac:dyDescent="0.25">
      <c r="A7643" s="1" t="s">
        <v>8188</v>
      </c>
      <c r="B7643" s="1" t="s">
        <v>5</v>
      </c>
    </row>
    <row r="7644" spans="1:2" s="1" customFormat="1" x14ac:dyDescent="0.25">
      <c r="A7644" s="1" t="s">
        <v>8187</v>
      </c>
      <c r="B7644" s="1" t="s">
        <v>5</v>
      </c>
    </row>
    <row r="7645" spans="1:2" s="1" customFormat="1" x14ac:dyDescent="0.25">
      <c r="A7645" s="1" t="s">
        <v>8186</v>
      </c>
      <c r="B7645" s="1" t="s">
        <v>1</v>
      </c>
    </row>
    <row r="7646" spans="1:2" s="1" customFormat="1" x14ac:dyDescent="0.25">
      <c r="A7646" s="1" t="s">
        <v>8185</v>
      </c>
      <c r="B7646" s="1" t="s">
        <v>5</v>
      </c>
    </row>
    <row r="7647" spans="1:2" s="1" customFormat="1" x14ac:dyDescent="0.25">
      <c r="A7647" s="1" t="s">
        <v>8184</v>
      </c>
      <c r="B7647" s="1" t="s">
        <v>5</v>
      </c>
    </row>
    <row r="7648" spans="1:2" s="1" customFormat="1" x14ac:dyDescent="0.25">
      <c r="A7648" s="1" t="s">
        <v>8183</v>
      </c>
      <c r="B7648" s="1" t="s">
        <v>5</v>
      </c>
    </row>
    <row r="7649" spans="1:2" s="1" customFormat="1" x14ac:dyDescent="0.25">
      <c r="A7649" s="1" t="s">
        <v>8182</v>
      </c>
      <c r="B7649" s="1" t="s">
        <v>5</v>
      </c>
    </row>
    <row r="7650" spans="1:2" s="1" customFormat="1" x14ac:dyDescent="0.25">
      <c r="A7650" s="1" t="s">
        <v>8181</v>
      </c>
      <c r="B7650" s="1" t="s">
        <v>5</v>
      </c>
    </row>
    <row r="7651" spans="1:2" s="1" customFormat="1" x14ac:dyDescent="0.25">
      <c r="A7651" s="1" t="s">
        <v>8180</v>
      </c>
      <c r="B7651" s="1" t="s">
        <v>5</v>
      </c>
    </row>
    <row r="7652" spans="1:2" s="1" customFormat="1" x14ac:dyDescent="0.25">
      <c r="A7652" s="1" t="s">
        <v>8179</v>
      </c>
      <c r="B7652" s="1" t="s">
        <v>5</v>
      </c>
    </row>
    <row r="7653" spans="1:2" s="1" customFormat="1" x14ac:dyDescent="0.25">
      <c r="A7653" s="1" t="s">
        <v>8178</v>
      </c>
      <c r="B7653" s="1" t="s">
        <v>5</v>
      </c>
    </row>
    <row r="7654" spans="1:2" s="1" customFormat="1" x14ac:dyDescent="0.25">
      <c r="A7654" s="1" t="s">
        <v>8177</v>
      </c>
      <c r="B7654" s="1" t="s">
        <v>5</v>
      </c>
    </row>
    <row r="7655" spans="1:2" s="1" customFormat="1" x14ac:dyDescent="0.25">
      <c r="A7655" s="1" t="s">
        <v>8176</v>
      </c>
      <c r="B7655" s="1" t="s">
        <v>5</v>
      </c>
    </row>
    <row r="7656" spans="1:2" s="1" customFormat="1" x14ac:dyDescent="0.25">
      <c r="A7656" s="1" t="s">
        <v>8175</v>
      </c>
      <c r="B7656" s="1" t="s">
        <v>5</v>
      </c>
    </row>
    <row r="7657" spans="1:2" s="1" customFormat="1" x14ac:dyDescent="0.25">
      <c r="A7657" s="1" t="s">
        <v>8174</v>
      </c>
      <c r="B7657" s="1" t="s">
        <v>5</v>
      </c>
    </row>
    <row r="7658" spans="1:2" s="1" customFormat="1" x14ac:dyDescent="0.25">
      <c r="A7658" s="1" t="s">
        <v>8173</v>
      </c>
      <c r="B7658" s="1" t="s">
        <v>5</v>
      </c>
    </row>
    <row r="7659" spans="1:2" s="1" customFormat="1" x14ac:dyDescent="0.25">
      <c r="A7659" s="1" t="s">
        <v>8172</v>
      </c>
      <c r="B7659" s="1" t="s">
        <v>5</v>
      </c>
    </row>
    <row r="7660" spans="1:2" s="1" customFormat="1" x14ac:dyDescent="0.25">
      <c r="A7660" s="1" t="s">
        <v>8171</v>
      </c>
      <c r="B7660" s="1" t="s">
        <v>5</v>
      </c>
    </row>
    <row r="7661" spans="1:2" s="1" customFormat="1" x14ac:dyDescent="0.25">
      <c r="A7661" s="1" t="s">
        <v>8170</v>
      </c>
      <c r="B7661" s="1" t="s">
        <v>5</v>
      </c>
    </row>
    <row r="7662" spans="1:2" s="1" customFormat="1" x14ac:dyDescent="0.25">
      <c r="A7662" s="1" t="s">
        <v>8169</v>
      </c>
      <c r="B7662" s="1" t="s">
        <v>1</v>
      </c>
    </row>
    <row r="7663" spans="1:2" s="1" customFormat="1" x14ac:dyDescent="0.25">
      <c r="A7663" s="1" t="s">
        <v>8168</v>
      </c>
      <c r="B7663" s="1" t="s">
        <v>5</v>
      </c>
    </row>
    <row r="7664" spans="1:2" s="1" customFormat="1" x14ac:dyDescent="0.25">
      <c r="A7664" s="1" t="s">
        <v>8167</v>
      </c>
      <c r="B7664" s="1" t="s">
        <v>5</v>
      </c>
    </row>
    <row r="7665" spans="1:2" s="1" customFormat="1" x14ac:dyDescent="0.25">
      <c r="A7665" s="1" t="s">
        <v>8166</v>
      </c>
      <c r="B7665" s="1" t="s">
        <v>5</v>
      </c>
    </row>
    <row r="7666" spans="1:2" s="1" customFormat="1" x14ac:dyDescent="0.25">
      <c r="A7666" s="1" t="s">
        <v>8165</v>
      </c>
      <c r="B7666" s="1" t="s">
        <v>5</v>
      </c>
    </row>
    <row r="7667" spans="1:2" s="1" customFormat="1" x14ac:dyDescent="0.25">
      <c r="A7667" s="1" t="s">
        <v>8164</v>
      </c>
      <c r="B7667" s="1" t="s">
        <v>5</v>
      </c>
    </row>
    <row r="7668" spans="1:2" s="1" customFormat="1" x14ac:dyDescent="0.25">
      <c r="A7668" s="1" t="s">
        <v>8163</v>
      </c>
      <c r="B7668" s="1" t="s">
        <v>5</v>
      </c>
    </row>
    <row r="7669" spans="1:2" s="2" customFormat="1" x14ac:dyDescent="0.25">
      <c r="A7669" s="2" t="s">
        <v>8162</v>
      </c>
      <c r="B7669" s="2" t="s">
        <v>1</v>
      </c>
    </row>
    <row r="7670" spans="1:2" s="1" customFormat="1" x14ac:dyDescent="0.25">
      <c r="A7670" s="1" t="s">
        <v>8161</v>
      </c>
      <c r="B7670" s="1" t="s">
        <v>5</v>
      </c>
    </row>
    <row r="7671" spans="1:2" s="1" customFormat="1" x14ac:dyDescent="0.25">
      <c r="A7671" s="1" t="s">
        <v>8160</v>
      </c>
      <c r="B7671" s="1" t="s">
        <v>1</v>
      </c>
    </row>
    <row r="7672" spans="1:2" s="1" customFormat="1" x14ac:dyDescent="0.25">
      <c r="A7672" s="1" t="s">
        <v>8159</v>
      </c>
      <c r="B7672" s="1" t="s">
        <v>1</v>
      </c>
    </row>
    <row r="7673" spans="1:2" s="1" customFormat="1" x14ac:dyDescent="0.25">
      <c r="A7673" s="1" t="s">
        <v>8158</v>
      </c>
      <c r="B7673" s="1" t="s">
        <v>1</v>
      </c>
    </row>
    <row r="7674" spans="1:2" s="1" customFormat="1" x14ac:dyDescent="0.25">
      <c r="A7674" s="1" t="s">
        <v>8157</v>
      </c>
      <c r="B7674" s="1" t="s">
        <v>11</v>
      </c>
    </row>
    <row r="7675" spans="1:2" s="1" customFormat="1" x14ac:dyDescent="0.25">
      <c r="A7675" s="1" t="s">
        <v>8156</v>
      </c>
      <c r="B7675" s="1" t="s">
        <v>1</v>
      </c>
    </row>
    <row r="7676" spans="1:2" s="1" customFormat="1" x14ac:dyDescent="0.25">
      <c r="A7676" s="1" t="s">
        <v>8155</v>
      </c>
      <c r="B7676" s="1" t="s">
        <v>1</v>
      </c>
    </row>
    <row r="7677" spans="1:2" s="1" customFormat="1" x14ac:dyDescent="0.25">
      <c r="A7677" s="1" t="s">
        <v>8154</v>
      </c>
      <c r="B7677" s="1" t="s">
        <v>1</v>
      </c>
    </row>
    <row r="7678" spans="1:2" s="1" customFormat="1" x14ac:dyDescent="0.25">
      <c r="A7678" s="1" t="s">
        <v>8153</v>
      </c>
      <c r="B7678" s="1" t="s">
        <v>11</v>
      </c>
    </row>
    <row r="7679" spans="1:2" s="1" customFormat="1" x14ac:dyDescent="0.25">
      <c r="A7679" s="1" t="s">
        <v>8152</v>
      </c>
      <c r="B7679" s="1" t="s">
        <v>1</v>
      </c>
    </row>
    <row r="7680" spans="1:2" s="1" customFormat="1" x14ac:dyDescent="0.25">
      <c r="A7680" s="1" t="s">
        <v>8151</v>
      </c>
      <c r="B7680" s="1" t="s">
        <v>1</v>
      </c>
    </row>
    <row r="7681" spans="1:2" s="1" customFormat="1" x14ac:dyDescent="0.25">
      <c r="A7681" s="1" t="s">
        <v>8150</v>
      </c>
      <c r="B7681" s="1" t="s">
        <v>1</v>
      </c>
    </row>
    <row r="7682" spans="1:2" s="1" customFormat="1" x14ac:dyDescent="0.25">
      <c r="A7682" s="1" t="s">
        <v>8149</v>
      </c>
      <c r="B7682" s="1" t="s">
        <v>1</v>
      </c>
    </row>
    <row r="7683" spans="1:2" s="1" customFormat="1" x14ac:dyDescent="0.25">
      <c r="A7683" s="1" t="s">
        <v>8148</v>
      </c>
      <c r="B7683" s="1" t="s">
        <v>1</v>
      </c>
    </row>
    <row r="7684" spans="1:2" s="1" customFormat="1" x14ac:dyDescent="0.25">
      <c r="A7684" s="1" t="s">
        <v>8147</v>
      </c>
      <c r="B7684" s="1" t="s">
        <v>1</v>
      </c>
    </row>
    <row r="7685" spans="1:2" s="1" customFormat="1" x14ac:dyDescent="0.25">
      <c r="A7685" s="1" t="s">
        <v>8146</v>
      </c>
      <c r="B7685" s="1" t="s">
        <v>5</v>
      </c>
    </row>
    <row r="7686" spans="1:2" s="1" customFormat="1" x14ac:dyDescent="0.25">
      <c r="A7686" s="1" t="s">
        <v>8145</v>
      </c>
      <c r="B7686" s="1" t="s">
        <v>11</v>
      </c>
    </row>
    <row r="7687" spans="1:2" s="1" customFormat="1" x14ac:dyDescent="0.25">
      <c r="A7687" s="1" t="s">
        <v>8144</v>
      </c>
      <c r="B7687" s="1" t="s">
        <v>11</v>
      </c>
    </row>
    <row r="7688" spans="1:2" s="1" customFormat="1" x14ac:dyDescent="0.25">
      <c r="A7688" s="1" t="s">
        <v>8143</v>
      </c>
      <c r="B7688" s="1" t="s">
        <v>5</v>
      </c>
    </row>
    <row r="7689" spans="1:2" s="1" customFormat="1" x14ac:dyDescent="0.25">
      <c r="A7689" s="1" t="s">
        <v>8142</v>
      </c>
      <c r="B7689" s="1" t="s">
        <v>1</v>
      </c>
    </row>
    <row r="7690" spans="1:2" s="1" customFormat="1" x14ac:dyDescent="0.25">
      <c r="A7690" s="1" t="s">
        <v>8141</v>
      </c>
      <c r="B7690" s="1" t="s">
        <v>5</v>
      </c>
    </row>
    <row r="7691" spans="1:2" s="1" customFormat="1" x14ac:dyDescent="0.25">
      <c r="A7691" s="1" t="s">
        <v>8140</v>
      </c>
      <c r="B7691" s="1" t="s">
        <v>1</v>
      </c>
    </row>
    <row r="7692" spans="1:2" s="1" customFormat="1" x14ac:dyDescent="0.25">
      <c r="A7692" s="1" t="s">
        <v>8139</v>
      </c>
      <c r="B7692" s="1" t="s">
        <v>11</v>
      </c>
    </row>
    <row r="7693" spans="1:2" s="1" customFormat="1" x14ac:dyDescent="0.25">
      <c r="A7693" s="1" t="s">
        <v>8138</v>
      </c>
      <c r="B7693" s="1" t="s">
        <v>1</v>
      </c>
    </row>
    <row r="7694" spans="1:2" s="1" customFormat="1" x14ac:dyDescent="0.25">
      <c r="A7694" s="1" t="s">
        <v>8137</v>
      </c>
      <c r="B7694" s="1" t="s">
        <v>11</v>
      </c>
    </row>
    <row r="7695" spans="1:2" s="1" customFormat="1" x14ac:dyDescent="0.25">
      <c r="A7695" s="1" t="s">
        <v>8136</v>
      </c>
      <c r="B7695" s="1" t="s">
        <v>1</v>
      </c>
    </row>
    <row r="7696" spans="1:2" s="1" customFormat="1" x14ac:dyDescent="0.25">
      <c r="A7696" s="1" t="s">
        <v>8135</v>
      </c>
      <c r="B7696" s="1" t="s">
        <v>5</v>
      </c>
    </row>
    <row r="7697" spans="1:2" s="1" customFormat="1" x14ac:dyDescent="0.25">
      <c r="A7697" s="1" t="s">
        <v>8134</v>
      </c>
      <c r="B7697" s="1" t="s">
        <v>11</v>
      </c>
    </row>
    <row r="7698" spans="1:2" s="1" customFormat="1" x14ac:dyDescent="0.25">
      <c r="A7698" s="1" t="s">
        <v>8133</v>
      </c>
      <c r="B7698" s="1" t="s">
        <v>5</v>
      </c>
    </row>
    <row r="7699" spans="1:2" s="1" customFormat="1" x14ac:dyDescent="0.25">
      <c r="A7699" s="1" t="s">
        <v>8132</v>
      </c>
      <c r="B7699" s="1" t="s">
        <v>5</v>
      </c>
    </row>
    <row r="7700" spans="1:2" s="1" customFormat="1" x14ac:dyDescent="0.25">
      <c r="A7700" s="1" t="s">
        <v>8131</v>
      </c>
      <c r="B7700" s="1" t="s">
        <v>1</v>
      </c>
    </row>
    <row r="7701" spans="1:2" s="1" customFormat="1" x14ac:dyDescent="0.25">
      <c r="A7701" s="1" t="s">
        <v>8130</v>
      </c>
      <c r="B7701" s="1" t="s">
        <v>1</v>
      </c>
    </row>
    <row r="7702" spans="1:2" s="1" customFormat="1" x14ac:dyDescent="0.25">
      <c r="A7702" s="1" t="s">
        <v>8129</v>
      </c>
      <c r="B7702" s="1" t="s">
        <v>5</v>
      </c>
    </row>
    <row r="7703" spans="1:2" s="1" customFormat="1" x14ac:dyDescent="0.25">
      <c r="A7703" s="1" t="s">
        <v>8128</v>
      </c>
      <c r="B7703" s="1" t="s">
        <v>11</v>
      </c>
    </row>
    <row r="7704" spans="1:2" s="1" customFormat="1" x14ac:dyDescent="0.25">
      <c r="A7704" s="1" t="s">
        <v>8127</v>
      </c>
      <c r="B7704" s="1" t="s">
        <v>1</v>
      </c>
    </row>
    <row r="7705" spans="1:2" s="1" customFormat="1" x14ac:dyDescent="0.25">
      <c r="A7705" s="1" t="s">
        <v>8126</v>
      </c>
      <c r="B7705" s="1" t="s">
        <v>1</v>
      </c>
    </row>
    <row r="7706" spans="1:2" s="1" customFormat="1" x14ac:dyDescent="0.25">
      <c r="A7706" s="1" t="s">
        <v>8125</v>
      </c>
      <c r="B7706" s="1" t="s">
        <v>1</v>
      </c>
    </row>
    <row r="7707" spans="1:2" s="1" customFormat="1" x14ac:dyDescent="0.25">
      <c r="A7707" s="1" t="s">
        <v>8124</v>
      </c>
      <c r="B7707" s="1" t="s">
        <v>1</v>
      </c>
    </row>
    <row r="7708" spans="1:2" s="1" customFormat="1" x14ac:dyDescent="0.25">
      <c r="A7708" s="1" t="s">
        <v>8123</v>
      </c>
      <c r="B7708" s="1" t="s">
        <v>1</v>
      </c>
    </row>
    <row r="7709" spans="1:2" s="1" customFormat="1" x14ac:dyDescent="0.25">
      <c r="A7709" s="1" t="s">
        <v>8122</v>
      </c>
      <c r="B7709" s="1" t="s">
        <v>1</v>
      </c>
    </row>
    <row r="7710" spans="1:2" s="1" customFormat="1" x14ac:dyDescent="0.25">
      <c r="A7710" s="1" t="s">
        <v>8121</v>
      </c>
      <c r="B7710" s="1" t="s">
        <v>1</v>
      </c>
    </row>
    <row r="7711" spans="1:2" s="1" customFormat="1" x14ac:dyDescent="0.25">
      <c r="A7711" s="1" t="s">
        <v>8120</v>
      </c>
      <c r="B7711" s="1" t="s">
        <v>1</v>
      </c>
    </row>
    <row r="7712" spans="1:2" s="1" customFormat="1" x14ac:dyDescent="0.25">
      <c r="A7712" s="1" t="s">
        <v>8119</v>
      </c>
      <c r="B7712" s="1" t="s">
        <v>1</v>
      </c>
    </row>
    <row r="7713" spans="1:2" s="1" customFormat="1" x14ac:dyDescent="0.25">
      <c r="A7713" s="1" t="s">
        <v>8118</v>
      </c>
      <c r="B7713" s="1" t="s">
        <v>1</v>
      </c>
    </row>
    <row r="7714" spans="1:2" s="1" customFormat="1" x14ac:dyDescent="0.25">
      <c r="A7714" s="1" t="s">
        <v>8117</v>
      </c>
      <c r="B7714" s="1" t="s">
        <v>1</v>
      </c>
    </row>
    <row r="7715" spans="1:2" s="1" customFormat="1" x14ac:dyDescent="0.25">
      <c r="A7715" s="1" t="s">
        <v>8116</v>
      </c>
      <c r="B7715" s="1" t="s">
        <v>1</v>
      </c>
    </row>
    <row r="7716" spans="1:2" s="1" customFormat="1" x14ac:dyDescent="0.25">
      <c r="A7716" s="1" t="s">
        <v>8115</v>
      </c>
      <c r="B7716" s="1" t="s">
        <v>1</v>
      </c>
    </row>
    <row r="7717" spans="1:2" s="1" customFormat="1" x14ac:dyDescent="0.25">
      <c r="A7717" s="1" t="s">
        <v>8114</v>
      </c>
      <c r="B7717" s="1" t="s">
        <v>1</v>
      </c>
    </row>
    <row r="7718" spans="1:2" s="1" customFormat="1" x14ac:dyDescent="0.25">
      <c r="A7718" s="1" t="s">
        <v>8113</v>
      </c>
      <c r="B7718" s="1" t="s">
        <v>5</v>
      </c>
    </row>
    <row r="7719" spans="1:2" s="1" customFormat="1" x14ac:dyDescent="0.25">
      <c r="A7719" s="1" t="s">
        <v>8112</v>
      </c>
      <c r="B7719" s="1" t="s">
        <v>11</v>
      </c>
    </row>
    <row r="7720" spans="1:2" s="1" customFormat="1" x14ac:dyDescent="0.25">
      <c r="A7720" s="1" t="s">
        <v>8111</v>
      </c>
      <c r="B7720" s="1" t="s">
        <v>1</v>
      </c>
    </row>
    <row r="7721" spans="1:2" s="1" customFormat="1" x14ac:dyDescent="0.25">
      <c r="A7721" s="1" t="s">
        <v>8110</v>
      </c>
      <c r="B7721" s="1" t="s">
        <v>1</v>
      </c>
    </row>
    <row r="7722" spans="1:2" s="1" customFormat="1" x14ac:dyDescent="0.25">
      <c r="A7722" s="1" t="s">
        <v>8109</v>
      </c>
      <c r="B7722" s="1" t="s">
        <v>1</v>
      </c>
    </row>
    <row r="7723" spans="1:2" s="1" customFormat="1" x14ac:dyDescent="0.25">
      <c r="A7723" s="1" t="s">
        <v>8108</v>
      </c>
      <c r="B7723" s="1" t="s">
        <v>1</v>
      </c>
    </row>
    <row r="7724" spans="1:2" s="1" customFormat="1" x14ac:dyDescent="0.25">
      <c r="A7724" s="1" t="s">
        <v>8107</v>
      </c>
      <c r="B7724" s="1" t="s">
        <v>1</v>
      </c>
    </row>
    <row r="7725" spans="1:2" s="1" customFormat="1" x14ac:dyDescent="0.25">
      <c r="A7725" s="1" t="s">
        <v>8106</v>
      </c>
      <c r="B7725" s="1" t="s">
        <v>1</v>
      </c>
    </row>
    <row r="7726" spans="1:2" s="1" customFormat="1" x14ac:dyDescent="0.25">
      <c r="A7726" s="1" t="s">
        <v>8105</v>
      </c>
      <c r="B7726" s="1" t="s">
        <v>1</v>
      </c>
    </row>
    <row r="7727" spans="1:2" s="1" customFormat="1" x14ac:dyDescent="0.25">
      <c r="A7727" s="1" t="s">
        <v>8104</v>
      </c>
      <c r="B7727" s="1" t="s">
        <v>1</v>
      </c>
    </row>
    <row r="7728" spans="1:2" s="1" customFormat="1" x14ac:dyDescent="0.25">
      <c r="A7728" s="1" t="s">
        <v>8103</v>
      </c>
      <c r="B7728" s="1" t="s">
        <v>1</v>
      </c>
    </row>
    <row r="7729" spans="1:2" s="1" customFormat="1" x14ac:dyDescent="0.25">
      <c r="A7729" s="1" t="s">
        <v>8102</v>
      </c>
      <c r="B7729" s="1" t="s">
        <v>1</v>
      </c>
    </row>
    <row r="7730" spans="1:2" s="1" customFormat="1" x14ac:dyDescent="0.25">
      <c r="A7730" s="1" t="s">
        <v>8101</v>
      </c>
      <c r="B7730" s="1" t="s">
        <v>1</v>
      </c>
    </row>
    <row r="7731" spans="1:2" s="1" customFormat="1" x14ac:dyDescent="0.25">
      <c r="A7731" s="1" t="s">
        <v>8100</v>
      </c>
      <c r="B7731" s="1" t="s">
        <v>1</v>
      </c>
    </row>
    <row r="7732" spans="1:2" s="1" customFormat="1" x14ac:dyDescent="0.25">
      <c r="A7732" s="1" t="s">
        <v>8099</v>
      </c>
      <c r="B7732" s="1" t="s">
        <v>5</v>
      </c>
    </row>
    <row r="7733" spans="1:2" s="1" customFormat="1" x14ac:dyDescent="0.25">
      <c r="A7733" s="1" t="s">
        <v>8098</v>
      </c>
      <c r="B7733" s="1" t="s">
        <v>1</v>
      </c>
    </row>
    <row r="7734" spans="1:2" s="1" customFormat="1" x14ac:dyDescent="0.25">
      <c r="A7734" s="1" t="s">
        <v>8097</v>
      </c>
      <c r="B7734" s="1" t="s">
        <v>1</v>
      </c>
    </row>
    <row r="7735" spans="1:2" s="1" customFormat="1" x14ac:dyDescent="0.25">
      <c r="A7735" s="1" t="s">
        <v>8096</v>
      </c>
      <c r="B7735" s="1" t="s">
        <v>1</v>
      </c>
    </row>
    <row r="7736" spans="1:2" s="1" customFormat="1" x14ac:dyDescent="0.25">
      <c r="A7736" s="1" t="s">
        <v>8095</v>
      </c>
      <c r="B7736" s="1" t="s">
        <v>1</v>
      </c>
    </row>
    <row r="7737" spans="1:2" s="1" customFormat="1" x14ac:dyDescent="0.25">
      <c r="A7737" s="1" t="s">
        <v>8094</v>
      </c>
      <c r="B7737" s="1" t="s">
        <v>1</v>
      </c>
    </row>
    <row r="7738" spans="1:2" s="1" customFormat="1" x14ac:dyDescent="0.25">
      <c r="A7738" s="1" t="s">
        <v>8093</v>
      </c>
      <c r="B7738" s="1" t="s">
        <v>5</v>
      </c>
    </row>
    <row r="7739" spans="1:2" s="1" customFormat="1" x14ac:dyDescent="0.25">
      <c r="A7739" s="1" t="s">
        <v>8092</v>
      </c>
      <c r="B7739" s="1" t="s">
        <v>11</v>
      </c>
    </row>
    <row r="7740" spans="1:2" s="1" customFormat="1" x14ac:dyDescent="0.25">
      <c r="A7740" s="1" t="s">
        <v>8091</v>
      </c>
      <c r="B7740" s="1" t="s">
        <v>5</v>
      </c>
    </row>
    <row r="7741" spans="1:2" s="1" customFormat="1" x14ac:dyDescent="0.25">
      <c r="A7741" s="1" t="s">
        <v>8090</v>
      </c>
      <c r="B7741" s="1" t="s">
        <v>1</v>
      </c>
    </row>
    <row r="7742" spans="1:2" s="1" customFormat="1" x14ac:dyDescent="0.25">
      <c r="A7742" s="1" t="s">
        <v>8089</v>
      </c>
      <c r="B7742" s="1" t="s">
        <v>5</v>
      </c>
    </row>
    <row r="7743" spans="1:2" s="1" customFormat="1" x14ac:dyDescent="0.25">
      <c r="A7743" s="1" t="s">
        <v>8088</v>
      </c>
      <c r="B7743" s="1" t="s">
        <v>5</v>
      </c>
    </row>
    <row r="7744" spans="1:2" s="1" customFormat="1" x14ac:dyDescent="0.25">
      <c r="A7744" s="1" t="s">
        <v>8087</v>
      </c>
      <c r="B7744" s="1" t="s">
        <v>1</v>
      </c>
    </row>
    <row r="7745" spans="1:2" s="1" customFormat="1" x14ac:dyDescent="0.25">
      <c r="A7745" s="1" t="s">
        <v>8086</v>
      </c>
      <c r="B7745" s="1" t="s">
        <v>1</v>
      </c>
    </row>
    <row r="7746" spans="1:2" s="1" customFormat="1" x14ac:dyDescent="0.25">
      <c r="A7746" s="1" t="s">
        <v>8085</v>
      </c>
      <c r="B7746" s="1" t="s">
        <v>1</v>
      </c>
    </row>
    <row r="7747" spans="1:2" s="1" customFormat="1" x14ac:dyDescent="0.25">
      <c r="A7747" s="1" t="s">
        <v>8084</v>
      </c>
      <c r="B7747" s="1" t="s">
        <v>1</v>
      </c>
    </row>
    <row r="7748" spans="1:2" s="1" customFormat="1" x14ac:dyDescent="0.25">
      <c r="A7748" s="1" t="s">
        <v>8083</v>
      </c>
      <c r="B7748" s="1" t="s">
        <v>1</v>
      </c>
    </row>
    <row r="7749" spans="1:2" s="1" customFormat="1" x14ac:dyDescent="0.25">
      <c r="A7749" s="1" t="s">
        <v>8082</v>
      </c>
      <c r="B7749" s="1" t="s">
        <v>1</v>
      </c>
    </row>
    <row r="7750" spans="1:2" s="1" customFormat="1" x14ac:dyDescent="0.25">
      <c r="A7750" s="1" t="s">
        <v>8081</v>
      </c>
      <c r="B7750" s="1" t="s">
        <v>5</v>
      </c>
    </row>
    <row r="7751" spans="1:2" s="1" customFormat="1" x14ac:dyDescent="0.25">
      <c r="A7751" s="1" t="s">
        <v>8080</v>
      </c>
      <c r="B7751" s="1" t="s">
        <v>1</v>
      </c>
    </row>
    <row r="7752" spans="1:2" s="1" customFormat="1" x14ac:dyDescent="0.25">
      <c r="A7752" s="1" t="s">
        <v>8079</v>
      </c>
      <c r="B7752" s="1" t="s">
        <v>1</v>
      </c>
    </row>
    <row r="7753" spans="1:2" s="1" customFormat="1" x14ac:dyDescent="0.25">
      <c r="A7753" s="1" t="s">
        <v>8078</v>
      </c>
      <c r="B7753" s="1" t="s">
        <v>1</v>
      </c>
    </row>
    <row r="7754" spans="1:2" s="1" customFormat="1" x14ac:dyDescent="0.25">
      <c r="A7754" s="1" t="s">
        <v>8077</v>
      </c>
      <c r="B7754" s="1" t="s">
        <v>1</v>
      </c>
    </row>
    <row r="7755" spans="1:2" s="1" customFormat="1" x14ac:dyDescent="0.25">
      <c r="A7755" s="1" t="s">
        <v>8076</v>
      </c>
      <c r="B7755" s="1" t="s">
        <v>5</v>
      </c>
    </row>
    <row r="7756" spans="1:2" s="1" customFormat="1" x14ac:dyDescent="0.25">
      <c r="A7756" s="1" t="s">
        <v>8075</v>
      </c>
      <c r="B7756" s="1" t="s">
        <v>1</v>
      </c>
    </row>
    <row r="7757" spans="1:2" s="1" customFormat="1" x14ac:dyDescent="0.25">
      <c r="A7757" s="1" t="s">
        <v>8074</v>
      </c>
      <c r="B7757" s="1" t="s">
        <v>5</v>
      </c>
    </row>
    <row r="7758" spans="1:2" s="1" customFormat="1" x14ac:dyDescent="0.25">
      <c r="A7758" s="1" t="s">
        <v>8073</v>
      </c>
      <c r="B7758" s="1" t="s">
        <v>1</v>
      </c>
    </row>
    <row r="7759" spans="1:2" s="1" customFormat="1" x14ac:dyDescent="0.25">
      <c r="A7759" s="1" t="s">
        <v>8072</v>
      </c>
      <c r="B7759" s="1" t="s">
        <v>5</v>
      </c>
    </row>
    <row r="7760" spans="1:2" s="1" customFormat="1" x14ac:dyDescent="0.25">
      <c r="A7760" s="1" t="s">
        <v>8071</v>
      </c>
      <c r="B7760" s="1" t="s">
        <v>1</v>
      </c>
    </row>
    <row r="7761" spans="1:2" s="1" customFormat="1" x14ac:dyDescent="0.25">
      <c r="A7761" s="1" t="s">
        <v>8070</v>
      </c>
      <c r="B7761" s="1" t="s">
        <v>1</v>
      </c>
    </row>
    <row r="7762" spans="1:2" s="1" customFormat="1" x14ac:dyDescent="0.25">
      <c r="A7762" s="1" t="s">
        <v>8069</v>
      </c>
      <c r="B7762" s="1" t="s">
        <v>1</v>
      </c>
    </row>
    <row r="7763" spans="1:2" s="1" customFormat="1" x14ac:dyDescent="0.25">
      <c r="A7763" s="1" t="s">
        <v>8068</v>
      </c>
      <c r="B7763" s="1" t="s">
        <v>5</v>
      </c>
    </row>
    <row r="7764" spans="1:2" s="1" customFormat="1" x14ac:dyDescent="0.25">
      <c r="A7764" s="1" t="s">
        <v>8067</v>
      </c>
      <c r="B7764" s="1" t="s">
        <v>5</v>
      </c>
    </row>
    <row r="7765" spans="1:2" s="1" customFormat="1" x14ac:dyDescent="0.25">
      <c r="A7765" s="1" t="s">
        <v>8066</v>
      </c>
      <c r="B7765" s="1" t="s">
        <v>5</v>
      </c>
    </row>
    <row r="7766" spans="1:2" s="1" customFormat="1" x14ac:dyDescent="0.25">
      <c r="A7766" s="1" t="s">
        <v>8065</v>
      </c>
      <c r="B7766" s="1" t="s">
        <v>5</v>
      </c>
    </row>
    <row r="7767" spans="1:2" s="1" customFormat="1" x14ac:dyDescent="0.25">
      <c r="A7767" s="1" t="s">
        <v>8064</v>
      </c>
      <c r="B7767" s="1" t="s">
        <v>1</v>
      </c>
    </row>
    <row r="7768" spans="1:2" s="1" customFormat="1" x14ac:dyDescent="0.25">
      <c r="A7768" s="1" t="s">
        <v>8063</v>
      </c>
      <c r="B7768" s="1" t="s">
        <v>5</v>
      </c>
    </row>
    <row r="7769" spans="1:2" s="1" customFormat="1" x14ac:dyDescent="0.25">
      <c r="A7769" s="1" t="s">
        <v>8062</v>
      </c>
      <c r="B7769" s="1" t="s">
        <v>1</v>
      </c>
    </row>
    <row r="7770" spans="1:2" s="1" customFormat="1" x14ac:dyDescent="0.25">
      <c r="A7770" s="1" t="s">
        <v>8061</v>
      </c>
      <c r="B7770" s="1" t="s">
        <v>1</v>
      </c>
    </row>
    <row r="7771" spans="1:2" s="1" customFormat="1" x14ac:dyDescent="0.25">
      <c r="A7771" s="1" t="s">
        <v>8060</v>
      </c>
      <c r="B7771" s="1" t="s">
        <v>1</v>
      </c>
    </row>
    <row r="7772" spans="1:2" s="1" customFormat="1" x14ac:dyDescent="0.25">
      <c r="A7772" s="1" t="s">
        <v>8059</v>
      </c>
      <c r="B7772" s="1" t="s">
        <v>5</v>
      </c>
    </row>
    <row r="7773" spans="1:2" s="1" customFormat="1" x14ac:dyDescent="0.25">
      <c r="A7773" s="1" t="s">
        <v>8058</v>
      </c>
      <c r="B7773" s="1" t="s">
        <v>1</v>
      </c>
    </row>
    <row r="7774" spans="1:2" s="1" customFormat="1" x14ac:dyDescent="0.25">
      <c r="A7774" s="1" t="s">
        <v>8057</v>
      </c>
      <c r="B7774" s="1" t="s">
        <v>5</v>
      </c>
    </row>
    <row r="7775" spans="1:2" s="1" customFormat="1" x14ac:dyDescent="0.25">
      <c r="A7775" s="1" t="s">
        <v>8056</v>
      </c>
      <c r="B7775" s="1" t="s">
        <v>5</v>
      </c>
    </row>
    <row r="7776" spans="1:2" s="1" customFormat="1" x14ac:dyDescent="0.25">
      <c r="A7776" s="1" t="s">
        <v>8055</v>
      </c>
      <c r="B7776" s="1" t="s">
        <v>1</v>
      </c>
    </row>
    <row r="7777" spans="1:2" s="1" customFormat="1" x14ac:dyDescent="0.25">
      <c r="A7777" s="1" t="s">
        <v>8054</v>
      </c>
      <c r="B7777" s="1" t="s">
        <v>1</v>
      </c>
    </row>
    <row r="7778" spans="1:2" s="1" customFormat="1" x14ac:dyDescent="0.25">
      <c r="A7778" s="1" t="s">
        <v>8053</v>
      </c>
      <c r="B7778" s="1" t="s">
        <v>1</v>
      </c>
    </row>
    <row r="7779" spans="1:2" s="1" customFormat="1" x14ac:dyDescent="0.25">
      <c r="A7779" s="1" t="s">
        <v>8052</v>
      </c>
      <c r="B7779" s="1" t="s">
        <v>5</v>
      </c>
    </row>
    <row r="7780" spans="1:2" s="1" customFormat="1" x14ac:dyDescent="0.25">
      <c r="A7780" s="1" t="s">
        <v>8051</v>
      </c>
      <c r="B7780" s="1" t="s">
        <v>1</v>
      </c>
    </row>
    <row r="7781" spans="1:2" s="1" customFormat="1" x14ac:dyDescent="0.25">
      <c r="A7781" s="1" t="s">
        <v>8050</v>
      </c>
      <c r="B7781" s="1" t="s">
        <v>1</v>
      </c>
    </row>
    <row r="7782" spans="1:2" s="1" customFormat="1" x14ac:dyDescent="0.25">
      <c r="A7782" s="1" t="s">
        <v>8049</v>
      </c>
      <c r="B7782" s="1" t="s">
        <v>1</v>
      </c>
    </row>
    <row r="7783" spans="1:2" s="1" customFormat="1" x14ac:dyDescent="0.25">
      <c r="A7783" s="1" t="s">
        <v>8048</v>
      </c>
      <c r="B7783" s="1" t="s">
        <v>1</v>
      </c>
    </row>
    <row r="7784" spans="1:2" s="1" customFormat="1" x14ac:dyDescent="0.25">
      <c r="A7784" s="1" t="s">
        <v>8047</v>
      </c>
      <c r="B7784" s="1" t="s">
        <v>1</v>
      </c>
    </row>
    <row r="7785" spans="1:2" s="1" customFormat="1" x14ac:dyDescent="0.25">
      <c r="A7785" s="1" t="s">
        <v>8046</v>
      </c>
      <c r="B7785" s="1" t="s">
        <v>1</v>
      </c>
    </row>
    <row r="7786" spans="1:2" s="1" customFormat="1" x14ac:dyDescent="0.25">
      <c r="A7786" s="1" t="s">
        <v>8045</v>
      </c>
      <c r="B7786" s="1" t="s">
        <v>1</v>
      </c>
    </row>
    <row r="7787" spans="1:2" s="1" customFormat="1" x14ac:dyDescent="0.25">
      <c r="A7787" s="1" t="s">
        <v>8044</v>
      </c>
      <c r="B7787" s="1" t="s">
        <v>5</v>
      </c>
    </row>
    <row r="7788" spans="1:2" s="1" customFormat="1" x14ac:dyDescent="0.25">
      <c r="A7788" s="1" t="s">
        <v>8043</v>
      </c>
      <c r="B7788" s="1" t="s">
        <v>1</v>
      </c>
    </row>
    <row r="7789" spans="1:2" s="1" customFormat="1" x14ac:dyDescent="0.25">
      <c r="A7789" s="1" t="s">
        <v>8042</v>
      </c>
      <c r="B7789" s="1" t="s">
        <v>5</v>
      </c>
    </row>
    <row r="7790" spans="1:2" s="1" customFormat="1" x14ac:dyDescent="0.25">
      <c r="A7790" s="1" t="s">
        <v>8041</v>
      </c>
      <c r="B7790" s="1" t="s">
        <v>1</v>
      </c>
    </row>
    <row r="7791" spans="1:2" s="1" customFormat="1" x14ac:dyDescent="0.25">
      <c r="A7791" s="1" t="s">
        <v>8040</v>
      </c>
      <c r="B7791" s="1" t="s">
        <v>1</v>
      </c>
    </row>
    <row r="7792" spans="1:2" s="1" customFormat="1" x14ac:dyDescent="0.25">
      <c r="A7792" s="1" t="s">
        <v>8039</v>
      </c>
      <c r="B7792" s="1" t="s">
        <v>5</v>
      </c>
    </row>
    <row r="7793" spans="1:2" s="1" customFormat="1" x14ac:dyDescent="0.25">
      <c r="A7793" s="1" t="s">
        <v>8038</v>
      </c>
      <c r="B7793" s="1" t="s">
        <v>1</v>
      </c>
    </row>
    <row r="7794" spans="1:2" s="1" customFormat="1" x14ac:dyDescent="0.25">
      <c r="A7794" s="1" t="s">
        <v>8037</v>
      </c>
      <c r="B7794" s="1" t="s">
        <v>5</v>
      </c>
    </row>
    <row r="7795" spans="1:2" s="1" customFormat="1" x14ac:dyDescent="0.25">
      <c r="A7795" s="1" t="s">
        <v>8036</v>
      </c>
      <c r="B7795" s="1" t="s">
        <v>11</v>
      </c>
    </row>
    <row r="7796" spans="1:2" s="1" customFormat="1" x14ac:dyDescent="0.25">
      <c r="A7796" s="1" t="s">
        <v>8035</v>
      </c>
      <c r="B7796" s="1" t="s">
        <v>1</v>
      </c>
    </row>
    <row r="7797" spans="1:2" s="1" customFormat="1" x14ac:dyDescent="0.25">
      <c r="A7797" s="1" t="s">
        <v>8034</v>
      </c>
      <c r="B7797" s="1" t="s">
        <v>1</v>
      </c>
    </row>
    <row r="7798" spans="1:2" s="1" customFormat="1" x14ac:dyDescent="0.25">
      <c r="A7798" s="1" t="s">
        <v>8033</v>
      </c>
      <c r="B7798" s="1" t="s">
        <v>1</v>
      </c>
    </row>
    <row r="7799" spans="1:2" s="1" customFormat="1" x14ac:dyDescent="0.25">
      <c r="A7799" s="1" t="s">
        <v>8032</v>
      </c>
      <c r="B7799" s="1" t="s">
        <v>1</v>
      </c>
    </row>
    <row r="7800" spans="1:2" s="1" customFormat="1" x14ac:dyDescent="0.25">
      <c r="A7800" s="1" t="s">
        <v>8031</v>
      </c>
      <c r="B7800" s="1" t="s">
        <v>1</v>
      </c>
    </row>
    <row r="7801" spans="1:2" s="1" customFormat="1" x14ac:dyDescent="0.25">
      <c r="A7801" s="1" t="s">
        <v>8030</v>
      </c>
      <c r="B7801" s="1" t="s">
        <v>11</v>
      </c>
    </row>
    <row r="7802" spans="1:2" s="1" customFormat="1" x14ac:dyDescent="0.25">
      <c r="A7802" s="1" t="s">
        <v>8029</v>
      </c>
      <c r="B7802" s="1" t="s">
        <v>1</v>
      </c>
    </row>
    <row r="7803" spans="1:2" s="1" customFormat="1" x14ac:dyDescent="0.25">
      <c r="A7803" s="1" t="s">
        <v>8028</v>
      </c>
      <c r="B7803" s="1" t="s">
        <v>1</v>
      </c>
    </row>
    <row r="7804" spans="1:2" s="1" customFormat="1" x14ac:dyDescent="0.25">
      <c r="A7804" s="1" t="s">
        <v>8027</v>
      </c>
      <c r="B7804" s="1" t="s">
        <v>1</v>
      </c>
    </row>
    <row r="7805" spans="1:2" s="1" customFormat="1" x14ac:dyDescent="0.25">
      <c r="A7805" s="1" t="s">
        <v>8026</v>
      </c>
      <c r="B7805" s="1" t="s">
        <v>1</v>
      </c>
    </row>
    <row r="7806" spans="1:2" s="1" customFormat="1" x14ac:dyDescent="0.25">
      <c r="A7806" s="1" t="s">
        <v>8025</v>
      </c>
      <c r="B7806" s="1" t="s">
        <v>1</v>
      </c>
    </row>
    <row r="7807" spans="1:2" s="1" customFormat="1" x14ac:dyDescent="0.25">
      <c r="A7807" s="1" t="s">
        <v>8024</v>
      </c>
      <c r="B7807" s="1" t="s">
        <v>1</v>
      </c>
    </row>
    <row r="7808" spans="1:2" s="1" customFormat="1" x14ac:dyDescent="0.25">
      <c r="A7808" s="1" t="s">
        <v>8023</v>
      </c>
      <c r="B7808" s="1" t="s">
        <v>5</v>
      </c>
    </row>
    <row r="7809" spans="1:2" s="1" customFormat="1" x14ac:dyDescent="0.25">
      <c r="A7809" s="1" t="s">
        <v>8022</v>
      </c>
      <c r="B7809" s="1" t="s">
        <v>5</v>
      </c>
    </row>
    <row r="7810" spans="1:2" s="1" customFormat="1" x14ac:dyDescent="0.25">
      <c r="A7810" s="1" t="s">
        <v>8021</v>
      </c>
      <c r="B7810" s="1" t="s">
        <v>1</v>
      </c>
    </row>
    <row r="7811" spans="1:2" s="1" customFormat="1" x14ac:dyDescent="0.25">
      <c r="A7811" s="1" t="s">
        <v>8020</v>
      </c>
      <c r="B7811" s="1" t="s">
        <v>1</v>
      </c>
    </row>
    <row r="7812" spans="1:2" s="1" customFormat="1" x14ac:dyDescent="0.25">
      <c r="A7812" s="1" t="s">
        <v>8019</v>
      </c>
      <c r="B7812" s="1" t="s">
        <v>5</v>
      </c>
    </row>
    <row r="7813" spans="1:2" s="1" customFormat="1" x14ac:dyDescent="0.25">
      <c r="A7813" s="1" t="s">
        <v>8018</v>
      </c>
      <c r="B7813" s="1" t="s">
        <v>5</v>
      </c>
    </row>
    <row r="7814" spans="1:2" s="1" customFormat="1" x14ac:dyDescent="0.25">
      <c r="A7814" s="1" t="s">
        <v>8017</v>
      </c>
      <c r="B7814" s="1" t="s">
        <v>11</v>
      </c>
    </row>
    <row r="7815" spans="1:2" s="1" customFormat="1" x14ac:dyDescent="0.25">
      <c r="A7815" s="1" t="s">
        <v>8016</v>
      </c>
      <c r="B7815" s="1" t="s">
        <v>1</v>
      </c>
    </row>
    <row r="7816" spans="1:2" s="1" customFormat="1" x14ac:dyDescent="0.25">
      <c r="A7816" s="1" t="s">
        <v>8015</v>
      </c>
      <c r="B7816" s="1" t="s">
        <v>1</v>
      </c>
    </row>
    <row r="7817" spans="1:2" s="1" customFormat="1" x14ac:dyDescent="0.25">
      <c r="A7817" s="1" t="s">
        <v>8014</v>
      </c>
      <c r="B7817" s="1" t="s">
        <v>1</v>
      </c>
    </row>
    <row r="7818" spans="1:2" s="1" customFormat="1" x14ac:dyDescent="0.25">
      <c r="A7818" s="1" t="s">
        <v>8013</v>
      </c>
      <c r="B7818" s="1" t="s">
        <v>1</v>
      </c>
    </row>
    <row r="7819" spans="1:2" s="1" customFormat="1" x14ac:dyDescent="0.25">
      <c r="A7819" s="1" t="s">
        <v>8012</v>
      </c>
      <c r="B7819" s="1" t="s">
        <v>1</v>
      </c>
    </row>
    <row r="7820" spans="1:2" s="1" customFormat="1" x14ac:dyDescent="0.25">
      <c r="A7820" s="1" t="s">
        <v>8011</v>
      </c>
      <c r="B7820" s="1" t="s">
        <v>11</v>
      </c>
    </row>
    <row r="7821" spans="1:2" s="1" customFormat="1" x14ac:dyDescent="0.25">
      <c r="A7821" s="1" t="s">
        <v>8010</v>
      </c>
      <c r="B7821" s="1" t="s">
        <v>1</v>
      </c>
    </row>
    <row r="7822" spans="1:2" s="1" customFormat="1" x14ac:dyDescent="0.25">
      <c r="A7822" s="1" t="s">
        <v>8009</v>
      </c>
      <c r="B7822" s="1" t="s">
        <v>1</v>
      </c>
    </row>
    <row r="7823" spans="1:2" s="1" customFormat="1" x14ac:dyDescent="0.25">
      <c r="A7823" s="1" t="s">
        <v>8008</v>
      </c>
      <c r="B7823" s="1" t="s">
        <v>11</v>
      </c>
    </row>
    <row r="7824" spans="1:2" s="1" customFormat="1" x14ac:dyDescent="0.25">
      <c r="A7824" s="1" t="s">
        <v>8007</v>
      </c>
      <c r="B7824" s="1" t="s">
        <v>11</v>
      </c>
    </row>
    <row r="7825" spans="1:2" s="1" customFormat="1" x14ac:dyDescent="0.25">
      <c r="A7825" s="1" t="s">
        <v>8006</v>
      </c>
      <c r="B7825" s="1" t="s">
        <v>1</v>
      </c>
    </row>
    <row r="7826" spans="1:2" s="1" customFormat="1" x14ac:dyDescent="0.25">
      <c r="A7826" s="1" t="s">
        <v>8005</v>
      </c>
      <c r="B7826" s="1" t="s">
        <v>5</v>
      </c>
    </row>
    <row r="7827" spans="1:2" s="1" customFormat="1" x14ac:dyDescent="0.25">
      <c r="A7827" s="1" t="s">
        <v>8004</v>
      </c>
      <c r="B7827" s="1" t="s">
        <v>1</v>
      </c>
    </row>
    <row r="7828" spans="1:2" s="1" customFormat="1" x14ac:dyDescent="0.25">
      <c r="A7828" s="1" t="s">
        <v>8003</v>
      </c>
      <c r="B7828" s="1" t="s">
        <v>11</v>
      </c>
    </row>
    <row r="7829" spans="1:2" s="1" customFormat="1" x14ac:dyDescent="0.25">
      <c r="A7829" s="1" t="s">
        <v>8002</v>
      </c>
      <c r="B7829" s="1" t="s">
        <v>1</v>
      </c>
    </row>
    <row r="7830" spans="1:2" s="1" customFormat="1" x14ac:dyDescent="0.25">
      <c r="A7830" s="1" t="s">
        <v>8001</v>
      </c>
      <c r="B7830" s="1" t="s">
        <v>11</v>
      </c>
    </row>
    <row r="7831" spans="1:2" s="1" customFormat="1" x14ac:dyDescent="0.25">
      <c r="A7831" s="1" t="s">
        <v>8000</v>
      </c>
      <c r="B7831" s="1" t="s">
        <v>5</v>
      </c>
    </row>
    <row r="7832" spans="1:2" s="1" customFormat="1" x14ac:dyDescent="0.25">
      <c r="A7832" s="1" t="s">
        <v>7999</v>
      </c>
      <c r="B7832" s="1" t="s">
        <v>1</v>
      </c>
    </row>
    <row r="7833" spans="1:2" s="1" customFormat="1" x14ac:dyDescent="0.25">
      <c r="A7833" s="1" t="s">
        <v>7998</v>
      </c>
      <c r="B7833" s="1" t="s">
        <v>11</v>
      </c>
    </row>
    <row r="7834" spans="1:2" s="1" customFormat="1" x14ac:dyDescent="0.25">
      <c r="A7834" s="1" t="s">
        <v>7997</v>
      </c>
      <c r="B7834" s="1" t="s">
        <v>11</v>
      </c>
    </row>
    <row r="7835" spans="1:2" s="1" customFormat="1" x14ac:dyDescent="0.25">
      <c r="A7835" s="1" t="s">
        <v>7996</v>
      </c>
      <c r="B7835" s="1" t="s">
        <v>5</v>
      </c>
    </row>
    <row r="7836" spans="1:2" s="1" customFormat="1" x14ac:dyDescent="0.25">
      <c r="A7836" s="1" t="s">
        <v>7995</v>
      </c>
      <c r="B7836" s="1" t="s">
        <v>1</v>
      </c>
    </row>
    <row r="7837" spans="1:2" s="1" customFormat="1" x14ac:dyDescent="0.25">
      <c r="A7837" s="1" t="s">
        <v>7994</v>
      </c>
      <c r="B7837" s="1" t="s">
        <v>1</v>
      </c>
    </row>
    <row r="7838" spans="1:2" s="1" customFormat="1" x14ac:dyDescent="0.25">
      <c r="A7838" s="1" t="s">
        <v>7993</v>
      </c>
      <c r="B7838" s="1" t="s">
        <v>1</v>
      </c>
    </row>
    <row r="7839" spans="1:2" s="1" customFormat="1" x14ac:dyDescent="0.25">
      <c r="A7839" s="1" t="s">
        <v>7992</v>
      </c>
      <c r="B7839" s="1" t="s">
        <v>11</v>
      </c>
    </row>
    <row r="7840" spans="1:2" s="1" customFormat="1" x14ac:dyDescent="0.25">
      <c r="A7840" s="1" t="s">
        <v>7991</v>
      </c>
      <c r="B7840" s="1" t="s">
        <v>1</v>
      </c>
    </row>
    <row r="7841" spans="1:2" s="1" customFormat="1" x14ac:dyDescent="0.25">
      <c r="A7841" s="1" t="s">
        <v>7990</v>
      </c>
      <c r="B7841" s="1" t="s">
        <v>1</v>
      </c>
    </row>
    <row r="7842" spans="1:2" s="1" customFormat="1" x14ac:dyDescent="0.25">
      <c r="A7842" s="1" t="s">
        <v>7989</v>
      </c>
      <c r="B7842" s="1" t="s">
        <v>11</v>
      </c>
    </row>
    <row r="7843" spans="1:2" s="1" customFormat="1" x14ac:dyDescent="0.25">
      <c r="A7843" s="1" t="s">
        <v>7988</v>
      </c>
      <c r="B7843" s="1" t="s">
        <v>1</v>
      </c>
    </row>
    <row r="7844" spans="1:2" s="1" customFormat="1" x14ac:dyDescent="0.25">
      <c r="A7844" s="1" t="s">
        <v>7987</v>
      </c>
      <c r="B7844" s="1" t="s">
        <v>11</v>
      </c>
    </row>
    <row r="7845" spans="1:2" s="1" customFormat="1" x14ac:dyDescent="0.25">
      <c r="A7845" s="1" t="s">
        <v>7986</v>
      </c>
      <c r="B7845" s="1" t="s">
        <v>1</v>
      </c>
    </row>
    <row r="7846" spans="1:2" s="1" customFormat="1" x14ac:dyDescent="0.25">
      <c r="A7846" s="1" t="s">
        <v>7985</v>
      </c>
      <c r="B7846" s="1" t="s">
        <v>1</v>
      </c>
    </row>
    <row r="7847" spans="1:2" s="1" customFormat="1" x14ac:dyDescent="0.25">
      <c r="A7847" s="1" t="s">
        <v>7984</v>
      </c>
      <c r="B7847" s="1" t="s">
        <v>1</v>
      </c>
    </row>
    <row r="7848" spans="1:2" s="1" customFormat="1" x14ac:dyDescent="0.25">
      <c r="A7848" s="1" t="s">
        <v>7983</v>
      </c>
      <c r="B7848" s="1" t="s">
        <v>1</v>
      </c>
    </row>
    <row r="7849" spans="1:2" s="1" customFormat="1" x14ac:dyDescent="0.25">
      <c r="A7849" s="1" t="s">
        <v>7982</v>
      </c>
      <c r="B7849" s="1" t="s">
        <v>1</v>
      </c>
    </row>
    <row r="7850" spans="1:2" s="1" customFormat="1" x14ac:dyDescent="0.25">
      <c r="A7850" s="1" t="s">
        <v>7981</v>
      </c>
      <c r="B7850" s="1" t="s">
        <v>1</v>
      </c>
    </row>
    <row r="7851" spans="1:2" s="2" customFormat="1" x14ac:dyDescent="0.25">
      <c r="A7851" s="2" t="s">
        <v>7980</v>
      </c>
      <c r="B7851" s="2" t="s">
        <v>1</v>
      </c>
    </row>
    <row r="7852" spans="1:2" s="1" customFormat="1" x14ac:dyDescent="0.25">
      <c r="A7852" s="1" t="s">
        <v>7979</v>
      </c>
      <c r="B7852" s="1" t="s">
        <v>1</v>
      </c>
    </row>
    <row r="7853" spans="1:2" s="1" customFormat="1" x14ac:dyDescent="0.25">
      <c r="A7853" s="1" t="s">
        <v>7978</v>
      </c>
      <c r="B7853" s="1" t="s">
        <v>1</v>
      </c>
    </row>
    <row r="7854" spans="1:2" s="1" customFormat="1" x14ac:dyDescent="0.25">
      <c r="A7854" s="1" t="s">
        <v>7977</v>
      </c>
      <c r="B7854" s="1" t="s">
        <v>1</v>
      </c>
    </row>
    <row r="7855" spans="1:2" s="1" customFormat="1" x14ac:dyDescent="0.25">
      <c r="A7855" s="1" t="s">
        <v>7976</v>
      </c>
      <c r="B7855" s="1" t="s">
        <v>1</v>
      </c>
    </row>
    <row r="7856" spans="1:2" s="1" customFormat="1" x14ac:dyDescent="0.25">
      <c r="A7856" s="1" t="s">
        <v>7975</v>
      </c>
      <c r="B7856" s="1" t="s">
        <v>1</v>
      </c>
    </row>
    <row r="7857" spans="1:2" s="1" customFormat="1" x14ac:dyDescent="0.25">
      <c r="A7857" s="1" t="s">
        <v>7974</v>
      </c>
      <c r="B7857" s="1" t="s">
        <v>11</v>
      </c>
    </row>
    <row r="7858" spans="1:2" s="1" customFormat="1" x14ac:dyDescent="0.25">
      <c r="A7858" s="1" t="s">
        <v>7973</v>
      </c>
      <c r="B7858" s="1" t="s">
        <v>1</v>
      </c>
    </row>
    <row r="7859" spans="1:2" s="1" customFormat="1" x14ac:dyDescent="0.25">
      <c r="A7859" s="1" t="s">
        <v>7972</v>
      </c>
      <c r="B7859" s="1" t="s">
        <v>11</v>
      </c>
    </row>
    <row r="7860" spans="1:2" s="1" customFormat="1" x14ac:dyDescent="0.25">
      <c r="A7860" s="1" t="s">
        <v>7971</v>
      </c>
      <c r="B7860" s="1" t="s">
        <v>1</v>
      </c>
    </row>
    <row r="7861" spans="1:2" s="1" customFormat="1" x14ac:dyDescent="0.25">
      <c r="A7861" s="1" t="s">
        <v>7970</v>
      </c>
      <c r="B7861" s="1" t="s">
        <v>1</v>
      </c>
    </row>
    <row r="7862" spans="1:2" s="1" customFormat="1" x14ac:dyDescent="0.25">
      <c r="A7862" s="1" t="s">
        <v>7969</v>
      </c>
      <c r="B7862" s="1" t="s">
        <v>1</v>
      </c>
    </row>
    <row r="7863" spans="1:2" s="1" customFormat="1" x14ac:dyDescent="0.25">
      <c r="A7863" s="1" t="s">
        <v>7968</v>
      </c>
      <c r="B7863" s="1" t="s">
        <v>1</v>
      </c>
    </row>
    <row r="7864" spans="1:2" s="1" customFormat="1" x14ac:dyDescent="0.25">
      <c r="A7864" s="1" t="s">
        <v>7967</v>
      </c>
      <c r="B7864" s="1" t="s">
        <v>1</v>
      </c>
    </row>
    <row r="7865" spans="1:2" s="1" customFormat="1" x14ac:dyDescent="0.25">
      <c r="A7865" s="1" t="s">
        <v>7966</v>
      </c>
      <c r="B7865" s="1" t="s">
        <v>1</v>
      </c>
    </row>
    <row r="7866" spans="1:2" s="1" customFormat="1" x14ac:dyDescent="0.25">
      <c r="A7866" s="1" t="s">
        <v>7965</v>
      </c>
      <c r="B7866" s="1" t="s">
        <v>1</v>
      </c>
    </row>
    <row r="7867" spans="1:2" s="1" customFormat="1" x14ac:dyDescent="0.25">
      <c r="A7867" s="1" t="s">
        <v>7964</v>
      </c>
      <c r="B7867" s="1" t="s">
        <v>1</v>
      </c>
    </row>
    <row r="7868" spans="1:2" s="1" customFormat="1" x14ac:dyDescent="0.25">
      <c r="A7868" s="1" t="s">
        <v>7963</v>
      </c>
      <c r="B7868" s="1" t="s">
        <v>1</v>
      </c>
    </row>
    <row r="7869" spans="1:2" s="1" customFormat="1" x14ac:dyDescent="0.25">
      <c r="A7869" s="1" t="s">
        <v>7962</v>
      </c>
      <c r="B7869" s="1" t="s">
        <v>1</v>
      </c>
    </row>
    <row r="7870" spans="1:2" s="1" customFormat="1" x14ac:dyDescent="0.25">
      <c r="A7870" s="1" t="s">
        <v>7961</v>
      </c>
      <c r="B7870" s="1" t="s">
        <v>1</v>
      </c>
    </row>
    <row r="7871" spans="1:2" s="1" customFormat="1" x14ac:dyDescent="0.25">
      <c r="A7871" s="1" t="s">
        <v>7960</v>
      </c>
      <c r="B7871" s="1" t="s">
        <v>5</v>
      </c>
    </row>
    <row r="7872" spans="1:2" s="1" customFormat="1" x14ac:dyDescent="0.25">
      <c r="A7872" s="1" t="s">
        <v>7959</v>
      </c>
      <c r="B7872" s="1" t="s">
        <v>5</v>
      </c>
    </row>
    <row r="7873" spans="1:2" s="1" customFormat="1" x14ac:dyDescent="0.25">
      <c r="A7873" s="1" t="s">
        <v>7958</v>
      </c>
      <c r="B7873" s="1" t="s">
        <v>1</v>
      </c>
    </row>
    <row r="7874" spans="1:2" s="1" customFormat="1" x14ac:dyDescent="0.25">
      <c r="A7874" s="1" t="s">
        <v>7957</v>
      </c>
      <c r="B7874" s="1" t="s">
        <v>5</v>
      </c>
    </row>
    <row r="7875" spans="1:2" s="1" customFormat="1" x14ac:dyDescent="0.25">
      <c r="A7875" s="1" t="s">
        <v>7956</v>
      </c>
      <c r="B7875" s="1" t="s">
        <v>1</v>
      </c>
    </row>
    <row r="7876" spans="1:2" s="1" customFormat="1" x14ac:dyDescent="0.25">
      <c r="A7876" s="1" t="s">
        <v>7955</v>
      </c>
      <c r="B7876" s="1" t="s">
        <v>1</v>
      </c>
    </row>
    <row r="7877" spans="1:2" s="1" customFormat="1" x14ac:dyDescent="0.25">
      <c r="A7877" s="1" t="s">
        <v>7954</v>
      </c>
      <c r="B7877" s="1" t="s">
        <v>1</v>
      </c>
    </row>
    <row r="7878" spans="1:2" s="1" customFormat="1" x14ac:dyDescent="0.25">
      <c r="A7878" s="1" t="s">
        <v>7953</v>
      </c>
      <c r="B7878" s="1" t="s">
        <v>1</v>
      </c>
    </row>
    <row r="7879" spans="1:2" s="1" customFormat="1" x14ac:dyDescent="0.25">
      <c r="A7879" s="1" t="s">
        <v>7952</v>
      </c>
      <c r="B7879" s="1" t="s">
        <v>1</v>
      </c>
    </row>
    <row r="7880" spans="1:2" s="1" customFormat="1" x14ac:dyDescent="0.25">
      <c r="A7880" s="1" t="s">
        <v>7951</v>
      </c>
      <c r="B7880" s="1" t="s">
        <v>1</v>
      </c>
    </row>
    <row r="7881" spans="1:2" s="1" customFormat="1" x14ac:dyDescent="0.25">
      <c r="A7881" s="1" t="s">
        <v>7950</v>
      </c>
      <c r="B7881" s="1" t="s">
        <v>1</v>
      </c>
    </row>
    <row r="7882" spans="1:2" s="1" customFormat="1" x14ac:dyDescent="0.25">
      <c r="A7882" s="1" t="s">
        <v>7949</v>
      </c>
      <c r="B7882" s="1" t="s">
        <v>1</v>
      </c>
    </row>
    <row r="7883" spans="1:2" s="1" customFormat="1" x14ac:dyDescent="0.25">
      <c r="A7883" s="1" t="s">
        <v>7948</v>
      </c>
      <c r="B7883" s="1" t="s">
        <v>1</v>
      </c>
    </row>
    <row r="7884" spans="1:2" s="1" customFormat="1" x14ac:dyDescent="0.25">
      <c r="A7884" s="1" t="s">
        <v>7947</v>
      </c>
      <c r="B7884" s="1" t="s">
        <v>1</v>
      </c>
    </row>
    <row r="7885" spans="1:2" s="1" customFormat="1" x14ac:dyDescent="0.25">
      <c r="A7885" s="1" t="s">
        <v>7946</v>
      </c>
      <c r="B7885" s="1" t="s">
        <v>1</v>
      </c>
    </row>
    <row r="7886" spans="1:2" s="1" customFormat="1" x14ac:dyDescent="0.25">
      <c r="A7886" s="1" t="s">
        <v>7945</v>
      </c>
      <c r="B7886" s="1" t="s">
        <v>1</v>
      </c>
    </row>
    <row r="7887" spans="1:2" s="1" customFormat="1" x14ac:dyDescent="0.25">
      <c r="A7887" s="1" t="s">
        <v>7944</v>
      </c>
      <c r="B7887" s="1" t="s">
        <v>1</v>
      </c>
    </row>
    <row r="7888" spans="1:2" s="1" customFormat="1" x14ac:dyDescent="0.25">
      <c r="A7888" s="1" t="s">
        <v>7943</v>
      </c>
      <c r="B7888" s="1" t="s">
        <v>1</v>
      </c>
    </row>
    <row r="7889" spans="1:2" s="1" customFormat="1" x14ac:dyDescent="0.25">
      <c r="A7889" s="1" t="s">
        <v>7942</v>
      </c>
      <c r="B7889" s="1" t="s">
        <v>5</v>
      </c>
    </row>
    <row r="7890" spans="1:2" s="1" customFormat="1" x14ac:dyDescent="0.25">
      <c r="A7890" s="1" t="s">
        <v>7941</v>
      </c>
      <c r="B7890" s="1" t="s">
        <v>1</v>
      </c>
    </row>
    <row r="7891" spans="1:2" s="1" customFormat="1" x14ac:dyDescent="0.25">
      <c r="A7891" s="1" t="s">
        <v>7940</v>
      </c>
      <c r="B7891" s="1" t="s">
        <v>1</v>
      </c>
    </row>
    <row r="7892" spans="1:2" s="1" customFormat="1" x14ac:dyDescent="0.25">
      <c r="A7892" s="1" t="s">
        <v>7939</v>
      </c>
      <c r="B7892" s="1" t="s">
        <v>1</v>
      </c>
    </row>
    <row r="7893" spans="1:2" s="1" customFormat="1" x14ac:dyDescent="0.25">
      <c r="A7893" s="1" t="s">
        <v>7938</v>
      </c>
      <c r="B7893" s="1" t="s">
        <v>1</v>
      </c>
    </row>
    <row r="7894" spans="1:2" s="1" customFormat="1" x14ac:dyDescent="0.25">
      <c r="A7894" s="1" t="s">
        <v>7937</v>
      </c>
      <c r="B7894" s="1" t="s">
        <v>1</v>
      </c>
    </row>
    <row r="7895" spans="1:2" s="1" customFormat="1" x14ac:dyDescent="0.25">
      <c r="A7895" s="1" t="s">
        <v>7936</v>
      </c>
      <c r="B7895" s="1" t="s">
        <v>1</v>
      </c>
    </row>
    <row r="7896" spans="1:2" s="1" customFormat="1" x14ac:dyDescent="0.25">
      <c r="A7896" s="1" t="s">
        <v>7935</v>
      </c>
      <c r="B7896" s="1" t="s">
        <v>5</v>
      </c>
    </row>
    <row r="7897" spans="1:2" s="1" customFormat="1" x14ac:dyDescent="0.25">
      <c r="A7897" s="1" t="s">
        <v>7934</v>
      </c>
      <c r="B7897" s="1" t="s">
        <v>1</v>
      </c>
    </row>
    <row r="7898" spans="1:2" s="1" customFormat="1" x14ac:dyDescent="0.25">
      <c r="A7898" s="1" t="s">
        <v>7933</v>
      </c>
      <c r="B7898" s="1" t="s">
        <v>5</v>
      </c>
    </row>
    <row r="7899" spans="1:2" s="1" customFormat="1" x14ac:dyDescent="0.25">
      <c r="A7899" s="1" t="s">
        <v>7932</v>
      </c>
      <c r="B7899" s="1" t="s">
        <v>1</v>
      </c>
    </row>
    <row r="7900" spans="1:2" s="1" customFormat="1" x14ac:dyDescent="0.25">
      <c r="A7900" s="1" t="s">
        <v>7931</v>
      </c>
      <c r="B7900" s="1" t="s">
        <v>5</v>
      </c>
    </row>
    <row r="7901" spans="1:2" s="1" customFormat="1" x14ac:dyDescent="0.25">
      <c r="A7901" s="1" t="s">
        <v>7930</v>
      </c>
      <c r="B7901" s="1" t="s">
        <v>1</v>
      </c>
    </row>
    <row r="7902" spans="1:2" s="1" customFormat="1" x14ac:dyDescent="0.25">
      <c r="A7902" s="1" t="s">
        <v>7929</v>
      </c>
      <c r="B7902" s="1" t="s">
        <v>1</v>
      </c>
    </row>
    <row r="7903" spans="1:2" s="1" customFormat="1" x14ac:dyDescent="0.25">
      <c r="A7903" s="1" t="s">
        <v>7928</v>
      </c>
      <c r="B7903" s="1" t="s">
        <v>1</v>
      </c>
    </row>
    <row r="7904" spans="1:2" s="1" customFormat="1" x14ac:dyDescent="0.25">
      <c r="A7904" s="1" t="s">
        <v>7927</v>
      </c>
      <c r="B7904" s="1" t="s">
        <v>1</v>
      </c>
    </row>
    <row r="7905" spans="1:2" s="1" customFormat="1" x14ac:dyDescent="0.25">
      <c r="A7905" s="1" t="s">
        <v>7926</v>
      </c>
      <c r="B7905" s="1" t="s">
        <v>11</v>
      </c>
    </row>
    <row r="7906" spans="1:2" s="1" customFormat="1" x14ac:dyDescent="0.25">
      <c r="A7906" s="1" t="s">
        <v>7925</v>
      </c>
      <c r="B7906" s="1" t="s">
        <v>5</v>
      </c>
    </row>
    <row r="7907" spans="1:2" s="1" customFormat="1" x14ac:dyDescent="0.25">
      <c r="A7907" s="1" t="s">
        <v>7924</v>
      </c>
      <c r="B7907" s="1" t="s">
        <v>1</v>
      </c>
    </row>
    <row r="7908" spans="1:2" s="1" customFormat="1" x14ac:dyDescent="0.25">
      <c r="A7908" s="1" t="s">
        <v>7923</v>
      </c>
      <c r="B7908" s="1" t="s">
        <v>5</v>
      </c>
    </row>
    <row r="7909" spans="1:2" s="1" customFormat="1" x14ac:dyDescent="0.25">
      <c r="A7909" s="1" t="s">
        <v>7922</v>
      </c>
      <c r="B7909" s="1" t="s">
        <v>1</v>
      </c>
    </row>
    <row r="7910" spans="1:2" s="1" customFormat="1" x14ac:dyDescent="0.25">
      <c r="A7910" s="1" t="s">
        <v>7921</v>
      </c>
      <c r="B7910" s="1" t="s">
        <v>1</v>
      </c>
    </row>
    <row r="7911" spans="1:2" s="1" customFormat="1" x14ac:dyDescent="0.25">
      <c r="A7911" s="1" t="s">
        <v>7920</v>
      </c>
      <c r="B7911" s="1" t="s">
        <v>1</v>
      </c>
    </row>
    <row r="7912" spans="1:2" s="1" customFormat="1" x14ac:dyDescent="0.25">
      <c r="A7912" s="1" t="s">
        <v>7919</v>
      </c>
      <c r="B7912" s="1" t="s">
        <v>1</v>
      </c>
    </row>
    <row r="7913" spans="1:2" s="1" customFormat="1" x14ac:dyDescent="0.25">
      <c r="A7913" s="1" t="s">
        <v>7918</v>
      </c>
      <c r="B7913" s="1" t="s">
        <v>1</v>
      </c>
    </row>
    <row r="7914" spans="1:2" s="1" customFormat="1" x14ac:dyDescent="0.25">
      <c r="A7914" s="1" t="s">
        <v>7917</v>
      </c>
      <c r="B7914" s="1" t="s">
        <v>5</v>
      </c>
    </row>
    <row r="7915" spans="1:2" s="1" customFormat="1" x14ac:dyDescent="0.25">
      <c r="A7915" s="1" t="s">
        <v>7916</v>
      </c>
      <c r="B7915" s="1" t="s">
        <v>1</v>
      </c>
    </row>
    <row r="7916" spans="1:2" s="1" customFormat="1" x14ac:dyDescent="0.25">
      <c r="A7916" s="1" t="s">
        <v>7915</v>
      </c>
      <c r="B7916" s="1" t="s">
        <v>1</v>
      </c>
    </row>
    <row r="7917" spans="1:2" s="1" customFormat="1" x14ac:dyDescent="0.25">
      <c r="A7917" s="1" t="s">
        <v>7914</v>
      </c>
      <c r="B7917" s="1" t="s">
        <v>1</v>
      </c>
    </row>
    <row r="7918" spans="1:2" s="1" customFormat="1" x14ac:dyDescent="0.25">
      <c r="A7918" s="1" t="s">
        <v>7913</v>
      </c>
      <c r="B7918" s="1" t="s">
        <v>1</v>
      </c>
    </row>
    <row r="7919" spans="1:2" s="1" customFormat="1" x14ac:dyDescent="0.25">
      <c r="A7919" s="1" t="s">
        <v>7912</v>
      </c>
      <c r="B7919" s="1" t="s">
        <v>1</v>
      </c>
    </row>
    <row r="7920" spans="1:2" s="1" customFormat="1" x14ac:dyDescent="0.25">
      <c r="A7920" s="1" t="s">
        <v>7911</v>
      </c>
      <c r="B7920" s="1" t="s">
        <v>1</v>
      </c>
    </row>
    <row r="7921" spans="1:2" s="1" customFormat="1" x14ac:dyDescent="0.25">
      <c r="A7921" s="1" t="s">
        <v>7910</v>
      </c>
      <c r="B7921" s="1" t="s">
        <v>1</v>
      </c>
    </row>
    <row r="7922" spans="1:2" s="1" customFormat="1" x14ac:dyDescent="0.25">
      <c r="A7922" s="1" t="s">
        <v>7909</v>
      </c>
      <c r="B7922" s="1" t="s">
        <v>1</v>
      </c>
    </row>
    <row r="7923" spans="1:2" s="1" customFormat="1" x14ac:dyDescent="0.25">
      <c r="A7923" s="1" t="s">
        <v>7908</v>
      </c>
      <c r="B7923" s="1" t="s">
        <v>1</v>
      </c>
    </row>
    <row r="7924" spans="1:2" s="1" customFormat="1" x14ac:dyDescent="0.25">
      <c r="A7924" s="1" t="s">
        <v>7907</v>
      </c>
      <c r="B7924" s="1" t="s">
        <v>1</v>
      </c>
    </row>
    <row r="7925" spans="1:2" s="1" customFormat="1" x14ac:dyDescent="0.25">
      <c r="A7925" s="1" t="s">
        <v>7906</v>
      </c>
      <c r="B7925" s="1" t="s">
        <v>1</v>
      </c>
    </row>
    <row r="7926" spans="1:2" s="1" customFormat="1" x14ac:dyDescent="0.25">
      <c r="A7926" s="1" t="s">
        <v>7905</v>
      </c>
      <c r="B7926" s="1" t="s">
        <v>5</v>
      </c>
    </row>
    <row r="7927" spans="1:2" s="1" customFormat="1" x14ac:dyDescent="0.25">
      <c r="A7927" s="1" t="s">
        <v>7904</v>
      </c>
      <c r="B7927" s="1" t="s">
        <v>1</v>
      </c>
    </row>
    <row r="7928" spans="1:2" s="1" customFormat="1" x14ac:dyDescent="0.25">
      <c r="A7928" s="1" t="s">
        <v>7903</v>
      </c>
      <c r="B7928" s="1" t="s">
        <v>1</v>
      </c>
    </row>
    <row r="7929" spans="1:2" s="1" customFormat="1" x14ac:dyDescent="0.25">
      <c r="A7929" s="1" t="s">
        <v>7902</v>
      </c>
      <c r="B7929" s="1" t="s">
        <v>1</v>
      </c>
    </row>
    <row r="7930" spans="1:2" s="1" customFormat="1" x14ac:dyDescent="0.25">
      <c r="A7930" s="1" t="s">
        <v>7901</v>
      </c>
      <c r="B7930" s="1" t="s">
        <v>1</v>
      </c>
    </row>
    <row r="7931" spans="1:2" s="1" customFormat="1" x14ac:dyDescent="0.25">
      <c r="A7931" s="1" t="s">
        <v>7900</v>
      </c>
      <c r="B7931" s="1" t="s">
        <v>1</v>
      </c>
    </row>
    <row r="7932" spans="1:2" s="1" customFormat="1" x14ac:dyDescent="0.25">
      <c r="A7932" s="1" t="s">
        <v>7899</v>
      </c>
      <c r="B7932" s="1" t="s">
        <v>1</v>
      </c>
    </row>
    <row r="7933" spans="1:2" s="1" customFormat="1" x14ac:dyDescent="0.25">
      <c r="A7933" s="1" t="s">
        <v>7898</v>
      </c>
      <c r="B7933" s="1" t="s">
        <v>1</v>
      </c>
    </row>
    <row r="7934" spans="1:2" s="1" customFormat="1" x14ac:dyDescent="0.25">
      <c r="A7934" s="1" t="s">
        <v>7897</v>
      </c>
      <c r="B7934" s="1" t="s">
        <v>1</v>
      </c>
    </row>
    <row r="7935" spans="1:2" s="1" customFormat="1" x14ac:dyDescent="0.25">
      <c r="A7935" s="1" t="s">
        <v>7896</v>
      </c>
      <c r="B7935" s="1" t="s">
        <v>1</v>
      </c>
    </row>
    <row r="7936" spans="1:2" s="1" customFormat="1" x14ac:dyDescent="0.25">
      <c r="A7936" s="1" t="s">
        <v>7895</v>
      </c>
      <c r="B7936" s="1" t="s">
        <v>1</v>
      </c>
    </row>
    <row r="7937" spans="1:2" s="1" customFormat="1" x14ac:dyDescent="0.25">
      <c r="A7937" s="1" t="s">
        <v>7894</v>
      </c>
      <c r="B7937" s="1" t="s">
        <v>1</v>
      </c>
    </row>
    <row r="7938" spans="1:2" s="1" customFormat="1" x14ac:dyDescent="0.25">
      <c r="A7938" s="1" t="s">
        <v>7893</v>
      </c>
      <c r="B7938" s="1" t="s">
        <v>1</v>
      </c>
    </row>
    <row r="7939" spans="1:2" s="1" customFormat="1" x14ac:dyDescent="0.25">
      <c r="A7939" s="1" t="s">
        <v>7892</v>
      </c>
      <c r="B7939" s="1" t="s">
        <v>1</v>
      </c>
    </row>
    <row r="7940" spans="1:2" s="1" customFormat="1" x14ac:dyDescent="0.25">
      <c r="A7940" s="1" t="s">
        <v>7891</v>
      </c>
      <c r="B7940" s="1" t="s">
        <v>1</v>
      </c>
    </row>
    <row r="7941" spans="1:2" s="1" customFormat="1" x14ac:dyDescent="0.25">
      <c r="A7941" s="1" t="s">
        <v>7890</v>
      </c>
      <c r="B7941" s="1" t="s">
        <v>1</v>
      </c>
    </row>
    <row r="7942" spans="1:2" s="1" customFormat="1" x14ac:dyDescent="0.25">
      <c r="A7942" s="1" t="s">
        <v>7889</v>
      </c>
      <c r="B7942" s="1" t="s">
        <v>1</v>
      </c>
    </row>
    <row r="7943" spans="1:2" s="1" customFormat="1" x14ac:dyDescent="0.25">
      <c r="A7943" s="1" t="s">
        <v>7888</v>
      </c>
      <c r="B7943" s="1" t="s">
        <v>1</v>
      </c>
    </row>
    <row r="7944" spans="1:2" s="1" customFormat="1" x14ac:dyDescent="0.25">
      <c r="A7944" s="1" t="s">
        <v>7887</v>
      </c>
      <c r="B7944" s="1" t="s">
        <v>1</v>
      </c>
    </row>
    <row r="7945" spans="1:2" s="1" customFormat="1" x14ac:dyDescent="0.25">
      <c r="A7945" s="1" t="s">
        <v>7886</v>
      </c>
      <c r="B7945" s="1" t="s">
        <v>5</v>
      </c>
    </row>
    <row r="7946" spans="1:2" s="1" customFormat="1" x14ac:dyDescent="0.25">
      <c r="A7946" s="1" t="s">
        <v>7885</v>
      </c>
      <c r="B7946" s="1" t="s">
        <v>1</v>
      </c>
    </row>
    <row r="7947" spans="1:2" s="1" customFormat="1" x14ac:dyDescent="0.25">
      <c r="A7947" s="1" t="s">
        <v>7884</v>
      </c>
      <c r="B7947" s="1" t="s">
        <v>1</v>
      </c>
    </row>
    <row r="7948" spans="1:2" s="1" customFormat="1" x14ac:dyDescent="0.25">
      <c r="A7948" s="1" t="s">
        <v>7883</v>
      </c>
      <c r="B7948" s="1" t="s">
        <v>1</v>
      </c>
    </row>
    <row r="7949" spans="1:2" s="1" customFormat="1" x14ac:dyDescent="0.25">
      <c r="A7949" s="1" t="s">
        <v>7882</v>
      </c>
      <c r="B7949" s="1" t="s">
        <v>5</v>
      </c>
    </row>
    <row r="7950" spans="1:2" s="1" customFormat="1" x14ac:dyDescent="0.25">
      <c r="A7950" s="1" t="s">
        <v>7881</v>
      </c>
      <c r="B7950" s="1" t="s">
        <v>1</v>
      </c>
    </row>
    <row r="7951" spans="1:2" s="1" customFormat="1" x14ac:dyDescent="0.25">
      <c r="A7951" s="1" t="s">
        <v>7880</v>
      </c>
      <c r="B7951" s="1" t="s">
        <v>1</v>
      </c>
    </row>
    <row r="7952" spans="1:2" s="1" customFormat="1" x14ac:dyDescent="0.25">
      <c r="A7952" s="1" t="s">
        <v>7879</v>
      </c>
      <c r="B7952" s="1" t="s">
        <v>1</v>
      </c>
    </row>
    <row r="7953" spans="1:2" s="1" customFormat="1" x14ac:dyDescent="0.25">
      <c r="A7953" s="1" t="s">
        <v>7878</v>
      </c>
      <c r="B7953" s="1" t="s">
        <v>1</v>
      </c>
    </row>
    <row r="7954" spans="1:2" s="1" customFormat="1" x14ac:dyDescent="0.25">
      <c r="A7954" s="1" t="s">
        <v>7877</v>
      </c>
      <c r="B7954" s="1" t="s">
        <v>1</v>
      </c>
    </row>
    <row r="7955" spans="1:2" s="1" customFormat="1" x14ac:dyDescent="0.25">
      <c r="A7955" s="1" t="s">
        <v>7876</v>
      </c>
      <c r="B7955" s="1" t="s">
        <v>1</v>
      </c>
    </row>
    <row r="7956" spans="1:2" s="1" customFormat="1" x14ac:dyDescent="0.25">
      <c r="A7956" s="1" t="s">
        <v>7875</v>
      </c>
      <c r="B7956" s="1" t="s">
        <v>1</v>
      </c>
    </row>
    <row r="7957" spans="1:2" s="1" customFormat="1" x14ac:dyDescent="0.25">
      <c r="A7957" s="1" t="s">
        <v>7874</v>
      </c>
      <c r="B7957" s="1" t="s">
        <v>11</v>
      </c>
    </row>
    <row r="7958" spans="1:2" s="1" customFormat="1" x14ac:dyDescent="0.25">
      <c r="A7958" s="1" t="s">
        <v>7873</v>
      </c>
      <c r="B7958" s="1" t="s">
        <v>1</v>
      </c>
    </row>
    <row r="7959" spans="1:2" s="1" customFormat="1" x14ac:dyDescent="0.25">
      <c r="A7959" s="1" t="s">
        <v>7872</v>
      </c>
      <c r="B7959" s="1" t="s">
        <v>1</v>
      </c>
    </row>
    <row r="7960" spans="1:2" s="1" customFormat="1" x14ac:dyDescent="0.25">
      <c r="A7960" s="1" t="s">
        <v>7871</v>
      </c>
      <c r="B7960" s="1" t="s">
        <v>11</v>
      </c>
    </row>
    <row r="7961" spans="1:2" s="1" customFormat="1" x14ac:dyDescent="0.25">
      <c r="A7961" s="1" t="s">
        <v>7870</v>
      </c>
      <c r="B7961" s="1" t="s">
        <v>1</v>
      </c>
    </row>
    <row r="7962" spans="1:2" s="1" customFormat="1" x14ac:dyDescent="0.25">
      <c r="A7962" s="1" t="s">
        <v>7869</v>
      </c>
      <c r="B7962" s="1" t="s">
        <v>1</v>
      </c>
    </row>
    <row r="7963" spans="1:2" s="1" customFormat="1" x14ac:dyDescent="0.25">
      <c r="A7963" s="1" t="s">
        <v>7868</v>
      </c>
      <c r="B7963" s="1" t="s">
        <v>1</v>
      </c>
    </row>
    <row r="7964" spans="1:2" s="1" customFormat="1" x14ac:dyDescent="0.25">
      <c r="A7964" s="1" t="s">
        <v>7867</v>
      </c>
      <c r="B7964" s="1" t="s">
        <v>1</v>
      </c>
    </row>
    <row r="7965" spans="1:2" s="1" customFormat="1" x14ac:dyDescent="0.25">
      <c r="A7965" s="1" t="s">
        <v>7866</v>
      </c>
      <c r="B7965" s="1" t="s">
        <v>1</v>
      </c>
    </row>
    <row r="7966" spans="1:2" s="1" customFormat="1" x14ac:dyDescent="0.25">
      <c r="A7966" s="1" t="s">
        <v>7865</v>
      </c>
      <c r="B7966" s="1" t="s">
        <v>1</v>
      </c>
    </row>
    <row r="7967" spans="1:2" s="1" customFormat="1" x14ac:dyDescent="0.25">
      <c r="A7967" s="1" t="s">
        <v>7864</v>
      </c>
      <c r="B7967" s="1" t="s">
        <v>1</v>
      </c>
    </row>
    <row r="7968" spans="1:2" s="1" customFormat="1" x14ac:dyDescent="0.25">
      <c r="A7968" s="1" t="s">
        <v>7863</v>
      </c>
      <c r="B7968" s="1" t="s">
        <v>1</v>
      </c>
    </row>
    <row r="7969" spans="1:2" s="1" customFormat="1" x14ac:dyDescent="0.25">
      <c r="A7969" s="1" t="s">
        <v>7862</v>
      </c>
      <c r="B7969" s="1" t="s">
        <v>1</v>
      </c>
    </row>
    <row r="7970" spans="1:2" s="1" customFormat="1" x14ac:dyDescent="0.25">
      <c r="A7970" s="1" t="s">
        <v>7861</v>
      </c>
      <c r="B7970" s="1" t="s">
        <v>1</v>
      </c>
    </row>
    <row r="7971" spans="1:2" s="1" customFormat="1" x14ac:dyDescent="0.25">
      <c r="A7971" s="1" t="s">
        <v>7860</v>
      </c>
      <c r="B7971" s="1" t="s">
        <v>1</v>
      </c>
    </row>
    <row r="7972" spans="1:2" s="1" customFormat="1" x14ac:dyDescent="0.25">
      <c r="A7972" s="1" t="s">
        <v>7859</v>
      </c>
      <c r="B7972" s="1" t="s">
        <v>1</v>
      </c>
    </row>
    <row r="7973" spans="1:2" s="1" customFormat="1" x14ac:dyDescent="0.25">
      <c r="A7973" s="1" t="s">
        <v>7858</v>
      </c>
      <c r="B7973" s="1" t="s">
        <v>1</v>
      </c>
    </row>
    <row r="7974" spans="1:2" s="1" customFormat="1" x14ac:dyDescent="0.25">
      <c r="A7974" s="1" t="s">
        <v>7857</v>
      </c>
      <c r="B7974" s="1" t="s">
        <v>1</v>
      </c>
    </row>
    <row r="7975" spans="1:2" s="1" customFormat="1" x14ac:dyDescent="0.25">
      <c r="A7975" s="1" t="s">
        <v>7856</v>
      </c>
      <c r="B7975" s="1" t="s">
        <v>1</v>
      </c>
    </row>
    <row r="7976" spans="1:2" s="1" customFormat="1" x14ac:dyDescent="0.25">
      <c r="A7976" s="1" t="s">
        <v>7855</v>
      </c>
      <c r="B7976" s="1" t="s">
        <v>1</v>
      </c>
    </row>
    <row r="7977" spans="1:2" s="1" customFormat="1" x14ac:dyDescent="0.25">
      <c r="A7977" s="1" t="s">
        <v>7854</v>
      </c>
      <c r="B7977" s="1" t="s">
        <v>1</v>
      </c>
    </row>
    <row r="7978" spans="1:2" s="1" customFormat="1" x14ac:dyDescent="0.25">
      <c r="A7978" s="1" t="s">
        <v>7853</v>
      </c>
      <c r="B7978" s="1" t="s">
        <v>1</v>
      </c>
    </row>
    <row r="7979" spans="1:2" s="1" customFormat="1" x14ac:dyDescent="0.25">
      <c r="A7979" s="1" t="s">
        <v>7852</v>
      </c>
      <c r="B7979" s="1" t="s">
        <v>1</v>
      </c>
    </row>
    <row r="7980" spans="1:2" s="1" customFormat="1" x14ac:dyDescent="0.25">
      <c r="A7980" s="1" t="s">
        <v>7851</v>
      </c>
      <c r="B7980" s="1" t="s">
        <v>1</v>
      </c>
    </row>
    <row r="7981" spans="1:2" s="1" customFormat="1" x14ac:dyDescent="0.25">
      <c r="A7981" s="1" t="s">
        <v>7850</v>
      </c>
      <c r="B7981" s="1" t="s">
        <v>5</v>
      </c>
    </row>
    <row r="7982" spans="1:2" s="1" customFormat="1" x14ac:dyDescent="0.25">
      <c r="A7982" s="1" t="s">
        <v>7849</v>
      </c>
      <c r="B7982" s="1" t="s">
        <v>1</v>
      </c>
    </row>
    <row r="7983" spans="1:2" s="1" customFormat="1" x14ac:dyDescent="0.25">
      <c r="A7983" s="1" t="s">
        <v>7848</v>
      </c>
      <c r="B7983" s="1" t="s">
        <v>5</v>
      </c>
    </row>
    <row r="7984" spans="1:2" s="1" customFormat="1" x14ac:dyDescent="0.25">
      <c r="A7984" s="1" t="s">
        <v>7847</v>
      </c>
      <c r="B7984" s="1" t="s">
        <v>1</v>
      </c>
    </row>
    <row r="7985" spans="1:2" s="1" customFormat="1" x14ac:dyDescent="0.25">
      <c r="A7985" s="1" t="s">
        <v>7846</v>
      </c>
      <c r="B7985" s="1" t="s">
        <v>11</v>
      </c>
    </row>
    <row r="7986" spans="1:2" s="1" customFormat="1" x14ac:dyDescent="0.25">
      <c r="A7986" s="1" t="s">
        <v>7845</v>
      </c>
      <c r="B7986" s="1" t="s">
        <v>1</v>
      </c>
    </row>
    <row r="7987" spans="1:2" s="1" customFormat="1" x14ac:dyDescent="0.25">
      <c r="A7987" s="1" t="s">
        <v>7844</v>
      </c>
      <c r="B7987" s="1" t="s">
        <v>1</v>
      </c>
    </row>
    <row r="7988" spans="1:2" s="1" customFormat="1" x14ac:dyDescent="0.25">
      <c r="A7988" s="1" t="s">
        <v>7843</v>
      </c>
      <c r="B7988" s="1" t="s">
        <v>11</v>
      </c>
    </row>
    <row r="7989" spans="1:2" s="1" customFormat="1" x14ac:dyDescent="0.25">
      <c r="A7989" s="1" t="s">
        <v>7842</v>
      </c>
      <c r="B7989" s="1" t="s">
        <v>5</v>
      </c>
    </row>
    <row r="7990" spans="1:2" s="1" customFormat="1" x14ac:dyDescent="0.25">
      <c r="A7990" s="1" t="s">
        <v>7841</v>
      </c>
      <c r="B7990" s="1" t="s">
        <v>11</v>
      </c>
    </row>
    <row r="7991" spans="1:2" s="1" customFormat="1" x14ac:dyDescent="0.25">
      <c r="A7991" s="1" t="s">
        <v>7840</v>
      </c>
      <c r="B7991" s="1" t="s">
        <v>1</v>
      </c>
    </row>
    <row r="7992" spans="1:2" s="1" customFormat="1" x14ac:dyDescent="0.25">
      <c r="A7992" s="1" t="s">
        <v>7839</v>
      </c>
      <c r="B7992" s="1" t="s">
        <v>5</v>
      </c>
    </row>
    <row r="7993" spans="1:2" s="1" customFormat="1" x14ac:dyDescent="0.25">
      <c r="A7993" s="1" t="s">
        <v>7838</v>
      </c>
      <c r="B7993" s="1" t="s">
        <v>1</v>
      </c>
    </row>
    <row r="7994" spans="1:2" s="1" customFormat="1" x14ac:dyDescent="0.25">
      <c r="A7994" s="1" t="s">
        <v>7837</v>
      </c>
      <c r="B7994" s="1" t="s">
        <v>1</v>
      </c>
    </row>
    <row r="7995" spans="1:2" s="1" customFormat="1" x14ac:dyDescent="0.25">
      <c r="A7995" s="1" t="s">
        <v>7836</v>
      </c>
      <c r="B7995" s="1" t="s">
        <v>1</v>
      </c>
    </row>
    <row r="7996" spans="1:2" s="1" customFormat="1" x14ac:dyDescent="0.25">
      <c r="A7996" s="1" t="s">
        <v>7835</v>
      </c>
      <c r="B7996" s="1" t="s">
        <v>1</v>
      </c>
    </row>
    <row r="7997" spans="1:2" s="1" customFormat="1" x14ac:dyDescent="0.25">
      <c r="A7997" s="1" t="s">
        <v>7834</v>
      </c>
      <c r="B7997" s="1" t="s">
        <v>1</v>
      </c>
    </row>
    <row r="7998" spans="1:2" s="1" customFormat="1" x14ac:dyDescent="0.25">
      <c r="A7998" s="1" t="s">
        <v>7833</v>
      </c>
      <c r="B7998" s="1" t="s">
        <v>5</v>
      </c>
    </row>
    <row r="7999" spans="1:2" s="1" customFormat="1" x14ac:dyDescent="0.25">
      <c r="A7999" s="1" t="s">
        <v>7832</v>
      </c>
      <c r="B7999" s="1" t="s">
        <v>11</v>
      </c>
    </row>
    <row r="8000" spans="1:2" s="1" customFormat="1" x14ac:dyDescent="0.25">
      <c r="A8000" s="1" t="s">
        <v>7831</v>
      </c>
      <c r="B8000" s="1" t="s">
        <v>5</v>
      </c>
    </row>
    <row r="8001" spans="1:2" s="1" customFormat="1" x14ac:dyDescent="0.25">
      <c r="A8001" s="1" t="s">
        <v>7830</v>
      </c>
      <c r="B8001" s="1" t="s">
        <v>5</v>
      </c>
    </row>
    <row r="8002" spans="1:2" s="1" customFormat="1" x14ac:dyDescent="0.25">
      <c r="A8002" s="1" t="s">
        <v>7829</v>
      </c>
      <c r="B8002" s="1" t="s">
        <v>1</v>
      </c>
    </row>
    <row r="8003" spans="1:2" s="1" customFormat="1" x14ac:dyDescent="0.25">
      <c r="A8003" s="1" t="s">
        <v>7828</v>
      </c>
      <c r="B8003" s="1" t="s">
        <v>1</v>
      </c>
    </row>
    <row r="8004" spans="1:2" s="1" customFormat="1" x14ac:dyDescent="0.25">
      <c r="A8004" s="1" t="s">
        <v>7827</v>
      </c>
      <c r="B8004" s="1" t="s">
        <v>1</v>
      </c>
    </row>
    <row r="8005" spans="1:2" s="1" customFormat="1" x14ac:dyDescent="0.25">
      <c r="A8005" s="1" t="s">
        <v>7826</v>
      </c>
      <c r="B8005" s="1" t="s">
        <v>1</v>
      </c>
    </row>
    <row r="8006" spans="1:2" s="1" customFormat="1" x14ac:dyDescent="0.25">
      <c r="A8006" s="1" t="s">
        <v>7825</v>
      </c>
      <c r="B8006" s="1" t="s">
        <v>11</v>
      </c>
    </row>
    <row r="8007" spans="1:2" s="1" customFormat="1" x14ac:dyDescent="0.25">
      <c r="A8007" s="1" t="s">
        <v>7824</v>
      </c>
      <c r="B8007" s="1" t="s">
        <v>1</v>
      </c>
    </row>
    <row r="8008" spans="1:2" s="1" customFormat="1" x14ac:dyDescent="0.25">
      <c r="A8008" s="1" t="s">
        <v>7823</v>
      </c>
      <c r="B8008" s="1" t="s">
        <v>1</v>
      </c>
    </row>
    <row r="8009" spans="1:2" s="1" customFormat="1" x14ac:dyDescent="0.25">
      <c r="A8009" s="1" t="s">
        <v>7822</v>
      </c>
      <c r="B8009" s="1" t="s">
        <v>1</v>
      </c>
    </row>
    <row r="8010" spans="1:2" s="1" customFormat="1" x14ac:dyDescent="0.25">
      <c r="A8010" s="1" t="s">
        <v>7821</v>
      </c>
      <c r="B8010" s="1" t="s">
        <v>1</v>
      </c>
    </row>
    <row r="8011" spans="1:2" s="1" customFormat="1" x14ac:dyDescent="0.25">
      <c r="A8011" s="1" t="s">
        <v>7820</v>
      </c>
      <c r="B8011" s="1" t="s">
        <v>1</v>
      </c>
    </row>
    <row r="8012" spans="1:2" s="1" customFormat="1" x14ac:dyDescent="0.25">
      <c r="A8012" s="1" t="s">
        <v>7819</v>
      </c>
      <c r="B8012" s="1" t="s">
        <v>1</v>
      </c>
    </row>
    <row r="8013" spans="1:2" s="1" customFormat="1" x14ac:dyDescent="0.25">
      <c r="A8013" s="1" t="s">
        <v>7818</v>
      </c>
      <c r="B8013" s="1" t="s">
        <v>5</v>
      </c>
    </row>
    <row r="8014" spans="1:2" s="1" customFormat="1" x14ac:dyDescent="0.25">
      <c r="A8014" s="1" t="s">
        <v>7817</v>
      </c>
      <c r="B8014" s="1" t="s">
        <v>11</v>
      </c>
    </row>
    <row r="8015" spans="1:2" s="1" customFormat="1" x14ac:dyDescent="0.25">
      <c r="A8015" s="1" t="s">
        <v>7816</v>
      </c>
      <c r="B8015" s="1" t="s">
        <v>1</v>
      </c>
    </row>
    <row r="8016" spans="1:2" s="1" customFormat="1" x14ac:dyDescent="0.25">
      <c r="A8016" s="1" t="s">
        <v>7815</v>
      </c>
      <c r="B8016" s="1" t="s">
        <v>1</v>
      </c>
    </row>
    <row r="8017" spans="1:2" s="1" customFormat="1" x14ac:dyDescent="0.25">
      <c r="A8017" s="1" t="s">
        <v>7814</v>
      </c>
      <c r="B8017" s="1" t="s">
        <v>1</v>
      </c>
    </row>
    <row r="8018" spans="1:2" s="1" customFormat="1" x14ac:dyDescent="0.25">
      <c r="A8018" s="1" t="s">
        <v>7813</v>
      </c>
      <c r="B8018" s="1" t="s">
        <v>1</v>
      </c>
    </row>
    <row r="8019" spans="1:2" s="1" customFormat="1" x14ac:dyDescent="0.25">
      <c r="A8019" s="1" t="s">
        <v>7812</v>
      </c>
      <c r="B8019" s="1" t="s">
        <v>1</v>
      </c>
    </row>
    <row r="8020" spans="1:2" s="1" customFormat="1" x14ac:dyDescent="0.25">
      <c r="A8020" s="1" t="s">
        <v>7811</v>
      </c>
      <c r="B8020" s="1" t="s">
        <v>5</v>
      </c>
    </row>
    <row r="8021" spans="1:2" s="1" customFormat="1" x14ac:dyDescent="0.25">
      <c r="A8021" s="1" t="s">
        <v>7810</v>
      </c>
      <c r="B8021" s="1" t="s">
        <v>1</v>
      </c>
    </row>
    <row r="8022" spans="1:2" s="1" customFormat="1" x14ac:dyDescent="0.25">
      <c r="A8022" s="1" t="s">
        <v>7809</v>
      </c>
      <c r="B8022" s="1" t="s">
        <v>11</v>
      </c>
    </row>
    <row r="8023" spans="1:2" s="1" customFormat="1" x14ac:dyDescent="0.25">
      <c r="A8023" s="1" t="s">
        <v>7808</v>
      </c>
      <c r="B8023" s="1" t="s">
        <v>1</v>
      </c>
    </row>
    <row r="8024" spans="1:2" s="1" customFormat="1" x14ac:dyDescent="0.25">
      <c r="A8024" s="1" t="s">
        <v>7807</v>
      </c>
      <c r="B8024" s="1" t="s">
        <v>1</v>
      </c>
    </row>
    <row r="8025" spans="1:2" s="1" customFormat="1" x14ac:dyDescent="0.25">
      <c r="A8025" s="1" t="s">
        <v>7806</v>
      </c>
      <c r="B8025" s="1" t="s">
        <v>1</v>
      </c>
    </row>
    <row r="8026" spans="1:2" s="1" customFormat="1" x14ac:dyDescent="0.25">
      <c r="A8026" s="1" t="s">
        <v>7805</v>
      </c>
      <c r="B8026" s="1" t="s">
        <v>1</v>
      </c>
    </row>
    <row r="8027" spans="1:2" s="1" customFormat="1" x14ac:dyDescent="0.25">
      <c r="A8027" s="1" t="s">
        <v>7804</v>
      </c>
      <c r="B8027" s="1" t="s">
        <v>1</v>
      </c>
    </row>
    <row r="8028" spans="1:2" s="1" customFormat="1" x14ac:dyDescent="0.25">
      <c r="A8028" s="1" t="s">
        <v>7803</v>
      </c>
      <c r="B8028" s="1" t="s">
        <v>1</v>
      </c>
    </row>
    <row r="8029" spans="1:2" s="1" customFormat="1" x14ac:dyDescent="0.25">
      <c r="A8029" s="1" t="s">
        <v>7802</v>
      </c>
      <c r="B8029" s="1" t="s">
        <v>1</v>
      </c>
    </row>
    <row r="8030" spans="1:2" s="1" customFormat="1" x14ac:dyDescent="0.25">
      <c r="A8030" s="1" t="s">
        <v>7801</v>
      </c>
      <c r="B8030" s="1" t="s">
        <v>1</v>
      </c>
    </row>
    <row r="8031" spans="1:2" s="1" customFormat="1" x14ac:dyDescent="0.25">
      <c r="A8031" s="1" t="s">
        <v>7800</v>
      </c>
      <c r="B8031" s="1" t="s">
        <v>1</v>
      </c>
    </row>
    <row r="8032" spans="1:2" s="1" customFormat="1" x14ac:dyDescent="0.25">
      <c r="A8032" s="1" t="s">
        <v>7799</v>
      </c>
      <c r="B8032" s="1" t="s">
        <v>1</v>
      </c>
    </row>
    <row r="8033" spans="1:2" s="1" customFormat="1" x14ac:dyDescent="0.25">
      <c r="A8033" s="1" t="s">
        <v>7798</v>
      </c>
      <c r="B8033" s="1" t="s">
        <v>1</v>
      </c>
    </row>
    <row r="8034" spans="1:2" s="1" customFormat="1" x14ac:dyDescent="0.25">
      <c r="A8034" s="1" t="s">
        <v>7797</v>
      </c>
      <c r="B8034" s="1" t="s">
        <v>1</v>
      </c>
    </row>
    <row r="8035" spans="1:2" s="1" customFormat="1" x14ac:dyDescent="0.25">
      <c r="A8035" s="1" t="s">
        <v>7796</v>
      </c>
      <c r="B8035" s="1" t="s">
        <v>1</v>
      </c>
    </row>
    <row r="8036" spans="1:2" s="1" customFormat="1" x14ac:dyDescent="0.25">
      <c r="A8036" s="1" t="s">
        <v>7795</v>
      </c>
      <c r="B8036" s="1" t="s">
        <v>1</v>
      </c>
    </row>
    <row r="8037" spans="1:2" s="1" customFormat="1" x14ac:dyDescent="0.25">
      <c r="A8037" s="1" t="s">
        <v>7794</v>
      </c>
      <c r="B8037" s="1" t="s">
        <v>1</v>
      </c>
    </row>
    <row r="8038" spans="1:2" s="1" customFormat="1" x14ac:dyDescent="0.25">
      <c r="A8038" s="1" t="s">
        <v>7793</v>
      </c>
      <c r="B8038" s="1" t="s">
        <v>1</v>
      </c>
    </row>
    <row r="8039" spans="1:2" s="1" customFormat="1" x14ac:dyDescent="0.25">
      <c r="A8039" s="1" t="s">
        <v>7792</v>
      </c>
      <c r="B8039" s="1" t="s">
        <v>1</v>
      </c>
    </row>
    <row r="8040" spans="1:2" s="1" customFormat="1" x14ac:dyDescent="0.25">
      <c r="A8040" s="1" t="s">
        <v>7791</v>
      </c>
      <c r="B8040" s="1" t="s">
        <v>1</v>
      </c>
    </row>
    <row r="8041" spans="1:2" s="1" customFormat="1" x14ac:dyDescent="0.25">
      <c r="A8041" s="1" t="s">
        <v>7790</v>
      </c>
      <c r="B8041" s="1" t="s">
        <v>1</v>
      </c>
    </row>
    <row r="8042" spans="1:2" s="1" customFormat="1" x14ac:dyDescent="0.25">
      <c r="A8042" s="1" t="s">
        <v>7789</v>
      </c>
      <c r="B8042" s="1" t="s">
        <v>1</v>
      </c>
    </row>
    <row r="8043" spans="1:2" s="1" customFormat="1" x14ac:dyDescent="0.25">
      <c r="A8043" s="1" t="s">
        <v>7788</v>
      </c>
      <c r="B8043" s="1" t="s">
        <v>1</v>
      </c>
    </row>
    <row r="8044" spans="1:2" s="1" customFormat="1" x14ac:dyDescent="0.25">
      <c r="A8044" s="1" t="s">
        <v>7787</v>
      </c>
      <c r="B8044" s="1" t="s">
        <v>11</v>
      </c>
    </row>
    <row r="8045" spans="1:2" s="1" customFormat="1" x14ac:dyDescent="0.25">
      <c r="A8045" s="1" t="s">
        <v>7786</v>
      </c>
      <c r="B8045" s="1" t="s">
        <v>1</v>
      </c>
    </row>
    <row r="8046" spans="1:2" s="1" customFormat="1" x14ac:dyDescent="0.25">
      <c r="A8046" s="1" t="s">
        <v>7785</v>
      </c>
      <c r="B8046" s="1" t="s">
        <v>1</v>
      </c>
    </row>
    <row r="8047" spans="1:2" s="1" customFormat="1" x14ac:dyDescent="0.25">
      <c r="A8047" s="1" t="s">
        <v>7784</v>
      </c>
      <c r="B8047" s="1" t="s">
        <v>1</v>
      </c>
    </row>
    <row r="8048" spans="1:2" s="1" customFormat="1" x14ac:dyDescent="0.25">
      <c r="A8048" s="1" t="s">
        <v>7783</v>
      </c>
      <c r="B8048" s="1" t="s">
        <v>1</v>
      </c>
    </row>
    <row r="8049" spans="1:2" s="1" customFormat="1" x14ac:dyDescent="0.25">
      <c r="A8049" s="1" t="s">
        <v>7782</v>
      </c>
      <c r="B8049" s="1" t="s">
        <v>1</v>
      </c>
    </row>
    <row r="8050" spans="1:2" s="1" customFormat="1" x14ac:dyDescent="0.25">
      <c r="A8050" s="1" t="s">
        <v>7781</v>
      </c>
      <c r="B8050" s="1" t="s">
        <v>1</v>
      </c>
    </row>
    <row r="8051" spans="1:2" s="1" customFormat="1" x14ac:dyDescent="0.25">
      <c r="A8051" s="1" t="s">
        <v>7780</v>
      </c>
      <c r="B8051" s="1" t="s">
        <v>1</v>
      </c>
    </row>
    <row r="8052" spans="1:2" s="1" customFormat="1" x14ac:dyDescent="0.25">
      <c r="A8052" s="1" t="s">
        <v>7779</v>
      </c>
      <c r="B8052" s="1" t="s">
        <v>1</v>
      </c>
    </row>
    <row r="8053" spans="1:2" s="1" customFormat="1" x14ac:dyDescent="0.25">
      <c r="A8053" s="1" t="s">
        <v>7778</v>
      </c>
      <c r="B8053" s="1" t="s">
        <v>1</v>
      </c>
    </row>
    <row r="8054" spans="1:2" s="1" customFormat="1" x14ac:dyDescent="0.25">
      <c r="A8054" s="1" t="s">
        <v>7777</v>
      </c>
      <c r="B8054" s="1" t="s">
        <v>11</v>
      </c>
    </row>
    <row r="8055" spans="1:2" s="1" customFormat="1" x14ac:dyDescent="0.25">
      <c r="A8055" s="1" t="s">
        <v>7776</v>
      </c>
      <c r="B8055" s="1" t="s">
        <v>1</v>
      </c>
    </row>
    <row r="8056" spans="1:2" s="1" customFormat="1" x14ac:dyDescent="0.25">
      <c r="A8056" s="1" t="s">
        <v>7775</v>
      </c>
      <c r="B8056" s="1" t="s">
        <v>1</v>
      </c>
    </row>
    <row r="8057" spans="1:2" s="1" customFormat="1" x14ac:dyDescent="0.25">
      <c r="A8057" s="1" t="s">
        <v>7774</v>
      </c>
      <c r="B8057" s="1" t="s">
        <v>1</v>
      </c>
    </row>
    <row r="8058" spans="1:2" s="1" customFormat="1" x14ac:dyDescent="0.25">
      <c r="A8058" s="1" t="s">
        <v>7773</v>
      </c>
      <c r="B8058" s="1" t="s">
        <v>5</v>
      </c>
    </row>
    <row r="8059" spans="1:2" s="1" customFormat="1" x14ac:dyDescent="0.25">
      <c r="A8059" s="1" t="s">
        <v>7772</v>
      </c>
      <c r="B8059" s="1" t="s">
        <v>1</v>
      </c>
    </row>
    <row r="8060" spans="1:2" s="1" customFormat="1" x14ac:dyDescent="0.25">
      <c r="A8060" s="1" t="s">
        <v>7771</v>
      </c>
      <c r="B8060" s="1" t="s">
        <v>5</v>
      </c>
    </row>
    <row r="8061" spans="1:2" s="1" customFormat="1" x14ac:dyDescent="0.25">
      <c r="A8061" s="1" t="s">
        <v>7770</v>
      </c>
      <c r="B8061" s="1" t="s">
        <v>1</v>
      </c>
    </row>
    <row r="8062" spans="1:2" s="1" customFormat="1" x14ac:dyDescent="0.25">
      <c r="A8062" s="1" t="s">
        <v>7769</v>
      </c>
      <c r="B8062" s="1" t="s">
        <v>1</v>
      </c>
    </row>
    <row r="8063" spans="1:2" s="1" customFormat="1" x14ac:dyDescent="0.25">
      <c r="A8063" s="1" t="s">
        <v>7768</v>
      </c>
      <c r="B8063" s="1" t="s">
        <v>1</v>
      </c>
    </row>
    <row r="8064" spans="1:2" s="1" customFormat="1" x14ac:dyDescent="0.25">
      <c r="A8064" s="1" t="s">
        <v>7767</v>
      </c>
      <c r="B8064" s="1" t="s">
        <v>5</v>
      </c>
    </row>
    <row r="8065" spans="1:2" s="1" customFormat="1" x14ac:dyDescent="0.25">
      <c r="A8065" s="1" t="s">
        <v>7766</v>
      </c>
      <c r="B8065" s="1" t="s">
        <v>1</v>
      </c>
    </row>
    <row r="8066" spans="1:2" s="1" customFormat="1" x14ac:dyDescent="0.25">
      <c r="A8066" s="1" t="s">
        <v>7765</v>
      </c>
      <c r="B8066" s="1" t="s">
        <v>11</v>
      </c>
    </row>
    <row r="8067" spans="1:2" s="1" customFormat="1" x14ac:dyDescent="0.25">
      <c r="A8067" s="1" t="s">
        <v>7764</v>
      </c>
      <c r="B8067" s="1" t="s">
        <v>5</v>
      </c>
    </row>
    <row r="8068" spans="1:2" s="1" customFormat="1" x14ac:dyDescent="0.25">
      <c r="A8068" s="1" t="s">
        <v>7763</v>
      </c>
      <c r="B8068" s="1" t="s">
        <v>1</v>
      </c>
    </row>
    <row r="8069" spans="1:2" s="1" customFormat="1" x14ac:dyDescent="0.25">
      <c r="A8069" s="1" t="s">
        <v>7762</v>
      </c>
      <c r="B8069" s="1" t="s">
        <v>1</v>
      </c>
    </row>
    <row r="8070" spans="1:2" s="1" customFormat="1" x14ac:dyDescent="0.25">
      <c r="A8070" s="1" t="s">
        <v>7761</v>
      </c>
      <c r="B8070" s="1" t="s">
        <v>5</v>
      </c>
    </row>
    <row r="8071" spans="1:2" s="1" customFormat="1" x14ac:dyDescent="0.25">
      <c r="A8071" s="1" t="s">
        <v>7760</v>
      </c>
      <c r="B8071" s="1" t="s">
        <v>5</v>
      </c>
    </row>
    <row r="8072" spans="1:2" s="1" customFormat="1" x14ac:dyDescent="0.25">
      <c r="A8072" s="1" t="s">
        <v>7759</v>
      </c>
      <c r="B8072" s="1" t="s">
        <v>5</v>
      </c>
    </row>
    <row r="8073" spans="1:2" s="1" customFormat="1" x14ac:dyDescent="0.25">
      <c r="A8073" s="1" t="s">
        <v>7758</v>
      </c>
      <c r="B8073" s="1" t="s">
        <v>1</v>
      </c>
    </row>
    <row r="8074" spans="1:2" s="1" customFormat="1" x14ac:dyDescent="0.25">
      <c r="A8074" s="1" t="s">
        <v>7757</v>
      </c>
      <c r="B8074" s="1" t="s">
        <v>1</v>
      </c>
    </row>
    <row r="8075" spans="1:2" s="1" customFormat="1" x14ac:dyDescent="0.25">
      <c r="A8075" s="1" t="s">
        <v>7756</v>
      </c>
      <c r="B8075" s="1" t="s">
        <v>5</v>
      </c>
    </row>
    <row r="8076" spans="1:2" s="1" customFormat="1" x14ac:dyDescent="0.25">
      <c r="A8076" s="1" t="s">
        <v>7755</v>
      </c>
      <c r="B8076" s="1" t="s">
        <v>1</v>
      </c>
    </row>
    <row r="8077" spans="1:2" s="1" customFormat="1" x14ac:dyDescent="0.25">
      <c r="A8077" s="1" t="s">
        <v>7754</v>
      </c>
      <c r="B8077" s="1" t="s">
        <v>1</v>
      </c>
    </row>
    <row r="8078" spans="1:2" s="1" customFormat="1" x14ac:dyDescent="0.25">
      <c r="A8078" s="1" t="s">
        <v>7753</v>
      </c>
      <c r="B8078" s="1" t="s">
        <v>1</v>
      </c>
    </row>
    <row r="8079" spans="1:2" s="1" customFormat="1" x14ac:dyDescent="0.25">
      <c r="A8079" s="1" t="s">
        <v>7752</v>
      </c>
      <c r="B8079" s="1" t="s">
        <v>1</v>
      </c>
    </row>
    <row r="8080" spans="1:2" s="1" customFormat="1" x14ac:dyDescent="0.25">
      <c r="A8080" s="1" t="s">
        <v>7751</v>
      </c>
      <c r="B8080" s="1" t="s">
        <v>11</v>
      </c>
    </row>
    <row r="8081" spans="1:2" s="1" customFormat="1" x14ac:dyDescent="0.25">
      <c r="A8081" s="1" t="s">
        <v>7750</v>
      </c>
      <c r="B8081" s="1" t="s">
        <v>1</v>
      </c>
    </row>
    <row r="8082" spans="1:2" s="1" customFormat="1" x14ac:dyDescent="0.25">
      <c r="A8082" s="1" t="s">
        <v>7749</v>
      </c>
      <c r="B8082" s="1" t="s">
        <v>11</v>
      </c>
    </row>
    <row r="8083" spans="1:2" s="1" customFormat="1" x14ac:dyDescent="0.25">
      <c r="A8083" s="1" t="s">
        <v>7748</v>
      </c>
      <c r="B8083" s="1" t="s">
        <v>1</v>
      </c>
    </row>
    <row r="8084" spans="1:2" s="1" customFormat="1" x14ac:dyDescent="0.25">
      <c r="A8084" s="1" t="s">
        <v>7747</v>
      </c>
      <c r="B8084" s="1" t="s">
        <v>5</v>
      </c>
    </row>
    <row r="8085" spans="1:2" s="1" customFormat="1" x14ac:dyDescent="0.25">
      <c r="A8085" s="1" t="s">
        <v>7746</v>
      </c>
      <c r="B8085" s="1" t="s">
        <v>1</v>
      </c>
    </row>
    <row r="8086" spans="1:2" s="1" customFormat="1" x14ac:dyDescent="0.25">
      <c r="A8086" s="1" t="s">
        <v>7745</v>
      </c>
      <c r="B8086" s="1" t="s">
        <v>5</v>
      </c>
    </row>
    <row r="8087" spans="1:2" s="1" customFormat="1" x14ac:dyDescent="0.25">
      <c r="A8087" s="1" t="s">
        <v>7744</v>
      </c>
      <c r="B8087" s="1" t="s">
        <v>1</v>
      </c>
    </row>
    <row r="8088" spans="1:2" s="1" customFormat="1" x14ac:dyDescent="0.25">
      <c r="A8088" s="1" t="s">
        <v>7743</v>
      </c>
      <c r="B8088" s="1" t="s">
        <v>1</v>
      </c>
    </row>
    <row r="8089" spans="1:2" s="1" customFormat="1" x14ac:dyDescent="0.25">
      <c r="A8089" s="1" t="s">
        <v>7742</v>
      </c>
      <c r="B8089" s="1" t="s">
        <v>1</v>
      </c>
    </row>
    <row r="8090" spans="1:2" s="1" customFormat="1" x14ac:dyDescent="0.25">
      <c r="A8090" s="1" t="s">
        <v>7741</v>
      </c>
      <c r="B8090" s="1" t="s">
        <v>1</v>
      </c>
    </row>
    <row r="8091" spans="1:2" s="1" customFormat="1" x14ac:dyDescent="0.25">
      <c r="A8091" s="1" t="s">
        <v>7740</v>
      </c>
      <c r="B8091" s="1" t="s">
        <v>1</v>
      </c>
    </row>
    <row r="8092" spans="1:2" s="1" customFormat="1" x14ac:dyDescent="0.25">
      <c r="A8092" s="1" t="s">
        <v>7739</v>
      </c>
      <c r="B8092" s="1" t="s">
        <v>1</v>
      </c>
    </row>
    <row r="8093" spans="1:2" s="1" customFormat="1" x14ac:dyDescent="0.25">
      <c r="A8093" s="1" t="s">
        <v>7738</v>
      </c>
      <c r="B8093" s="1" t="s">
        <v>11</v>
      </c>
    </row>
    <row r="8094" spans="1:2" s="1" customFormat="1" x14ac:dyDescent="0.25">
      <c r="A8094" s="1" t="s">
        <v>7737</v>
      </c>
      <c r="B8094" s="1" t="s">
        <v>11</v>
      </c>
    </row>
    <row r="8095" spans="1:2" s="1" customFormat="1" x14ac:dyDescent="0.25">
      <c r="A8095" s="1" t="s">
        <v>7736</v>
      </c>
      <c r="B8095" s="1" t="s">
        <v>1</v>
      </c>
    </row>
    <row r="8096" spans="1:2" s="1" customFormat="1" x14ac:dyDescent="0.25">
      <c r="A8096" s="1" t="s">
        <v>7735</v>
      </c>
      <c r="B8096" s="1" t="s">
        <v>5</v>
      </c>
    </row>
    <row r="8097" spans="1:2" s="1" customFormat="1" x14ac:dyDescent="0.25">
      <c r="A8097" s="1" t="s">
        <v>7734</v>
      </c>
      <c r="B8097" s="1" t="s">
        <v>1</v>
      </c>
    </row>
    <row r="8098" spans="1:2" s="1" customFormat="1" x14ac:dyDescent="0.25">
      <c r="A8098" s="1" t="s">
        <v>7733</v>
      </c>
      <c r="B8098" s="1" t="s">
        <v>5</v>
      </c>
    </row>
    <row r="8099" spans="1:2" s="1" customFormat="1" x14ac:dyDescent="0.25">
      <c r="A8099" s="1" t="s">
        <v>7732</v>
      </c>
      <c r="B8099" s="1" t="s">
        <v>5</v>
      </c>
    </row>
    <row r="8100" spans="1:2" s="1" customFormat="1" x14ac:dyDescent="0.25">
      <c r="A8100" s="1" t="s">
        <v>7731</v>
      </c>
      <c r="B8100" s="1" t="s">
        <v>11</v>
      </c>
    </row>
    <row r="8101" spans="1:2" s="1" customFormat="1" x14ac:dyDescent="0.25">
      <c r="A8101" s="1" t="s">
        <v>7730</v>
      </c>
      <c r="B8101" s="1" t="s">
        <v>1</v>
      </c>
    </row>
    <row r="8102" spans="1:2" s="1" customFormat="1" x14ac:dyDescent="0.25">
      <c r="A8102" s="1" t="s">
        <v>7729</v>
      </c>
      <c r="B8102" s="1" t="s">
        <v>5</v>
      </c>
    </row>
    <row r="8103" spans="1:2" s="1" customFormat="1" x14ac:dyDescent="0.25">
      <c r="A8103" s="1" t="s">
        <v>7728</v>
      </c>
      <c r="B8103" s="1" t="s">
        <v>1</v>
      </c>
    </row>
    <row r="8104" spans="1:2" s="1" customFormat="1" x14ac:dyDescent="0.25">
      <c r="A8104" s="1" t="s">
        <v>7727</v>
      </c>
      <c r="B8104" s="1" t="s">
        <v>1</v>
      </c>
    </row>
    <row r="8105" spans="1:2" s="1" customFormat="1" x14ac:dyDescent="0.25">
      <c r="A8105" s="1" t="s">
        <v>7726</v>
      </c>
      <c r="B8105" s="1" t="s">
        <v>1</v>
      </c>
    </row>
    <row r="8106" spans="1:2" s="1" customFormat="1" x14ac:dyDescent="0.25">
      <c r="A8106" s="1" t="s">
        <v>7725</v>
      </c>
      <c r="B8106" s="1" t="s">
        <v>1</v>
      </c>
    </row>
    <row r="8107" spans="1:2" s="1" customFormat="1" x14ac:dyDescent="0.25">
      <c r="A8107" s="1" t="s">
        <v>7724</v>
      </c>
      <c r="B8107" s="1" t="s">
        <v>5</v>
      </c>
    </row>
    <row r="8108" spans="1:2" s="1" customFormat="1" x14ac:dyDescent="0.25">
      <c r="A8108" s="1" t="s">
        <v>7723</v>
      </c>
      <c r="B8108" s="1" t="s">
        <v>1</v>
      </c>
    </row>
    <row r="8109" spans="1:2" s="1" customFormat="1" x14ac:dyDescent="0.25">
      <c r="A8109" s="1" t="s">
        <v>7722</v>
      </c>
      <c r="B8109" s="1" t="s">
        <v>1</v>
      </c>
    </row>
    <row r="8110" spans="1:2" s="1" customFormat="1" x14ac:dyDescent="0.25">
      <c r="A8110" s="1" t="s">
        <v>7721</v>
      </c>
      <c r="B8110" s="1" t="s">
        <v>1</v>
      </c>
    </row>
    <row r="8111" spans="1:2" s="1" customFormat="1" x14ac:dyDescent="0.25">
      <c r="A8111" s="1" t="s">
        <v>7720</v>
      </c>
      <c r="B8111" s="1" t="s">
        <v>1</v>
      </c>
    </row>
    <row r="8112" spans="1:2" s="1" customFormat="1" x14ac:dyDescent="0.25">
      <c r="A8112" s="1" t="s">
        <v>7719</v>
      </c>
      <c r="B8112" s="1" t="s">
        <v>11</v>
      </c>
    </row>
    <row r="8113" spans="1:2" s="1" customFormat="1" x14ac:dyDescent="0.25">
      <c r="A8113" s="1" t="s">
        <v>7718</v>
      </c>
      <c r="B8113" s="1" t="s">
        <v>5</v>
      </c>
    </row>
    <row r="8114" spans="1:2" s="1" customFormat="1" x14ac:dyDescent="0.25">
      <c r="A8114" s="1" t="s">
        <v>7717</v>
      </c>
      <c r="B8114" s="1" t="s">
        <v>1</v>
      </c>
    </row>
    <row r="8115" spans="1:2" s="1" customFormat="1" x14ac:dyDescent="0.25">
      <c r="A8115" s="1" t="s">
        <v>7716</v>
      </c>
      <c r="B8115" s="1" t="s">
        <v>1</v>
      </c>
    </row>
    <row r="8116" spans="1:2" s="1" customFormat="1" x14ac:dyDescent="0.25">
      <c r="A8116" s="1" t="s">
        <v>7715</v>
      </c>
      <c r="B8116" s="1" t="s">
        <v>1</v>
      </c>
    </row>
    <row r="8117" spans="1:2" s="1" customFormat="1" x14ac:dyDescent="0.25">
      <c r="A8117" s="1" t="s">
        <v>7714</v>
      </c>
      <c r="B8117" s="1" t="s">
        <v>1</v>
      </c>
    </row>
    <row r="8118" spans="1:2" s="1" customFormat="1" x14ac:dyDescent="0.25">
      <c r="A8118" s="1" t="s">
        <v>7713</v>
      </c>
      <c r="B8118" s="1" t="s">
        <v>1</v>
      </c>
    </row>
    <row r="8119" spans="1:2" s="1" customFormat="1" x14ac:dyDescent="0.25">
      <c r="A8119" s="1" t="s">
        <v>7712</v>
      </c>
      <c r="B8119" s="1" t="s">
        <v>1</v>
      </c>
    </row>
    <row r="8120" spans="1:2" s="1" customFormat="1" x14ac:dyDescent="0.25">
      <c r="A8120" s="1" t="s">
        <v>7711</v>
      </c>
      <c r="B8120" s="1" t="s">
        <v>1</v>
      </c>
    </row>
    <row r="8121" spans="1:2" s="1" customFormat="1" x14ac:dyDescent="0.25">
      <c r="A8121" s="1" t="s">
        <v>7710</v>
      </c>
      <c r="B8121" s="1" t="s">
        <v>11</v>
      </c>
    </row>
    <row r="8122" spans="1:2" s="1" customFormat="1" x14ac:dyDescent="0.25">
      <c r="A8122" s="1" t="s">
        <v>7709</v>
      </c>
      <c r="B8122" s="1" t="s">
        <v>1</v>
      </c>
    </row>
    <row r="8123" spans="1:2" s="1" customFormat="1" x14ac:dyDescent="0.25">
      <c r="A8123" s="1" t="s">
        <v>7708</v>
      </c>
      <c r="B8123" s="1" t="s">
        <v>5</v>
      </c>
    </row>
    <row r="8124" spans="1:2" s="1" customFormat="1" x14ac:dyDescent="0.25">
      <c r="A8124" s="1" t="s">
        <v>7707</v>
      </c>
      <c r="B8124" s="1" t="s">
        <v>1</v>
      </c>
    </row>
    <row r="8125" spans="1:2" s="1" customFormat="1" x14ac:dyDescent="0.25">
      <c r="A8125" s="1" t="s">
        <v>7706</v>
      </c>
      <c r="B8125" s="1" t="s">
        <v>1</v>
      </c>
    </row>
    <row r="8126" spans="1:2" s="1" customFormat="1" x14ac:dyDescent="0.25">
      <c r="A8126" s="1" t="s">
        <v>7705</v>
      </c>
      <c r="B8126" s="1" t="s">
        <v>1</v>
      </c>
    </row>
    <row r="8127" spans="1:2" s="1" customFormat="1" x14ac:dyDescent="0.25">
      <c r="A8127" s="1" t="s">
        <v>7704</v>
      </c>
      <c r="B8127" s="1" t="s">
        <v>1</v>
      </c>
    </row>
    <row r="8128" spans="1:2" s="1" customFormat="1" x14ac:dyDescent="0.25">
      <c r="A8128" s="1" t="s">
        <v>7703</v>
      </c>
      <c r="B8128" s="1" t="s">
        <v>11</v>
      </c>
    </row>
    <row r="8129" spans="1:2" s="1" customFormat="1" x14ac:dyDescent="0.25">
      <c r="A8129" s="1" t="s">
        <v>7702</v>
      </c>
      <c r="B8129" s="1" t="s">
        <v>1</v>
      </c>
    </row>
    <row r="8130" spans="1:2" s="1" customFormat="1" x14ac:dyDescent="0.25">
      <c r="A8130" s="1" t="s">
        <v>7701</v>
      </c>
      <c r="B8130" s="1" t="s">
        <v>11</v>
      </c>
    </row>
    <row r="8131" spans="1:2" s="1" customFormat="1" x14ac:dyDescent="0.25">
      <c r="A8131" s="1" t="s">
        <v>7700</v>
      </c>
      <c r="B8131" s="1" t="s">
        <v>1</v>
      </c>
    </row>
    <row r="8132" spans="1:2" s="1" customFormat="1" x14ac:dyDescent="0.25">
      <c r="A8132" s="1" t="s">
        <v>7699</v>
      </c>
      <c r="B8132" s="1" t="s">
        <v>1</v>
      </c>
    </row>
    <row r="8133" spans="1:2" s="1" customFormat="1" x14ac:dyDescent="0.25">
      <c r="A8133" s="1" t="s">
        <v>7698</v>
      </c>
      <c r="B8133" s="1" t="s">
        <v>1</v>
      </c>
    </row>
    <row r="8134" spans="1:2" s="1" customFormat="1" x14ac:dyDescent="0.25">
      <c r="A8134" s="1" t="s">
        <v>7697</v>
      </c>
      <c r="B8134" s="1" t="s">
        <v>1</v>
      </c>
    </row>
    <row r="8135" spans="1:2" s="1" customFormat="1" x14ac:dyDescent="0.25">
      <c r="A8135" s="1" t="s">
        <v>7696</v>
      </c>
      <c r="B8135" s="1" t="s">
        <v>1</v>
      </c>
    </row>
    <row r="8136" spans="1:2" s="1" customFormat="1" x14ac:dyDescent="0.25">
      <c r="A8136" s="1" t="s">
        <v>7695</v>
      </c>
      <c r="B8136" s="1" t="s">
        <v>1</v>
      </c>
    </row>
    <row r="8137" spans="1:2" s="1" customFormat="1" x14ac:dyDescent="0.25">
      <c r="A8137" s="1" t="s">
        <v>7694</v>
      </c>
      <c r="B8137" s="1" t="s">
        <v>1</v>
      </c>
    </row>
    <row r="8138" spans="1:2" s="1" customFormat="1" x14ac:dyDescent="0.25">
      <c r="A8138" s="1" t="s">
        <v>7693</v>
      </c>
      <c r="B8138" s="1" t="s">
        <v>11</v>
      </c>
    </row>
    <row r="8139" spans="1:2" s="1" customFormat="1" x14ac:dyDescent="0.25">
      <c r="A8139" s="1" t="s">
        <v>7692</v>
      </c>
      <c r="B8139" s="1" t="s">
        <v>1</v>
      </c>
    </row>
    <row r="8140" spans="1:2" s="1" customFormat="1" x14ac:dyDescent="0.25">
      <c r="A8140" s="1" t="s">
        <v>7691</v>
      </c>
      <c r="B8140" s="1" t="s">
        <v>1</v>
      </c>
    </row>
    <row r="8141" spans="1:2" s="1" customFormat="1" x14ac:dyDescent="0.25">
      <c r="A8141" s="1" t="s">
        <v>7690</v>
      </c>
      <c r="B8141" s="1" t="s">
        <v>1</v>
      </c>
    </row>
    <row r="8142" spans="1:2" s="1" customFormat="1" x14ac:dyDescent="0.25">
      <c r="A8142" s="1" t="s">
        <v>7689</v>
      </c>
      <c r="B8142" s="1" t="s">
        <v>5</v>
      </c>
    </row>
    <row r="8143" spans="1:2" s="1" customFormat="1" x14ac:dyDescent="0.25">
      <c r="A8143" s="1" t="s">
        <v>7688</v>
      </c>
      <c r="B8143" s="1" t="s">
        <v>5</v>
      </c>
    </row>
    <row r="8144" spans="1:2" s="1" customFormat="1" x14ac:dyDescent="0.25">
      <c r="A8144" s="1" t="s">
        <v>7687</v>
      </c>
      <c r="B8144" s="1" t="s">
        <v>1</v>
      </c>
    </row>
    <row r="8145" spans="1:2" s="2" customFormat="1" x14ac:dyDescent="0.25">
      <c r="A8145" s="2" t="s">
        <v>7686</v>
      </c>
      <c r="B8145" s="2" t="s">
        <v>1</v>
      </c>
    </row>
    <row r="8146" spans="1:2" s="1" customFormat="1" x14ac:dyDescent="0.25">
      <c r="A8146" s="1" t="s">
        <v>7685</v>
      </c>
      <c r="B8146" s="1" t="s">
        <v>5</v>
      </c>
    </row>
    <row r="8147" spans="1:2" s="1" customFormat="1" x14ac:dyDescent="0.25">
      <c r="A8147" s="1" t="s">
        <v>7684</v>
      </c>
      <c r="B8147" s="1" t="s">
        <v>1</v>
      </c>
    </row>
    <row r="8148" spans="1:2" s="1" customFormat="1" x14ac:dyDescent="0.25">
      <c r="A8148" s="1" t="s">
        <v>7683</v>
      </c>
      <c r="B8148" s="1" t="s">
        <v>11</v>
      </c>
    </row>
    <row r="8149" spans="1:2" s="1" customFormat="1" x14ac:dyDescent="0.25">
      <c r="A8149" s="1" t="s">
        <v>7682</v>
      </c>
      <c r="B8149" s="1" t="s">
        <v>1</v>
      </c>
    </row>
    <row r="8150" spans="1:2" s="1" customFormat="1" x14ac:dyDescent="0.25">
      <c r="A8150" s="1" t="s">
        <v>7681</v>
      </c>
      <c r="B8150" s="1" t="s">
        <v>5</v>
      </c>
    </row>
    <row r="8151" spans="1:2" s="1" customFormat="1" x14ac:dyDescent="0.25">
      <c r="A8151" s="1" t="s">
        <v>7680</v>
      </c>
      <c r="B8151" s="1" t="s">
        <v>1</v>
      </c>
    </row>
    <row r="8152" spans="1:2" s="1" customFormat="1" x14ac:dyDescent="0.25">
      <c r="A8152" s="1" t="s">
        <v>7679</v>
      </c>
      <c r="B8152" s="1" t="s">
        <v>11</v>
      </c>
    </row>
    <row r="8153" spans="1:2" s="1" customFormat="1" x14ac:dyDescent="0.25">
      <c r="A8153" s="1" t="s">
        <v>7678</v>
      </c>
      <c r="B8153" s="1" t="s">
        <v>1</v>
      </c>
    </row>
    <row r="8154" spans="1:2" s="1" customFormat="1" x14ac:dyDescent="0.25">
      <c r="A8154" s="1" t="s">
        <v>7677</v>
      </c>
      <c r="B8154" s="1" t="s">
        <v>5</v>
      </c>
    </row>
    <row r="8155" spans="1:2" s="1" customFormat="1" x14ac:dyDescent="0.25">
      <c r="A8155" s="1" t="s">
        <v>7676</v>
      </c>
      <c r="B8155" s="1" t="s">
        <v>11</v>
      </c>
    </row>
    <row r="8156" spans="1:2" s="1" customFormat="1" x14ac:dyDescent="0.25">
      <c r="A8156" s="1" t="s">
        <v>7675</v>
      </c>
      <c r="B8156" s="1" t="s">
        <v>1</v>
      </c>
    </row>
    <row r="8157" spans="1:2" s="1" customFormat="1" x14ac:dyDescent="0.25">
      <c r="A8157" s="1" t="s">
        <v>7674</v>
      </c>
      <c r="B8157" s="1" t="s">
        <v>1</v>
      </c>
    </row>
    <row r="8158" spans="1:2" s="1" customFormat="1" x14ac:dyDescent="0.25">
      <c r="A8158" s="1" t="s">
        <v>7673</v>
      </c>
      <c r="B8158" s="1" t="s">
        <v>1</v>
      </c>
    </row>
    <row r="8159" spans="1:2" s="1" customFormat="1" x14ac:dyDescent="0.25">
      <c r="A8159" s="1" t="s">
        <v>7672</v>
      </c>
      <c r="B8159" s="1" t="s">
        <v>1</v>
      </c>
    </row>
    <row r="8160" spans="1:2" s="1" customFormat="1" x14ac:dyDescent="0.25">
      <c r="A8160" s="1" t="s">
        <v>7671</v>
      </c>
      <c r="B8160" s="1" t="s">
        <v>11</v>
      </c>
    </row>
    <row r="8161" spans="1:2" s="1" customFormat="1" x14ac:dyDescent="0.25">
      <c r="A8161" s="1" t="s">
        <v>7670</v>
      </c>
      <c r="B8161" s="1" t="s">
        <v>11</v>
      </c>
    </row>
    <row r="8162" spans="1:2" s="1" customFormat="1" x14ac:dyDescent="0.25">
      <c r="A8162" s="1" t="s">
        <v>7669</v>
      </c>
      <c r="B8162" s="1" t="s">
        <v>5</v>
      </c>
    </row>
    <row r="8163" spans="1:2" s="1" customFormat="1" x14ac:dyDescent="0.25">
      <c r="A8163" s="1" t="s">
        <v>7668</v>
      </c>
      <c r="B8163" s="1" t="s">
        <v>11</v>
      </c>
    </row>
    <row r="8164" spans="1:2" s="1" customFormat="1" x14ac:dyDescent="0.25">
      <c r="A8164" s="1" t="s">
        <v>7667</v>
      </c>
      <c r="B8164" s="1" t="s">
        <v>1</v>
      </c>
    </row>
    <row r="8165" spans="1:2" s="1" customFormat="1" x14ac:dyDescent="0.25">
      <c r="A8165" s="1" t="s">
        <v>7666</v>
      </c>
      <c r="B8165" s="1" t="s">
        <v>1</v>
      </c>
    </row>
    <row r="8166" spans="1:2" s="1" customFormat="1" x14ac:dyDescent="0.25">
      <c r="A8166" s="1" t="s">
        <v>7665</v>
      </c>
      <c r="B8166" s="1" t="s">
        <v>1</v>
      </c>
    </row>
    <row r="8167" spans="1:2" s="1" customFormat="1" x14ac:dyDescent="0.25">
      <c r="A8167" s="1" t="s">
        <v>7664</v>
      </c>
      <c r="B8167" s="1" t="s">
        <v>1</v>
      </c>
    </row>
    <row r="8168" spans="1:2" s="1" customFormat="1" x14ac:dyDescent="0.25">
      <c r="A8168" s="1" t="s">
        <v>7663</v>
      </c>
      <c r="B8168" s="1" t="s">
        <v>11</v>
      </c>
    </row>
    <row r="8169" spans="1:2" s="1" customFormat="1" x14ac:dyDescent="0.25">
      <c r="A8169" s="1" t="s">
        <v>7662</v>
      </c>
      <c r="B8169" s="1" t="s">
        <v>1</v>
      </c>
    </row>
    <row r="8170" spans="1:2" s="1" customFormat="1" x14ac:dyDescent="0.25">
      <c r="A8170" s="1" t="s">
        <v>7661</v>
      </c>
      <c r="B8170" s="1" t="s">
        <v>11</v>
      </c>
    </row>
    <row r="8171" spans="1:2" s="1" customFormat="1" x14ac:dyDescent="0.25">
      <c r="A8171" s="1" t="s">
        <v>7660</v>
      </c>
      <c r="B8171" s="1" t="s">
        <v>1</v>
      </c>
    </row>
    <row r="8172" spans="1:2" s="1" customFormat="1" x14ac:dyDescent="0.25">
      <c r="A8172" s="1" t="s">
        <v>7659</v>
      </c>
      <c r="B8172" s="1" t="s">
        <v>1</v>
      </c>
    </row>
    <row r="8173" spans="1:2" s="1" customFormat="1" x14ac:dyDescent="0.25">
      <c r="A8173" s="1" t="s">
        <v>7658</v>
      </c>
      <c r="B8173" s="1" t="s">
        <v>1</v>
      </c>
    </row>
    <row r="8174" spans="1:2" s="1" customFormat="1" x14ac:dyDescent="0.25">
      <c r="A8174" s="1" t="s">
        <v>7657</v>
      </c>
      <c r="B8174" s="1" t="s">
        <v>5</v>
      </c>
    </row>
    <row r="8175" spans="1:2" s="1" customFormat="1" x14ac:dyDescent="0.25">
      <c r="A8175" s="1" t="s">
        <v>7656</v>
      </c>
      <c r="B8175" s="1" t="s">
        <v>1</v>
      </c>
    </row>
    <row r="8176" spans="1:2" s="1" customFormat="1" x14ac:dyDescent="0.25">
      <c r="A8176" s="1" t="s">
        <v>7655</v>
      </c>
      <c r="B8176" s="1" t="s">
        <v>1</v>
      </c>
    </row>
    <row r="8177" spans="1:2" s="1" customFormat="1" x14ac:dyDescent="0.25">
      <c r="A8177" s="1" t="s">
        <v>7654</v>
      </c>
      <c r="B8177" s="1" t="s">
        <v>1</v>
      </c>
    </row>
    <row r="8178" spans="1:2" s="1" customFormat="1" x14ac:dyDescent="0.25">
      <c r="A8178" s="1" t="s">
        <v>7653</v>
      </c>
      <c r="B8178" s="1" t="s">
        <v>1</v>
      </c>
    </row>
    <row r="8179" spans="1:2" s="1" customFormat="1" x14ac:dyDescent="0.25">
      <c r="A8179" s="1" t="s">
        <v>7652</v>
      </c>
      <c r="B8179" s="1" t="s">
        <v>1</v>
      </c>
    </row>
    <row r="8180" spans="1:2" s="1" customFormat="1" x14ac:dyDescent="0.25">
      <c r="A8180" s="1" t="s">
        <v>7651</v>
      </c>
      <c r="B8180" s="1" t="s">
        <v>5</v>
      </c>
    </row>
    <row r="8181" spans="1:2" s="1" customFormat="1" x14ac:dyDescent="0.25">
      <c r="A8181" s="1" t="s">
        <v>7650</v>
      </c>
      <c r="B8181" s="1" t="s">
        <v>1</v>
      </c>
    </row>
    <row r="8182" spans="1:2" s="1" customFormat="1" x14ac:dyDescent="0.25">
      <c r="A8182" s="1" t="s">
        <v>7649</v>
      </c>
      <c r="B8182" s="1" t="s">
        <v>1</v>
      </c>
    </row>
    <row r="8183" spans="1:2" s="1" customFormat="1" x14ac:dyDescent="0.25">
      <c r="A8183" s="1" t="s">
        <v>7648</v>
      </c>
      <c r="B8183" s="1" t="s">
        <v>1</v>
      </c>
    </row>
    <row r="8184" spans="1:2" s="1" customFormat="1" x14ac:dyDescent="0.25">
      <c r="A8184" s="1" t="s">
        <v>7647</v>
      </c>
      <c r="B8184" s="1" t="s">
        <v>1</v>
      </c>
    </row>
    <row r="8185" spans="1:2" s="1" customFormat="1" x14ac:dyDescent="0.25">
      <c r="A8185" s="1" t="s">
        <v>7646</v>
      </c>
      <c r="B8185" s="1" t="s">
        <v>1</v>
      </c>
    </row>
    <row r="8186" spans="1:2" s="1" customFormat="1" x14ac:dyDescent="0.25">
      <c r="A8186" s="1" t="s">
        <v>7645</v>
      </c>
      <c r="B8186" s="1" t="s">
        <v>11</v>
      </c>
    </row>
    <row r="8187" spans="1:2" s="1" customFormat="1" x14ac:dyDescent="0.25">
      <c r="A8187" s="1" t="s">
        <v>7644</v>
      </c>
      <c r="B8187" s="1" t="s">
        <v>1</v>
      </c>
    </row>
    <row r="8188" spans="1:2" s="1" customFormat="1" x14ac:dyDescent="0.25">
      <c r="A8188" s="1" t="s">
        <v>7643</v>
      </c>
      <c r="B8188" s="1" t="s">
        <v>1</v>
      </c>
    </row>
    <row r="8189" spans="1:2" s="1" customFormat="1" x14ac:dyDescent="0.25">
      <c r="A8189" s="1" t="s">
        <v>7642</v>
      </c>
      <c r="B8189" s="1" t="s">
        <v>5</v>
      </c>
    </row>
    <row r="8190" spans="1:2" s="1" customFormat="1" x14ac:dyDescent="0.25">
      <c r="A8190" s="1" t="s">
        <v>7641</v>
      </c>
      <c r="B8190" s="1" t="s">
        <v>1</v>
      </c>
    </row>
    <row r="8191" spans="1:2" s="1" customFormat="1" x14ac:dyDescent="0.25">
      <c r="A8191" s="1" t="s">
        <v>7640</v>
      </c>
      <c r="B8191" s="1" t="s">
        <v>1</v>
      </c>
    </row>
    <row r="8192" spans="1:2" s="1" customFormat="1" x14ac:dyDescent="0.25">
      <c r="A8192" s="1" t="s">
        <v>7639</v>
      </c>
      <c r="B8192" s="1" t="s">
        <v>1</v>
      </c>
    </row>
    <row r="8193" spans="1:2" s="1" customFormat="1" x14ac:dyDescent="0.25">
      <c r="A8193" s="1" t="s">
        <v>7638</v>
      </c>
      <c r="B8193" s="1" t="s">
        <v>1</v>
      </c>
    </row>
    <row r="8194" spans="1:2" s="1" customFormat="1" x14ac:dyDescent="0.25">
      <c r="A8194" s="1" t="s">
        <v>7637</v>
      </c>
      <c r="B8194" s="1" t="s">
        <v>1</v>
      </c>
    </row>
    <row r="8195" spans="1:2" s="1" customFormat="1" x14ac:dyDescent="0.25">
      <c r="A8195" s="1" t="s">
        <v>7636</v>
      </c>
      <c r="B8195" s="1" t="s">
        <v>1</v>
      </c>
    </row>
    <row r="8196" spans="1:2" s="1" customFormat="1" x14ac:dyDescent="0.25">
      <c r="A8196" s="1" t="s">
        <v>7635</v>
      </c>
      <c r="B8196" s="1" t="s">
        <v>1</v>
      </c>
    </row>
    <row r="8197" spans="1:2" s="1" customFormat="1" x14ac:dyDescent="0.25">
      <c r="A8197" s="1" t="s">
        <v>7634</v>
      </c>
      <c r="B8197" s="1" t="s">
        <v>1</v>
      </c>
    </row>
    <row r="8198" spans="1:2" s="1" customFormat="1" x14ac:dyDescent="0.25">
      <c r="A8198" s="1" t="s">
        <v>7633</v>
      </c>
      <c r="B8198" s="1" t="s">
        <v>1</v>
      </c>
    </row>
    <row r="8199" spans="1:2" s="1" customFormat="1" x14ac:dyDescent="0.25">
      <c r="A8199" s="1" t="s">
        <v>7632</v>
      </c>
      <c r="B8199" s="1" t="s">
        <v>1</v>
      </c>
    </row>
    <row r="8200" spans="1:2" s="1" customFormat="1" x14ac:dyDescent="0.25">
      <c r="A8200" s="1" t="s">
        <v>7631</v>
      </c>
      <c r="B8200" s="1" t="s">
        <v>5</v>
      </c>
    </row>
    <row r="8201" spans="1:2" s="1" customFormat="1" x14ac:dyDescent="0.25">
      <c r="A8201" s="1" t="s">
        <v>7630</v>
      </c>
      <c r="B8201" s="1" t="s">
        <v>1</v>
      </c>
    </row>
    <row r="8202" spans="1:2" s="1" customFormat="1" x14ac:dyDescent="0.25">
      <c r="A8202" s="1" t="s">
        <v>7629</v>
      </c>
      <c r="B8202" s="1" t="s">
        <v>1</v>
      </c>
    </row>
    <row r="8203" spans="1:2" s="1" customFormat="1" x14ac:dyDescent="0.25">
      <c r="A8203" s="1" t="s">
        <v>7628</v>
      </c>
      <c r="B8203" s="1" t="s">
        <v>11</v>
      </c>
    </row>
    <row r="8204" spans="1:2" s="1" customFormat="1" x14ac:dyDescent="0.25">
      <c r="A8204" s="1" t="s">
        <v>7627</v>
      </c>
      <c r="B8204" s="1" t="s">
        <v>1</v>
      </c>
    </row>
    <row r="8205" spans="1:2" s="1" customFormat="1" x14ac:dyDescent="0.25">
      <c r="A8205" s="1" t="s">
        <v>7626</v>
      </c>
      <c r="B8205" s="1" t="s">
        <v>1</v>
      </c>
    </row>
    <row r="8206" spans="1:2" s="1" customFormat="1" x14ac:dyDescent="0.25">
      <c r="A8206" s="1" t="s">
        <v>7625</v>
      </c>
      <c r="B8206" s="1" t="s">
        <v>5</v>
      </c>
    </row>
    <row r="8207" spans="1:2" s="1" customFormat="1" x14ac:dyDescent="0.25">
      <c r="A8207" s="1" t="s">
        <v>7624</v>
      </c>
      <c r="B8207" s="1" t="s">
        <v>1</v>
      </c>
    </row>
    <row r="8208" spans="1:2" s="1" customFormat="1" x14ac:dyDescent="0.25">
      <c r="A8208" s="1" t="s">
        <v>7623</v>
      </c>
      <c r="B8208" s="1" t="s">
        <v>1</v>
      </c>
    </row>
    <row r="8209" spans="1:2" s="1" customFormat="1" x14ac:dyDescent="0.25">
      <c r="A8209" s="1" t="s">
        <v>7622</v>
      </c>
      <c r="B8209" s="1" t="s">
        <v>1</v>
      </c>
    </row>
    <row r="8210" spans="1:2" s="1" customFormat="1" x14ac:dyDescent="0.25">
      <c r="A8210" s="1" t="s">
        <v>7621</v>
      </c>
      <c r="B8210" s="1" t="s">
        <v>1</v>
      </c>
    </row>
    <row r="8211" spans="1:2" s="1" customFormat="1" x14ac:dyDescent="0.25">
      <c r="A8211" s="1" t="s">
        <v>7620</v>
      </c>
      <c r="B8211" s="1" t="s">
        <v>1</v>
      </c>
    </row>
    <row r="8212" spans="1:2" s="1" customFormat="1" x14ac:dyDescent="0.25">
      <c r="A8212" s="1" t="s">
        <v>7619</v>
      </c>
      <c r="B8212" s="1" t="s">
        <v>1</v>
      </c>
    </row>
    <row r="8213" spans="1:2" s="1" customFormat="1" x14ac:dyDescent="0.25">
      <c r="A8213" s="1" t="s">
        <v>7618</v>
      </c>
      <c r="B8213" s="1" t="s">
        <v>1</v>
      </c>
    </row>
    <row r="8214" spans="1:2" s="1" customFormat="1" x14ac:dyDescent="0.25">
      <c r="A8214" s="1" t="s">
        <v>7617</v>
      </c>
      <c r="B8214" s="1" t="s">
        <v>1</v>
      </c>
    </row>
    <row r="8215" spans="1:2" s="1" customFormat="1" x14ac:dyDescent="0.25">
      <c r="A8215" s="1" t="s">
        <v>7616</v>
      </c>
      <c r="B8215" s="1" t="s">
        <v>11</v>
      </c>
    </row>
    <row r="8216" spans="1:2" s="1" customFormat="1" x14ac:dyDescent="0.25">
      <c r="A8216" s="1" t="s">
        <v>7615</v>
      </c>
      <c r="B8216" s="1" t="s">
        <v>11</v>
      </c>
    </row>
    <row r="8217" spans="1:2" s="1" customFormat="1" x14ac:dyDescent="0.25">
      <c r="A8217" s="1" t="s">
        <v>7614</v>
      </c>
      <c r="B8217" s="1" t="s">
        <v>11</v>
      </c>
    </row>
    <row r="8218" spans="1:2" s="1" customFormat="1" x14ac:dyDescent="0.25">
      <c r="A8218" s="1" t="s">
        <v>7613</v>
      </c>
      <c r="B8218" s="1" t="s">
        <v>1</v>
      </c>
    </row>
    <row r="8219" spans="1:2" s="1" customFormat="1" x14ac:dyDescent="0.25">
      <c r="A8219" s="1" t="s">
        <v>7612</v>
      </c>
      <c r="B8219" s="1" t="s">
        <v>1</v>
      </c>
    </row>
    <row r="8220" spans="1:2" s="1" customFormat="1" x14ac:dyDescent="0.25">
      <c r="A8220" s="1" t="s">
        <v>7611</v>
      </c>
      <c r="B8220" s="1" t="s">
        <v>1</v>
      </c>
    </row>
    <row r="8221" spans="1:2" s="1" customFormat="1" x14ac:dyDescent="0.25">
      <c r="A8221" s="1" t="s">
        <v>7610</v>
      </c>
      <c r="B8221" s="1" t="s">
        <v>11</v>
      </c>
    </row>
    <row r="8222" spans="1:2" s="1" customFormat="1" x14ac:dyDescent="0.25">
      <c r="A8222" s="1" t="s">
        <v>7609</v>
      </c>
      <c r="B8222" s="1" t="s">
        <v>11</v>
      </c>
    </row>
    <row r="8223" spans="1:2" s="1" customFormat="1" x14ac:dyDescent="0.25">
      <c r="A8223" s="1" t="s">
        <v>7608</v>
      </c>
      <c r="B8223" s="1" t="s">
        <v>1</v>
      </c>
    </row>
    <row r="8224" spans="1:2" s="1" customFormat="1" x14ac:dyDescent="0.25">
      <c r="A8224" s="1" t="s">
        <v>7607</v>
      </c>
      <c r="B8224" s="1" t="s">
        <v>1</v>
      </c>
    </row>
    <row r="8225" spans="1:2" s="1" customFormat="1" x14ac:dyDescent="0.25">
      <c r="A8225" s="1" t="s">
        <v>7606</v>
      </c>
      <c r="B8225" s="1" t="s">
        <v>5</v>
      </c>
    </row>
    <row r="8226" spans="1:2" s="1" customFormat="1" x14ac:dyDescent="0.25">
      <c r="A8226" s="1" t="s">
        <v>7605</v>
      </c>
      <c r="B8226" s="1" t="s">
        <v>1</v>
      </c>
    </row>
    <row r="8227" spans="1:2" s="1" customFormat="1" x14ac:dyDescent="0.25">
      <c r="A8227" s="1" t="s">
        <v>7604</v>
      </c>
      <c r="B8227" s="1" t="s">
        <v>5</v>
      </c>
    </row>
    <row r="8228" spans="1:2" s="1" customFormat="1" x14ac:dyDescent="0.25">
      <c r="A8228" s="1" t="s">
        <v>7603</v>
      </c>
      <c r="B8228" s="1" t="s">
        <v>5</v>
      </c>
    </row>
    <row r="8229" spans="1:2" s="1" customFormat="1" x14ac:dyDescent="0.25">
      <c r="A8229" s="1" t="s">
        <v>7602</v>
      </c>
      <c r="B8229" s="1" t="s">
        <v>1</v>
      </c>
    </row>
    <row r="8230" spans="1:2" s="1" customFormat="1" x14ac:dyDescent="0.25">
      <c r="A8230" s="1" t="s">
        <v>7601</v>
      </c>
      <c r="B8230" s="1" t="s">
        <v>1</v>
      </c>
    </row>
    <row r="8231" spans="1:2" s="1" customFormat="1" x14ac:dyDescent="0.25">
      <c r="A8231" s="1" t="s">
        <v>7600</v>
      </c>
      <c r="B8231" s="1" t="s">
        <v>5</v>
      </c>
    </row>
    <row r="8232" spans="1:2" s="1" customFormat="1" x14ac:dyDescent="0.25">
      <c r="A8232" s="1" t="s">
        <v>7599</v>
      </c>
      <c r="B8232" s="1" t="s">
        <v>5</v>
      </c>
    </row>
    <row r="8233" spans="1:2" s="1" customFormat="1" x14ac:dyDescent="0.25">
      <c r="A8233" s="1" t="s">
        <v>7598</v>
      </c>
      <c r="B8233" s="1" t="s">
        <v>5</v>
      </c>
    </row>
    <row r="8234" spans="1:2" s="1" customFormat="1" x14ac:dyDescent="0.25">
      <c r="A8234" s="1" t="s">
        <v>7597</v>
      </c>
      <c r="B8234" s="1" t="s">
        <v>5</v>
      </c>
    </row>
    <row r="8235" spans="1:2" s="1" customFormat="1" x14ac:dyDescent="0.25">
      <c r="A8235" s="1" t="s">
        <v>7596</v>
      </c>
      <c r="B8235" s="1" t="s">
        <v>11</v>
      </c>
    </row>
    <row r="8236" spans="1:2" s="1" customFormat="1" x14ac:dyDescent="0.25">
      <c r="A8236" s="1" t="s">
        <v>7595</v>
      </c>
      <c r="B8236" s="1" t="s">
        <v>1</v>
      </c>
    </row>
    <row r="8237" spans="1:2" s="1" customFormat="1" x14ac:dyDescent="0.25">
      <c r="A8237" s="1" t="s">
        <v>7594</v>
      </c>
      <c r="B8237" s="1" t="s">
        <v>1</v>
      </c>
    </row>
    <row r="8238" spans="1:2" s="1" customFormat="1" x14ac:dyDescent="0.25">
      <c r="A8238" s="1" t="s">
        <v>7593</v>
      </c>
      <c r="B8238" s="1" t="s">
        <v>1</v>
      </c>
    </row>
    <row r="8239" spans="1:2" s="1" customFormat="1" x14ac:dyDescent="0.25">
      <c r="A8239" s="1" t="s">
        <v>7592</v>
      </c>
      <c r="B8239" s="1" t="s">
        <v>5</v>
      </c>
    </row>
    <row r="8240" spans="1:2" s="1" customFormat="1" x14ac:dyDescent="0.25">
      <c r="A8240" s="1" t="s">
        <v>7591</v>
      </c>
      <c r="B8240" s="1" t="s">
        <v>5</v>
      </c>
    </row>
    <row r="8241" spans="1:2" s="1" customFormat="1" x14ac:dyDescent="0.25">
      <c r="A8241" s="1" t="s">
        <v>7590</v>
      </c>
      <c r="B8241" s="1" t="s">
        <v>1</v>
      </c>
    </row>
    <row r="8242" spans="1:2" s="1" customFormat="1" x14ac:dyDescent="0.25">
      <c r="A8242" s="1" t="s">
        <v>7589</v>
      </c>
      <c r="B8242" s="1" t="s">
        <v>5</v>
      </c>
    </row>
    <row r="8243" spans="1:2" s="1" customFormat="1" x14ac:dyDescent="0.25">
      <c r="A8243" s="1" t="s">
        <v>7588</v>
      </c>
      <c r="B8243" s="1" t="s">
        <v>1</v>
      </c>
    </row>
    <row r="8244" spans="1:2" s="1" customFormat="1" x14ac:dyDescent="0.25">
      <c r="A8244" s="1" t="s">
        <v>7587</v>
      </c>
      <c r="B8244" s="1" t="s">
        <v>1</v>
      </c>
    </row>
    <row r="8245" spans="1:2" s="1" customFormat="1" x14ac:dyDescent="0.25">
      <c r="A8245" s="1" t="s">
        <v>7586</v>
      </c>
      <c r="B8245" s="1" t="s">
        <v>1</v>
      </c>
    </row>
    <row r="8246" spans="1:2" s="1" customFormat="1" x14ac:dyDescent="0.25">
      <c r="A8246" s="1" t="s">
        <v>7585</v>
      </c>
      <c r="B8246" s="1" t="s">
        <v>1</v>
      </c>
    </row>
    <row r="8247" spans="1:2" s="1" customFormat="1" x14ac:dyDescent="0.25">
      <c r="A8247" s="1" t="s">
        <v>7584</v>
      </c>
      <c r="B8247" s="1" t="s">
        <v>5</v>
      </c>
    </row>
    <row r="8248" spans="1:2" s="1" customFormat="1" x14ac:dyDescent="0.25">
      <c r="A8248" s="1" t="s">
        <v>7583</v>
      </c>
      <c r="B8248" s="1" t="s">
        <v>11</v>
      </c>
    </row>
    <row r="8249" spans="1:2" s="1" customFormat="1" x14ac:dyDescent="0.25">
      <c r="A8249" s="1" t="s">
        <v>7582</v>
      </c>
      <c r="B8249" s="1" t="s">
        <v>1</v>
      </c>
    </row>
    <row r="8250" spans="1:2" s="1" customFormat="1" x14ac:dyDescent="0.25">
      <c r="A8250" s="1" t="s">
        <v>7581</v>
      </c>
      <c r="B8250" s="1" t="s">
        <v>11</v>
      </c>
    </row>
    <row r="8251" spans="1:2" s="1" customFormat="1" x14ac:dyDescent="0.25">
      <c r="A8251" s="1" t="s">
        <v>7580</v>
      </c>
      <c r="B8251" s="1" t="s">
        <v>1</v>
      </c>
    </row>
    <row r="8252" spans="1:2" s="1" customFormat="1" x14ac:dyDescent="0.25">
      <c r="A8252" s="1" t="s">
        <v>7579</v>
      </c>
      <c r="B8252" s="1" t="s">
        <v>1</v>
      </c>
    </row>
    <row r="8253" spans="1:2" s="1" customFormat="1" x14ac:dyDescent="0.25">
      <c r="A8253" s="1" t="s">
        <v>7578</v>
      </c>
      <c r="B8253" s="1" t="s">
        <v>1</v>
      </c>
    </row>
    <row r="8254" spans="1:2" s="1" customFormat="1" x14ac:dyDescent="0.25">
      <c r="A8254" s="1" t="s">
        <v>7577</v>
      </c>
      <c r="B8254" s="1" t="s">
        <v>1</v>
      </c>
    </row>
    <row r="8255" spans="1:2" s="1" customFormat="1" x14ac:dyDescent="0.25">
      <c r="A8255" s="1" t="s">
        <v>7576</v>
      </c>
      <c r="B8255" s="1" t="s">
        <v>1</v>
      </c>
    </row>
    <row r="8256" spans="1:2" s="1" customFormat="1" x14ac:dyDescent="0.25">
      <c r="A8256" s="1" t="s">
        <v>7575</v>
      </c>
      <c r="B8256" s="1" t="s">
        <v>1</v>
      </c>
    </row>
    <row r="8257" spans="1:2" s="1" customFormat="1" x14ac:dyDescent="0.25">
      <c r="A8257" s="1" t="s">
        <v>7574</v>
      </c>
      <c r="B8257" s="1" t="s">
        <v>1</v>
      </c>
    </row>
    <row r="8258" spans="1:2" s="1" customFormat="1" x14ac:dyDescent="0.25">
      <c r="A8258" s="1" t="s">
        <v>7573</v>
      </c>
      <c r="B8258" s="1" t="s">
        <v>5</v>
      </c>
    </row>
    <row r="8259" spans="1:2" s="1" customFormat="1" x14ac:dyDescent="0.25">
      <c r="A8259" s="1" t="s">
        <v>7572</v>
      </c>
      <c r="B8259" s="1" t="s">
        <v>1</v>
      </c>
    </row>
    <row r="8260" spans="1:2" s="1" customFormat="1" x14ac:dyDescent="0.25">
      <c r="A8260" s="1" t="s">
        <v>7571</v>
      </c>
      <c r="B8260" s="1" t="s">
        <v>1</v>
      </c>
    </row>
    <row r="8261" spans="1:2" s="1" customFormat="1" x14ac:dyDescent="0.25">
      <c r="A8261" s="1" t="s">
        <v>7570</v>
      </c>
      <c r="B8261" s="1" t="s">
        <v>1</v>
      </c>
    </row>
    <row r="8262" spans="1:2" s="1" customFormat="1" x14ac:dyDescent="0.25">
      <c r="A8262" s="1" t="s">
        <v>7569</v>
      </c>
      <c r="B8262" s="1" t="s">
        <v>1</v>
      </c>
    </row>
    <row r="8263" spans="1:2" s="1" customFormat="1" x14ac:dyDescent="0.25">
      <c r="A8263" s="1" t="s">
        <v>7568</v>
      </c>
      <c r="B8263" s="1" t="s">
        <v>1</v>
      </c>
    </row>
    <row r="8264" spans="1:2" s="1" customFormat="1" x14ac:dyDescent="0.25">
      <c r="A8264" s="1" t="s">
        <v>7567</v>
      </c>
      <c r="B8264" s="1" t="s">
        <v>1</v>
      </c>
    </row>
    <row r="8265" spans="1:2" s="1" customFormat="1" x14ac:dyDescent="0.25">
      <c r="A8265" s="1" t="s">
        <v>7566</v>
      </c>
      <c r="B8265" s="1" t="s">
        <v>5</v>
      </c>
    </row>
    <row r="8266" spans="1:2" s="1" customFormat="1" x14ac:dyDescent="0.25">
      <c r="A8266" s="1" t="s">
        <v>7565</v>
      </c>
      <c r="B8266" s="1" t="s">
        <v>5</v>
      </c>
    </row>
    <row r="8267" spans="1:2" s="1" customFormat="1" x14ac:dyDescent="0.25">
      <c r="A8267" s="1" t="s">
        <v>7564</v>
      </c>
      <c r="B8267" s="1" t="s">
        <v>11</v>
      </c>
    </row>
    <row r="8268" spans="1:2" s="1" customFormat="1" x14ac:dyDescent="0.25">
      <c r="A8268" s="1" t="s">
        <v>7563</v>
      </c>
      <c r="B8268" s="1" t="s">
        <v>1</v>
      </c>
    </row>
    <row r="8269" spans="1:2" s="1" customFormat="1" x14ac:dyDescent="0.25">
      <c r="A8269" s="1" t="s">
        <v>7562</v>
      </c>
      <c r="B8269" s="1" t="s">
        <v>1</v>
      </c>
    </row>
    <row r="8270" spans="1:2" s="1" customFormat="1" x14ac:dyDescent="0.25">
      <c r="A8270" s="1" t="s">
        <v>7561</v>
      </c>
      <c r="B8270" s="1" t="s">
        <v>1</v>
      </c>
    </row>
    <row r="8271" spans="1:2" s="1" customFormat="1" x14ac:dyDescent="0.25">
      <c r="A8271" s="1" t="s">
        <v>7560</v>
      </c>
      <c r="B8271" s="1" t="s">
        <v>1</v>
      </c>
    </row>
    <row r="8272" spans="1:2" s="1" customFormat="1" x14ac:dyDescent="0.25">
      <c r="A8272" s="1" t="s">
        <v>7559</v>
      </c>
      <c r="B8272" s="1" t="s">
        <v>5</v>
      </c>
    </row>
    <row r="8273" spans="1:2" s="1" customFormat="1" x14ac:dyDescent="0.25">
      <c r="A8273" s="1" t="s">
        <v>7558</v>
      </c>
      <c r="B8273" s="1" t="s">
        <v>11</v>
      </c>
    </row>
    <row r="8274" spans="1:2" s="1" customFormat="1" x14ac:dyDescent="0.25">
      <c r="A8274" s="1" t="s">
        <v>7557</v>
      </c>
      <c r="B8274" s="1" t="s">
        <v>5</v>
      </c>
    </row>
    <row r="8275" spans="1:2" s="1" customFormat="1" x14ac:dyDescent="0.25">
      <c r="A8275" s="1" t="s">
        <v>7556</v>
      </c>
      <c r="B8275" s="1" t="s">
        <v>1</v>
      </c>
    </row>
    <row r="8276" spans="1:2" s="1" customFormat="1" x14ac:dyDescent="0.25">
      <c r="A8276" s="1" t="s">
        <v>7555</v>
      </c>
      <c r="B8276" s="1" t="s">
        <v>1</v>
      </c>
    </row>
    <row r="8277" spans="1:2" s="1" customFormat="1" x14ac:dyDescent="0.25">
      <c r="A8277" s="1" t="s">
        <v>7554</v>
      </c>
      <c r="B8277" s="1" t="s">
        <v>1</v>
      </c>
    </row>
    <row r="8278" spans="1:2" s="1" customFormat="1" x14ac:dyDescent="0.25">
      <c r="A8278" s="1" t="s">
        <v>7553</v>
      </c>
      <c r="B8278" s="1" t="s">
        <v>1</v>
      </c>
    </row>
    <row r="8279" spans="1:2" s="1" customFormat="1" x14ac:dyDescent="0.25">
      <c r="A8279" s="1" t="s">
        <v>7552</v>
      </c>
      <c r="B8279" s="1" t="s">
        <v>1</v>
      </c>
    </row>
    <row r="8280" spans="1:2" s="1" customFormat="1" x14ac:dyDescent="0.25">
      <c r="A8280" s="1" t="s">
        <v>7551</v>
      </c>
      <c r="B8280" s="1" t="s">
        <v>1</v>
      </c>
    </row>
    <row r="8281" spans="1:2" s="1" customFormat="1" x14ac:dyDescent="0.25">
      <c r="A8281" s="1" t="s">
        <v>7550</v>
      </c>
      <c r="B8281" s="1" t="s">
        <v>1</v>
      </c>
    </row>
    <row r="8282" spans="1:2" s="1" customFormat="1" x14ac:dyDescent="0.25">
      <c r="A8282" s="1" t="s">
        <v>7549</v>
      </c>
      <c r="B8282" s="1" t="s">
        <v>5</v>
      </c>
    </row>
    <row r="8283" spans="1:2" s="1" customFormat="1" x14ac:dyDescent="0.25">
      <c r="A8283" s="1" t="s">
        <v>7548</v>
      </c>
      <c r="B8283" s="1" t="s">
        <v>11</v>
      </c>
    </row>
    <row r="8284" spans="1:2" s="1" customFormat="1" x14ac:dyDescent="0.25">
      <c r="A8284" s="1" t="s">
        <v>7547</v>
      </c>
      <c r="B8284" s="1" t="s">
        <v>1</v>
      </c>
    </row>
    <row r="8285" spans="1:2" s="1" customFormat="1" x14ac:dyDescent="0.25">
      <c r="A8285" s="1" t="s">
        <v>7546</v>
      </c>
      <c r="B8285" s="1" t="s">
        <v>11</v>
      </c>
    </row>
    <row r="8286" spans="1:2" s="1" customFormat="1" x14ac:dyDescent="0.25">
      <c r="A8286" s="1" t="s">
        <v>7545</v>
      </c>
      <c r="B8286" s="1" t="s">
        <v>11</v>
      </c>
    </row>
    <row r="8287" spans="1:2" s="1" customFormat="1" x14ac:dyDescent="0.25">
      <c r="A8287" s="1" t="s">
        <v>7544</v>
      </c>
      <c r="B8287" s="1" t="s">
        <v>11</v>
      </c>
    </row>
    <row r="8288" spans="1:2" s="1" customFormat="1" x14ac:dyDescent="0.25">
      <c r="A8288" s="1" t="s">
        <v>7543</v>
      </c>
      <c r="B8288" s="1" t="s">
        <v>5</v>
      </c>
    </row>
    <row r="8289" spans="1:2" s="1" customFormat="1" x14ac:dyDescent="0.25">
      <c r="A8289" s="1" t="s">
        <v>7542</v>
      </c>
      <c r="B8289" s="1" t="s">
        <v>5</v>
      </c>
    </row>
    <row r="8290" spans="1:2" s="1" customFormat="1" x14ac:dyDescent="0.25">
      <c r="A8290" s="1" t="s">
        <v>7541</v>
      </c>
      <c r="B8290" s="1" t="s">
        <v>1</v>
      </c>
    </row>
    <row r="8291" spans="1:2" s="1" customFormat="1" x14ac:dyDescent="0.25">
      <c r="A8291" s="1" t="s">
        <v>7540</v>
      </c>
      <c r="B8291" s="1" t="s">
        <v>1</v>
      </c>
    </row>
    <row r="8292" spans="1:2" s="1" customFormat="1" x14ac:dyDescent="0.25">
      <c r="A8292" s="1" t="s">
        <v>7539</v>
      </c>
      <c r="B8292" s="1" t="s">
        <v>11</v>
      </c>
    </row>
    <row r="8293" spans="1:2" s="1" customFormat="1" x14ac:dyDescent="0.25">
      <c r="A8293" s="1" t="s">
        <v>7538</v>
      </c>
      <c r="B8293" s="1" t="s">
        <v>1</v>
      </c>
    </row>
    <row r="8294" spans="1:2" s="1" customFormat="1" x14ac:dyDescent="0.25">
      <c r="A8294" s="1" t="s">
        <v>7537</v>
      </c>
      <c r="B8294" s="1" t="s">
        <v>1</v>
      </c>
    </row>
    <row r="8295" spans="1:2" s="1" customFormat="1" x14ac:dyDescent="0.25">
      <c r="A8295" s="1" t="s">
        <v>7536</v>
      </c>
      <c r="B8295" s="1" t="s">
        <v>5</v>
      </c>
    </row>
    <row r="8296" spans="1:2" s="1" customFormat="1" x14ac:dyDescent="0.25">
      <c r="A8296" s="1" t="s">
        <v>7535</v>
      </c>
      <c r="B8296" s="1" t="s">
        <v>1</v>
      </c>
    </row>
    <row r="8297" spans="1:2" s="1" customFormat="1" x14ac:dyDescent="0.25">
      <c r="A8297" s="1" t="s">
        <v>7534</v>
      </c>
      <c r="B8297" s="1" t="s">
        <v>5</v>
      </c>
    </row>
    <row r="8298" spans="1:2" s="1" customFormat="1" x14ac:dyDescent="0.25">
      <c r="A8298" s="1" t="s">
        <v>7533</v>
      </c>
      <c r="B8298" s="1" t="s">
        <v>1</v>
      </c>
    </row>
    <row r="8299" spans="1:2" s="1" customFormat="1" x14ac:dyDescent="0.25">
      <c r="A8299" s="1" t="s">
        <v>7532</v>
      </c>
      <c r="B8299" s="1" t="s">
        <v>1</v>
      </c>
    </row>
    <row r="8300" spans="1:2" s="1" customFormat="1" x14ac:dyDescent="0.25">
      <c r="A8300" s="1" t="s">
        <v>7531</v>
      </c>
      <c r="B8300" s="1" t="s">
        <v>1</v>
      </c>
    </row>
    <row r="8301" spans="1:2" s="1" customFormat="1" x14ac:dyDescent="0.25">
      <c r="A8301" s="1" t="s">
        <v>7530</v>
      </c>
      <c r="B8301" s="1" t="s">
        <v>1</v>
      </c>
    </row>
    <row r="8302" spans="1:2" s="1" customFormat="1" x14ac:dyDescent="0.25">
      <c r="A8302" s="1" t="s">
        <v>7529</v>
      </c>
      <c r="B8302" s="1" t="s">
        <v>1</v>
      </c>
    </row>
    <row r="8303" spans="1:2" s="1" customFormat="1" x14ac:dyDescent="0.25">
      <c r="A8303" s="1" t="s">
        <v>7528</v>
      </c>
      <c r="B8303" s="1" t="s">
        <v>5</v>
      </c>
    </row>
    <row r="8304" spans="1:2" s="1" customFormat="1" x14ac:dyDescent="0.25">
      <c r="A8304" s="1" t="s">
        <v>7527</v>
      </c>
      <c r="B8304" s="1" t="s">
        <v>1</v>
      </c>
    </row>
    <row r="8305" spans="1:2" s="1" customFormat="1" x14ac:dyDescent="0.25">
      <c r="A8305" s="1" t="s">
        <v>7526</v>
      </c>
      <c r="B8305" s="1" t="s">
        <v>5</v>
      </c>
    </row>
    <row r="8306" spans="1:2" s="1" customFormat="1" x14ac:dyDescent="0.25">
      <c r="A8306" s="1" t="s">
        <v>7525</v>
      </c>
      <c r="B8306" s="1" t="s">
        <v>1</v>
      </c>
    </row>
    <row r="8307" spans="1:2" s="1" customFormat="1" x14ac:dyDescent="0.25">
      <c r="A8307" s="1" t="s">
        <v>7524</v>
      </c>
      <c r="B8307" s="1" t="s">
        <v>1</v>
      </c>
    </row>
    <row r="8308" spans="1:2" s="1" customFormat="1" x14ac:dyDescent="0.25">
      <c r="A8308" s="1" t="s">
        <v>7523</v>
      </c>
      <c r="B8308" s="1" t="s">
        <v>5</v>
      </c>
    </row>
    <row r="8309" spans="1:2" s="1" customFormat="1" x14ac:dyDescent="0.25">
      <c r="A8309" s="1" t="s">
        <v>7522</v>
      </c>
      <c r="B8309" s="1" t="s">
        <v>5</v>
      </c>
    </row>
    <row r="8310" spans="1:2" s="1" customFormat="1" x14ac:dyDescent="0.25">
      <c r="A8310" s="1" t="s">
        <v>7521</v>
      </c>
      <c r="B8310" s="1" t="s">
        <v>1</v>
      </c>
    </row>
    <row r="8311" spans="1:2" s="1" customFormat="1" x14ac:dyDescent="0.25">
      <c r="A8311" s="1" t="s">
        <v>7520</v>
      </c>
      <c r="B8311" s="1" t="s">
        <v>1</v>
      </c>
    </row>
    <row r="8312" spans="1:2" s="1" customFormat="1" x14ac:dyDescent="0.25">
      <c r="A8312" s="1" t="s">
        <v>7519</v>
      </c>
      <c r="B8312" s="1" t="s">
        <v>1</v>
      </c>
    </row>
    <row r="8313" spans="1:2" s="1" customFormat="1" x14ac:dyDescent="0.25">
      <c r="A8313" s="1" t="s">
        <v>7518</v>
      </c>
      <c r="B8313" s="1" t="s">
        <v>1</v>
      </c>
    </row>
    <row r="8314" spans="1:2" s="1" customFormat="1" x14ac:dyDescent="0.25">
      <c r="A8314" s="1" t="s">
        <v>7517</v>
      </c>
      <c r="B8314" s="1" t="s">
        <v>1</v>
      </c>
    </row>
    <row r="8315" spans="1:2" s="2" customFormat="1" x14ac:dyDescent="0.25">
      <c r="A8315" s="2" t="s">
        <v>7516</v>
      </c>
      <c r="B8315" s="2" t="s">
        <v>1</v>
      </c>
    </row>
    <row r="8316" spans="1:2" s="1" customFormat="1" x14ac:dyDescent="0.25">
      <c r="A8316" s="1" t="s">
        <v>7515</v>
      </c>
      <c r="B8316" s="1" t="s">
        <v>5</v>
      </c>
    </row>
    <row r="8317" spans="1:2" s="1" customFormat="1" x14ac:dyDescent="0.25">
      <c r="A8317" s="1" t="s">
        <v>7514</v>
      </c>
      <c r="B8317" s="1" t="s">
        <v>1</v>
      </c>
    </row>
    <row r="8318" spans="1:2" s="1" customFormat="1" x14ac:dyDescent="0.25">
      <c r="A8318" s="1" t="s">
        <v>7513</v>
      </c>
      <c r="B8318" s="1" t="s">
        <v>11</v>
      </c>
    </row>
    <row r="8319" spans="1:2" s="1" customFormat="1" x14ac:dyDescent="0.25">
      <c r="A8319" s="1" t="s">
        <v>7512</v>
      </c>
      <c r="B8319" s="1" t="s">
        <v>1</v>
      </c>
    </row>
    <row r="8320" spans="1:2" s="1" customFormat="1" x14ac:dyDescent="0.25">
      <c r="A8320" s="1" t="s">
        <v>7511</v>
      </c>
      <c r="B8320" s="1" t="s">
        <v>1</v>
      </c>
    </row>
    <row r="8321" spans="1:2" s="1" customFormat="1" x14ac:dyDescent="0.25">
      <c r="A8321" s="1" t="s">
        <v>7510</v>
      </c>
      <c r="B8321" s="1" t="s">
        <v>11</v>
      </c>
    </row>
    <row r="8322" spans="1:2" s="1" customFormat="1" x14ac:dyDescent="0.25">
      <c r="A8322" s="1" t="s">
        <v>7509</v>
      </c>
      <c r="B8322" s="1" t="s">
        <v>5</v>
      </c>
    </row>
    <row r="8323" spans="1:2" s="1" customFormat="1" x14ac:dyDescent="0.25">
      <c r="A8323" s="1" t="s">
        <v>7508</v>
      </c>
      <c r="B8323" s="1" t="s">
        <v>11</v>
      </c>
    </row>
    <row r="8324" spans="1:2" s="1" customFormat="1" x14ac:dyDescent="0.25">
      <c r="A8324" s="1" t="s">
        <v>7507</v>
      </c>
      <c r="B8324" s="1" t="s">
        <v>1</v>
      </c>
    </row>
    <row r="8325" spans="1:2" s="1" customFormat="1" x14ac:dyDescent="0.25">
      <c r="A8325" s="1" t="s">
        <v>7506</v>
      </c>
      <c r="B8325" s="1" t="s">
        <v>5</v>
      </c>
    </row>
    <row r="8326" spans="1:2" s="1" customFormat="1" x14ac:dyDescent="0.25">
      <c r="A8326" s="1" t="s">
        <v>7505</v>
      </c>
      <c r="B8326" s="1" t="s">
        <v>11</v>
      </c>
    </row>
    <row r="8327" spans="1:2" s="1" customFormat="1" x14ac:dyDescent="0.25">
      <c r="A8327" s="1" t="s">
        <v>7504</v>
      </c>
      <c r="B8327" s="1" t="s">
        <v>11</v>
      </c>
    </row>
    <row r="8328" spans="1:2" s="1" customFormat="1" x14ac:dyDescent="0.25">
      <c r="A8328" s="1" t="s">
        <v>7503</v>
      </c>
      <c r="B8328" s="1" t="s">
        <v>1</v>
      </c>
    </row>
    <row r="8329" spans="1:2" s="1" customFormat="1" x14ac:dyDescent="0.25">
      <c r="A8329" s="1" t="s">
        <v>7502</v>
      </c>
      <c r="B8329" s="1" t="s">
        <v>1</v>
      </c>
    </row>
    <row r="8330" spans="1:2" s="1" customFormat="1" x14ac:dyDescent="0.25">
      <c r="A8330" s="1" t="s">
        <v>7501</v>
      </c>
      <c r="B8330" s="1" t="s">
        <v>1</v>
      </c>
    </row>
    <row r="8331" spans="1:2" s="1" customFormat="1" x14ac:dyDescent="0.25">
      <c r="A8331" s="1" t="s">
        <v>7500</v>
      </c>
      <c r="B8331" s="1" t="s">
        <v>1</v>
      </c>
    </row>
    <row r="8332" spans="1:2" s="1" customFormat="1" x14ac:dyDescent="0.25">
      <c r="A8332" s="1" t="s">
        <v>7499</v>
      </c>
      <c r="B8332" s="1" t="s">
        <v>1</v>
      </c>
    </row>
    <row r="8333" spans="1:2" s="1" customFormat="1" x14ac:dyDescent="0.25">
      <c r="A8333" s="1" t="s">
        <v>7498</v>
      </c>
      <c r="B8333" s="1" t="s">
        <v>1</v>
      </c>
    </row>
    <row r="8334" spans="1:2" s="1" customFormat="1" x14ac:dyDescent="0.25">
      <c r="A8334" s="1" t="s">
        <v>7497</v>
      </c>
      <c r="B8334" s="1" t="s">
        <v>1</v>
      </c>
    </row>
    <row r="8335" spans="1:2" s="1" customFormat="1" x14ac:dyDescent="0.25">
      <c r="A8335" s="1" t="s">
        <v>7496</v>
      </c>
      <c r="B8335" s="1" t="s">
        <v>1</v>
      </c>
    </row>
    <row r="8336" spans="1:2" s="1" customFormat="1" x14ac:dyDescent="0.25">
      <c r="A8336" s="1" t="s">
        <v>7495</v>
      </c>
      <c r="B8336" s="1" t="s">
        <v>1</v>
      </c>
    </row>
    <row r="8337" spans="1:2" s="1" customFormat="1" x14ac:dyDescent="0.25">
      <c r="A8337" s="1" t="s">
        <v>7494</v>
      </c>
      <c r="B8337" s="1" t="s">
        <v>1</v>
      </c>
    </row>
    <row r="8338" spans="1:2" s="1" customFormat="1" x14ac:dyDescent="0.25">
      <c r="A8338" s="1" t="s">
        <v>7493</v>
      </c>
      <c r="B8338" s="1" t="s">
        <v>1</v>
      </c>
    </row>
    <row r="8339" spans="1:2" s="1" customFormat="1" x14ac:dyDescent="0.25">
      <c r="A8339" s="1" t="s">
        <v>7492</v>
      </c>
      <c r="B8339" s="1" t="s">
        <v>1</v>
      </c>
    </row>
    <row r="8340" spans="1:2" s="1" customFormat="1" x14ac:dyDescent="0.25">
      <c r="A8340" s="1" t="s">
        <v>7491</v>
      </c>
      <c r="B8340" s="1" t="s">
        <v>11</v>
      </c>
    </row>
    <row r="8341" spans="1:2" s="1" customFormat="1" x14ac:dyDescent="0.25">
      <c r="A8341" s="1" t="s">
        <v>7490</v>
      </c>
      <c r="B8341" s="1" t="s">
        <v>11</v>
      </c>
    </row>
    <row r="8342" spans="1:2" s="1" customFormat="1" x14ac:dyDescent="0.25">
      <c r="A8342" s="1" t="s">
        <v>7489</v>
      </c>
      <c r="B8342" s="1" t="s">
        <v>5</v>
      </c>
    </row>
    <row r="8343" spans="1:2" s="1" customFormat="1" x14ac:dyDescent="0.25">
      <c r="A8343" s="1" t="s">
        <v>7488</v>
      </c>
      <c r="B8343" s="1" t="s">
        <v>1</v>
      </c>
    </row>
    <row r="8344" spans="1:2" s="1" customFormat="1" x14ac:dyDescent="0.25">
      <c r="A8344" s="1" t="s">
        <v>7487</v>
      </c>
      <c r="B8344" s="1" t="s">
        <v>5</v>
      </c>
    </row>
    <row r="8345" spans="1:2" s="1" customFormat="1" x14ac:dyDescent="0.25">
      <c r="A8345" s="1" t="s">
        <v>7486</v>
      </c>
      <c r="B8345" s="1" t="s">
        <v>11</v>
      </c>
    </row>
    <row r="8346" spans="1:2" s="1" customFormat="1" x14ac:dyDescent="0.25">
      <c r="A8346" s="1" t="s">
        <v>7485</v>
      </c>
      <c r="B8346" s="1" t="s">
        <v>1</v>
      </c>
    </row>
    <row r="8347" spans="1:2" s="1" customFormat="1" x14ac:dyDescent="0.25">
      <c r="A8347" s="1" t="s">
        <v>7484</v>
      </c>
      <c r="B8347" s="1" t="s">
        <v>11</v>
      </c>
    </row>
    <row r="8348" spans="1:2" s="1" customFormat="1" x14ac:dyDescent="0.25">
      <c r="A8348" s="1" t="s">
        <v>7483</v>
      </c>
      <c r="B8348" s="1" t="s">
        <v>5</v>
      </c>
    </row>
    <row r="8349" spans="1:2" s="1" customFormat="1" x14ac:dyDescent="0.25">
      <c r="A8349" s="1" t="s">
        <v>7482</v>
      </c>
      <c r="B8349" s="1" t="s">
        <v>1</v>
      </c>
    </row>
    <row r="8350" spans="1:2" s="1" customFormat="1" x14ac:dyDescent="0.25">
      <c r="A8350" s="1" t="s">
        <v>7481</v>
      </c>
      <c r="B8350" s="1" t="s">
        <v>1</v>
      </c>
    </row>
    <row r="8351" spans="1:2" s="1" customFormat="1" x14ac:dyDescent="0.25">
      <c r="A8351" s="1" t="s">
        <v>7480</v>
      </c>
      <c r="B8351" s="1" t="s">
        <v>1</v>
      </c>
    </row>
    <row r="8352" spans="1:2" s="1" customFormat="1" x14ac:dyDescent="0.25">
      <c r="A8352" s="1" t="s">
        <v>7479</v>
      </c>
      <c r="B8352" s="1" t="s">
        <v>1</v>
      </c>
    </row>
    <row r="8353" spans="1:2" s="1" customFormat="1" x14ac:dyDescent="0.25">
      <c r="A8353" s="1" t="s">
        <v>7478</v>
      </c>
      <c r="B8353" s="1" t="s">
        <v>1</v>
      </c>
    </row>
    <row r="8354" spans="1:2" s="1" customFormat="1" x14ac:dyDescent="0.25">
      <c r="A8354" s="1" t="s">
        <v>7477</v>
      </c>
      <c r="B8354" s="1" t="s">
        <v>1</v>
      </c>
    </row>
    <row r="8355" spans="1:2" s="1" customFormat="1" x14ac:dyDescent="0.25">
      <c r="A8355" s="1" t="s">
        <v>7476</v>
      </c>
      <c r="B8355" s="1" t="s">
        <v>1</v>
      </c>
    </row>
    <row r="8356" spans="1:2" s="1" customFormat="1" x14ac:dyDescent="0.25">
      <c r="A8356" s="1" t="s">
        <v>7475</v>
      </c>
      <c r="B8356" s="1" t="s">
        <v>11</v>
      </c>
    </row>
    <row r="8357" spans="1:2" s="1" customFormat="1" x14ac:dyDescent="0.25">
      <c r="A8357" s="1" t="s">
        <v>7474</v>
      </c>
      <c r="B8357" s="1" t="s">
        <v>1</v>
      </c>
    </row>
    <row r="8358" spans="1:2" s="1" customFormat="1" x14ac:dyDescent="0.25">
      <c r="A8358" s="1" t="s">
        <v>7473</v>
      </c>
      <c r="B8358" s="1" t="s">
        <v>1</v>
      </c>
    </row>
    <row r="8359" spans="1:2" s="1" customFormat="1" x14ac:dyDescent="0.25">
      <c r="A8359" s="1" t="s">
        <v>7472</v>
      </c>
      <c r="B8359" s="1" t="s">
        <v>1</v>
      </c>
    </row>
    <row r="8360" spans="1:2" s="1" customFormat="1" x14ac:dyDescent="0.25">
      <c r="A8360" s="1" t="s">
        <v>7471</v>
      </c>
      <c r="B8360" s="1" t="s">
        <v>5</v>
      </c>
    </row>
    <row r="8361" spans="1:2" s="1" customFormat="1" x14ac:dyDescent="0.25">
      <c r="A8361" s="1" t="s">
        <v>7470</v>
      </c>
      <c r="B8361" s="1" t="s">
        <v>1</v>
      </c>
    </row>
    <row r="8362" spans="1:2" s="1" customFormat="1" x14ac:dyDescent="0.25">
      <c r="A8362" s="1" t="s">
        <v>7469</v>
      </c>
      <c r="B8362" s="1" t="s">
        <v>1</v>
      </c>
    </row>
    <row r="8363" spans="1:2" s="1" customFormat="1" x14ac:dyDescent="0.25">
      <c r="A8363" s="1" t="s">
        <v>7468</v>
      </c>
      <c r="B8363" s="1" t="s">
        <v>1</v>
      </c>
    </row>
    <row r="8364" spans="1:2" s="1" customFormat="1" x14ac:dyDescent="0.25">
      <c r="A8364" s="1" t="s">
        <v>7467</v>
      </c>
      <c r="B8364" s="1" t="s">
        <v>1</v>
      </c>
    </row>
    <row r="8365" spans="1:2" s="1" customFormat="1" x14ac:dyDescent="0.25">
      <c r="A8365" s="1" t="s">
        <v>7466</v>
      </c>
      <c r="B8365" s="1" t="s">
        <v>1</v>
      </c>
    </row>
    <row r="8366" spans="1:2" s="1" customFormat="1" x14ac:dyDescent="0.25">
      <c r="A8366" s="1" t="s">
        <v>7465</v>
      </c>
      <c r="B8366" s="1" t="s">
        <v>1</v>
      </c>
    </row>
    <row r="8367" spans="1:2" s="1" customFormat="1" x14ac:dyDescent="0.25">
      <c r="A8367" s="1" t="s">
        <v>7464</v>
      </c>
      <c r="B8367" s="1" t="s">
        <v>1</v>
      </c>
    </row>
    <row r="8368" spans="1:2" s="1" customFormat="1" x14ac:dyDescent="0.25">
      <c r="A8368" s="1" t="s">
        <v>7463</v>
      </c>
      <c r="B8368" s="1" t="s">
        <v>11</v>
      </c>
    </row>
    <row r="8369" spans="1:2" s="1" customFormat="1" x14ac:dyDescent="0.25">
      <c r="A8369" s="1" t="s">
        <v>7462</v>
      </c>
      <c r="B8369" s="1" t="s">
        <v>1</v>
      </c>
    </row>
    <row r="8370" spans="1:2" s="1" customFormat="1" x14ac:dyDescent="0.25">
      <c r="A8370" s="1" t="s">
        <v>7461</v>
      </c>
      <c r="B8370" s="1" t="s">
        <v>1</v>
      </c>
    </row>
    <row r="8371" spans="1:2" s="1" customFormat="1" x14ac:dyDescent="0.25">
      <c r="A8371" s="1" t="s">
        <v>7460</v>
      </c>
      <c r="B8371" s="1" t="s">
        <v>1</v>
      </c>
    </row>
    <row r="8372" spans="1:2" s="1" customFormat="1" x14ac:dyDescent="0.25">
      <c r="A8372" s="1" t="s">
        <v>7459</v>
      </c>
      <c r="B8372" s="1" t="s">
        <v>11</v>
      </c>
    </row>
    <row r="8373" spans="1:2" s="1" customFormat="1" x14ac:dyDescent="0.25">
      <c r="A8373" s="1" t="s">
        <v>7458</v>
      </c>
      <c r="B8373" s="1" t="s">
        <v>5</v>
      </c>
    </row>
    <row r="8374" spans="1:2" s="1" customFormat="1" x14ac:dyDescent="0.25">
      <c r="A8374" s="1" t="s">
        <v>7457</v>
      </c>
      <c r="B8374" s="1" t="s">
        <v>1</v>
      </c>
    </row>
    <row r="8375" spans="1:2" s="1" customFormat="1" x14ac:dyDescent="0.25">
      <c r="A8375" s="1" t="s">
        <v>7456</v>
      </c>
      <c r="B8375" s="1" t="s">
        <v>1</v>
      </c>
    </row>
    <row r="8376" spans="1:2" s="1" customFormat="1" x14ac:dyDescent="0.25">
      <c r="A8376" s="1" t="s">
        <v>7455</v>
      </c>
      <c r="B8376" s="1" t="s">
        <v>1</v>
      </c>
    </row>
    <row r="8377" spans="1:2" s="1" customFormat="1" x14ac:dyDescent="0.25">
      <c r="A8377" s="1" t="s">
        <v>7454</v>
      </c>
      <c r="B8377" s="1" t="s">
        <v>1</v>
      </c>
    </row>
    <row r="8378" spans="1:2" s="1" customFormat="1" x14ac:dyDescent="0.25">
      <c r="A8378" s="1" t="s">
        <v>7453</v>
      </c>
      <c r="B8378" s="1" t="s">
        <v>1</v>
      </c>
    </row>
    <row r="8379" spans="1:2" s="1" customFormat="1" x14ac:dyDescent="0.25">
      <c r="A8379" s="1" t="s">
        <v>7452</v>
      </c>
      <c r="B8379" s="1" t="s">
        <v>1</v>
      </c>
    </row>
    <row r="8380" spans="1:2" s="1" customFormat="1" x14ac:dyDescent="0.25">
      <c r="A8380" s="1" t="s">
        <v>7451</v>
      </c>
      <c r="B8380" s="1" t="s">
        <v>1</v>
      </c>
    </row>
    <row r="8381" spans="1:2" s="1" customFormat="1" x14ac:dyDescent="0.25">
      <c r="A8381" s="1" t="s">
        <v>7450</v>
      </c>
      <c r="B8381" s="1" t="s">
        <v>11</v>
      </c>
    </row>
    <row r="8382" spans="1:2" s="1" customFormat="1" x14ac:dyDescent="0.25">
      <c r="A8382" s="1" t="s">
        <v>7449</v>
      </c>
      <c r="B8382" s="1" t="s">
        <v>1</v>
      </c>
    </row>
    <row r="8383" spans="1:2" s="1" customFormat="1" x14ac:dyDescent="0.25">
      <c r="A8383" s="1" t="s">
        <v>7448</v>
      </c>
      <c r="B8383" s="1" t="s">
        <v>11</v>
      </c>
    </row>
    <row r="8384" spans="1:2" s="1" customFormat="1" x14ac:dyDescent="0.25">
      <c r="A8384" s="1" t="s">
        <v>7447</v>
      </c>
      <c r="B8384" s="1" t="s">
        <v>11</v>
      </c>
    </row>
    <row r="8385" spans="1:2" s="1" customFormat="1" x14ac:dyDescent="0.25">
      <c r="A8385" s="1" t="s">
        <v>7446</v>
      </c>
      <c r="B8385" s="1" t="s">
        <v>5</v>
      </c>
    </row>
    <row r="8386" spans="1:2" s="1" customFormat="1" x14ac:dyDescent="0.25">
      <c r="A8386" s="1" t="s">
        <v>7445</v>
      </c>
      <c r="B8386" s="1" t="s">
        <v>11</v>
      </c>
    </row>
    <row r="8387" spans="1:2" s="1" customFormat="1" x14ac:dyDescent="0.25">
      <c r="A8387" s="1" t="s">
        <v>7444</v>
      </c>
      <c r="B8387" s="1" t="s">
        <v>1</v>
      </c>
    </row>
    <row r="8388" spans="1:2" s="1" customFormat="1" x14ac:dyDescent="0.25">
      <c r="A8388" s="1" t="s">
        <v>7443</v>
      </c>
      <c r="B8388" s="1" t="s">
        <v>1</v>
      </c>
    </row>
    <row r="8389" spans="1:2" s="1" customFormat="1" x14ac:dyDescent="0.25">
      <c r="A8389" s="1" t="s">
        <v>7442</v>
      </c>
      <c r="B8389" s="1" t="s">
        <v>11</v>
      </c>
    </row>
    <row r="8390" spans="1:2" s="1" customFormat="1" x14ac:dyDescent="0.25">
      <c r="A8390" s="1" t="s">
        <v>7441</v>
      </c>
      <c r="B8390" s="1" t="s">
        <v>1</v>
      </c>
    </row>
    <row r="8391" spans="1:2" s="1" customFormat="1" x14ac:dyDescent="0.25">
      <c r="A8391" s="1" t="s">
        <v>7440</v>
      </c>
      <c r="B8391" s="1" t="s">
        <v>1</v>
      </c>
    </row>
    <row r="8392" spans="1:2" s="1" customFormat="1" x14ac:dyDescent="0.25">
      <c r="A8392" s="1" t="s">
        <v>7439</v>
      </c>
      <c r="B8392" s="1" t="s">
        <v>1</v>
      </c>
    </row>
    <row r="8393" spans="1:2" s="1" customFormat="1" x14ac:dyDescent="0.25">
      <c r="A8393" s="1" t="s">
        <v>7438</v>
      </c>
      <c r="B8393" s="1" t="s">
        <v>1</v>
      </c>
    </row>
    <row r="8394" spans="1:2" s="1" customFormat="1" x14ac:dyDescent="0.25">
      <c r="A8394" s="1" t="s">
        <v>7437</v>
      </c>
      <c r="B8394" s="1" t="s">
        <v>1</v>
      </c>
    </row>
    <row r="8395" spans="1:2" s="1" customFormat="1" x14ac:dyDescent="0.25">
      <c r="A8395" s="1" t="s">
        <v>7436</v>
      </c>
      <c r="B8395" s="1" t="s">
        <v>1</v>
      </c>
    </row>
    <row r="8396" spans="1:2" s="1" customFormat="1" x14ac:dyDescent="0.25">
      <c r="A8396" s="1" t="s">
        <v>7435</v>
      </c>
      <c r="B8396" s="1" t="s">
        <v>5</v>
      </c>
    </row>
    <row r="8397" spans="1:2" s="1" customFormat="1" x14ac:dyDescent="0.25">
      <c r="A8397" s="1" t="s">
        <v>7434</v>
      </c>
      <c r="B8397" s="1" t="s">
        <v>5</v>
      </c>
    </row>
    <row r="8398" spans="1:2" s="1" customFormat="1" x14ac:dyDescent="0.25">
      <c r="A8398" s="1" t="s">
        <v>7433</v>
      </c>
      <c r="B8398" s="1" t="s">
        <v>11</v>
      </c>
    </row>
    <row r="8399" spans="1:2" s="1" customFormat="1" x14ac:dyDescent="0.25">
      <c r="A8399" s="1" t="s">
        <v>7432</v>
      </c>
      <c r="B8399" s="1" t="s">
        <v>1</v>
      </c>
    </row>
    <row r="8400" spans="1:2" s="1" customFormat="1" x14ac:dyDescent="0.25">
      <c r="A8400" s="1" t="s">
        <v>7431</v>
      </c>
      <c r="B8400" s="1" t="s">
        <v>11</v>
      </c>
    </row>
    <row r="8401" spans="1:2" s="1" customFormat="1" x14ac:dyDescent="0.25">
      <c r="A8401" s="1" t="s">
        <v>7430</v>
      </c>
      <c r="B8401" s="1" t="s">
        <v>11</v>
      </c>
    </row>
    <row r="8402" spans="1:2" s="1" customFormat="1" x14ac:dyDescent="0.25">
      <c r="A8402" s="1" t="s">
        <v>7429</v>
      </c>
      <c r="B8402" s="1" t="s">
        <v>11</v>
      </c>
    </row>
    <row r="8403" spans="1:2" s="1" customFormat="1" x14ac:dyDescent="0.25">
      <c r="A8403" s="1" t="s">
        <v>7428</v>
      </c>
      <c r="B8403" s="1" t="s">
        <v>1</v>
      </c>
    </row>
    <row r="8404" spans="1:2" s="1" customFormat="1" x14ac:dyDescent="0.25">
      <c r="A8404" s="1" t="s">
        <v>7427</v>
      </c>
      <c r="B8404" s="1" t="s">
        <v>1</v>
      </c>
    </row>
    <row r="8405" spans="1:2" s="1" customFormat="1" x14ac:dyDescent="0.25">
      <c r="A8405" s="1" t="s">
        <v>7426</v>
      </c>
      <c r="B8405" s="1" t="s">
        <v>1</v>
      </c>
    </row>
    <row r="8406" spans="1:2" s="1" customFormat="1" x14ac:dyDescent="0.25">
      <c r="A8406" s="1" t="s">
        <v>7425</v>
      </c>
      <c r="B8406" s="1" t="s">
        <v>5</v>
      </c>
    </row>
    <row r="8407" spans="1:2" s="1" customFormat="1" x14ac:dyDescent="0.25">
      <c r="A8407" s="1" t="s">
        <v>7424</v>
      </c>
      <c r="B8407" s="1" t="s">
        <v>1</v>
      </c>
    </row>
    <row r="8408" spans="1:2" s="1" customFormat="1" x14ac:dyDescent="0.25">
      <c r="A8408" s="1" t="s">
        <v>7423</v>
      </c>
      <c r="B8408" s="1" t="s">
        <v>5</v>
      </c>
    </row>
    <row r="8409" spans="1:2" s="1" customFormat="1" x14ac:dyDescent="0.25">
      <c r="A8409" s="1" t="s">
        <v>7422</v>
      </c>
      <c r="B8409" s="1" t="s">
        <v>1</v>
      </c>
    </row>
    <row r="8410" spans="1:2" s="1" customFormat="1" x14ac:dyDescent="0.25">
      <c r="A8410" s="1" t="s">
        <v>7421</v>
      </c>
      <c r="B8410" s="1" t="s">
        <v>11</v>
      </c>
    </row>
    <row r="8411" spans="1:2" s="1" customFormat="1" x14ac:dyDescent="0.25">
      <c r="A8411" s="1" t="s">
        <v>7420</v>
      </c>
      <c r="B8411" s="1" t="s">
        <v>11</v>
      </c>
    </row>
    <row r="8412" spans="1:2" s="1" customFormat="1" x14ac:dyDescent="0.25">
      <c r="A8412" s="1" t="s">
        <v>7419</v>
      </c>
      <c r="B8412" s="1" t="s">
        <v>1</v>
      </c>
    </row>
    <row r="8413" spans="1:2" s="1" customFormat="1" x14ac:dyDescent="0.25">
      <c r="A8413" s="1" t="s">
        <v>7418</v>
      </c>
      <c r="B8413" s="1" t="s">
        <v>1</v>
      </c>
    </row>
    <row r="8414" spans="1:2" s="1" customFormat="1" x14ac:dyDescent="0.25">
      <c r="A8414" s="1" t="s">
        <v>7417</v>
      </c>
      <c r="B8414" s="1" t="s">
        <v>11</v>
      </c>
    </row>
    <row r="8415" spans="1:2" s="1" customFormat="1" x14ac:dyDescent="0.25">
      <c r="A8415" s="1" t="s">
        <v>9415</v>
      </c>
      <c r="B8415" s="1" t="s">
        <v>5</v>
      </c>
    </row>
    <row r="8416" spans="1:2" s="1" customFormat="1" x14ac:dyDescent="0.25">
      <c r="A8416" s="1" t="s">
        <v>9414</v>
      </c>
      <c r="B8416" s="1" t="s">
        <v>1</v>
      </c>
    </row>
    <row r="8417" spans="1:2" s="1" customFormat="1" x14ac:dyDescent="0.25">
      <c r="A8417" s="1" t="s">
        <v>9413</v>
      </c>
      <c r="B8417" s="1" t="s">
        <v>1</v>
      </c>
    </row>
    <row r="8418" spans="1:2" s="1" customFormat="1" x14ac:dyDescent="0.25">
      <c r="A8418" s="1" t="s">
        <v>9412</v>
      </c>
      <c r="B8418" s="1" t="s">
        <v>1</v>
      </c>
    </row>
    <row r="8419" spans="1:2" s="1" customFormat="1" x14ac:dyDescent="0.25">
      <c r="A8419" s="1" t="s">
        <v>9411</v>
      </c>
      <c r="B8419" s="1" t="s">
        <v>5</v>
      </c>
    </row>
    <row r="8420" spans="1:2" s="1" customFormat="1" x14ac:dyDescent="0.25">
      <c r="A8420" s="1" t="s">
        <v>9410</v>
      </c>
      <c r="B8420" s="1" t="s">
        <v>1</v>
      </c>
    </row>
    <row r="8421" spans="1:2" s="1" customFormat="1" x14ac:dyDescent="0.25">
      <c r="A8421" s="1" t="s">
        <v>9409</v>
      </c>
      <c r="B8421" s="1" t="s">
        <v>11</v>
      </c>
    </row>
    <row r="8422" spans="1:2" s="1" customFormat="1" x14ac:dyDescent="0.25">
      <c r="A8422" s="1" t="s">
        <v>9408</v>
      </c>
      <c r="B8422" s="1" t="s">
        <v>1</v>
      </c>
    </row>
    <row r="8423" spans="1:2" s="1" customFormat="1" x14ac:dyDescent="0.25">
      <c r="A8423" s="1" t="s">
        <v>9407</v>
      </c>
      <c r="B8423" s="1" t="s">
        <v>1</v>
      </c>
    </row>
    <row r="8424" spans="1:2" s="1" customFormat="1" x14ac:dyDescent="0.25">
      <c r="A8424" s="1" t="s">
        <v>9406</v>
      </c>
      <c r="B8424" s="1" t="s">
        <v>1</v>
      </c>
    </row>
    <row r="8425" spans="1:2" s="1" customFormat="1" x14ac:dyDescent="0.25">
      <c r="A8425" s="1" t="s">
        <v>9405</v>
      </c>
      <c r="B8425" s="1" t="s">
        <v>11</v>
      </c>
    </row>
    <row r="8426" spans="1:2" s="1" customFormat="1" x14ac:dyDescent="0.25">
      <c r="A8426" s="1" t="s">
        <v>9404</v>
      </c>
      <c r="B8426" s="1" t="s">
        <v>11</v>
      </c>
    </row>
    <row r="8427" spans="1:2" s="1" customFormat="1" x14ac:dyDescent="0.25">
      <c r="A8427" s="1" t="s">
        <v>9403</v>
      </c>
      <c r="B8427" s="1" t="s">
        <v>1</v>
      </c>
    </row>
    <row r="8428" spans="1:2" s="1" customFormat="1" x14ac:dyDescent="0.25">
      <c r="A8428" s="1" t="s">
        <v>9402</v>
      </c>
      <c r="B8428" s="1" t="s">
        <v>1</v>
      </c>
    </row>
    <row r="8429" spans="1:2" s="1" customFormat="1" x14ac:dyDescent="0.25">
      <c r="A8429" s="1" t="s">
        <v>9401</v>
      </c>
      <c r="B8429" s="1" t="s">
        <v>1</v>
      </c>
    </row>
    <row r="8430" spans="1:2" s="1" customFormat="1" x14ac:dyDescent="0.25">
      <c r="A8430" s="1" t="s">
        <v>9400</v>
      </c>
      <c r="B8430" s="1" t="s">
        <v>1</v>
      </c>
    </row>
    <row r="8431" spans="1:2" s="1" customFormat="1" x14ac:dyDescent="0.25">
      <c r="A8431" s="1" t="s">
        <v>9399</v>
      </c>
      <c r="B8431" s="1" t="s">
        <v>1</v>
      </c>
    </row>
    <row r="8432" spans="1:2" s="1" customFormat="1" x14ac:dyDescent="0.25">
      <c r="A8432" s="1" t="s">
        <v>9398</v>
      </c>
      <c r="B8432" s="1" t="s">
        <v>5</v>
      </c>
    </row>
    <row r="8433" spans="1:2" s="1" customFormat="1" x14ac:dyDescent="0.25">
      <c r="A8433" s="1" t="s">
        <v>9397</v>
      </c>
      <c r="B8433" s="1" t="s">
        <v>11</v>
      </c>
    </row>
    <row r="8434" spans="1:2" s="1" customFormat="1" x14ac:dyDescent="0.25">
      <c r="A8434" s="1" t="s">
        <v>9396</v>
      </c>
      <c r="B8434" s="1" t="s">
        <v>1</v>
      </c>
    </row>
    <row r="8435" spans="1:2" s="1" customFormat="1" x14ac:dyDescent="0.25">
      <c r="A8435" s="1" t="s">
        <v>9395</v>
      </c>
      <c r="B8435" s="1" t="s">
        <v>11</v>
      </c>
    </row>
    <row r="8436" spans="1:2" s="1" customFormat="1" x14ac:dyDescent="0.25">
      <c r="A8436" s="1" t="s">
        <v>9394</v>
      </c>
      <c r="B8436" s="1" t="s">
        <v>1</v>
      </c>
    </row>
    <row r="8437" spans="1:2" s="1" customFormat="1" x14ac:dyDescent="0.25">
      <c r="A8437" s="1" t="s">
        <v>9393</v>
      </c>
      <c r="B8437" s="1" t="s">
        <v>1</v>
      </c>
    </row>
    <row r="8438" spans="1:2" s="1" customFormat="1" x14ac:dyDescent="0.25">
      <c r="A8438" s="1" t="s">
        <v>9392</v>
      </c>
      <c r="B8438" s="1" t="s">
        <v>5</v>
      </c>
    </row>
    <row r="8439" spans="1:2" s="1" customFormat="1" x14ac:dyDescent="0.25">
      <c r="A8439" s="1" t="s">
        <v>9391</v>
      </c>
      <c r="B8439" s="1" t="s">
        <v>5</v>
      </c>
    </row>
    <row r="8440" spans="1:2" s="1" customFormat="1" x14ac:dyDescent="0.25">
      <c r="A8440" s="1" t="s">
        <v>9390</v>
      </c>
      <c r="B8440" s="1" t="s">
        <v>1</v>
      </c>
    </row>
    <row r="8441" spans="1:2" s="1" customFormat="1" x14ac:dyDescent="0.25">
      <c r="A8441" s="1" t="s">
        <v>9389</v>
      </c>
      <c r="B8441" s="1" t="s">
        <v>1</v>
      </c>
    </row>
    <row r="8442" spans="1:2" s="1" customFormat="1" x14ac:dyDescent="0.25">
      <c r="A8442" s="1" t="s">
        <v>9388</v>
      </c>
      <c r="B8442" s="1" t="s">
        <v>1</v>
      </c>
    </row>
    <row r="8443" spans="1:2" s="1" customFormat="1" x14ac:dyDescent="0.25">
      <c r="A8443" s="1" t="s">
        <v>9387</v>
      </c>
      <c r="B8443" s="1" t="s">
        <v>1</v>
      </c>
    </row>
    <row r="8444" spans="1:2" s="1" customFormat="1" x14ac:dyDescent="0.25">
      <c r="A8444" s="1" t="s">
        <v>9386</v>
      </c>
      <c r="B8444" s="1" t="s">
        <v>11</v>
      </c>
    </row>
    <row r="8445" spans="1:2" s="1" customFormat="1" x14ac:dyDescent="0.25">
      <c r="A8445" s="1" t="s">
        <v>9385</v>
      </c>
      <c r="B8445" s="1" t="s">
        <v>5</v>
      </c>
    </row>
    <row r="8446" spans="1:2" s="1" customFormat="1" x14ac:dyDescent="0.25">
      <c r="A8446" s="1" t="s">
        <v>9384</v>
      </c>
      <c r="B8446" s="1" t="s">
        <v>11</v>
      </c>
    </row>
    <row r="8447" spans="1:2" s="1" customFormat="1" x14ac:dyDescent="0.25">
      <c r="A8447" s="1" t="s">
        <v>9383</v>
      </c>
      <c r="B8447" s="1" t="s">
        <v>5</v>
      </c>
    </row>
    <row r="8448" spans="1:2" s="1" customFormat="1" x14ac:dyDescent="0.25">
      <c r="A8448" s="1" t="s">
        <v>9382</v>
      </c>
      <c r="B8448" s="1" t="s">
        <v>11</v>
      </c>
    </row>
    <row r="8449" spans="1:2" s="1" customFormat="1" x14ac:dyDescent="0.25">
      <c r="A8449" s="1" t="s">
        <v>9381</v>
      </c>
      <c r="B8449" s="1" t="s">
        <v>1</v>
      </c>
    </row>
    <row r="8450" spans="1:2" s="1" customFormat="1" x14ac:dyDescent="0.25">
      <c r="A8450" s="1" t="s">
        <v>9380</v>
      </c>
      <c r="B8450" s="1" t="s">
        <v>1</v>
      </c>
    </row>
    <row r="8451" spans="1:2" s="1" customFormat="1" x14ac:dyDescent="0.25">
      <c r="A8451" s="1" t="s">
        <v>9379</v>
      </c>
      <c r="B8451" s="1" t="s">
        <v>1</v>
      </c>
    </row>
    <row r="8452" spans="1:2" s="1" customFormat="1" x14ac:dyDescent="0.25">
      <c r="A8452" s="1" t="s">
        <v>9378</v>
      </c>
      <c r="B8452" s="1" t="s">
        <v>1</v>
      </c>
    </row>
    <row r="8453" spans="1:2" s="1" customFormat="1" x14ac:dyDescent="0.25">
      <c r="A8453" s="1" t="s">
        <v>9377</v>
      </c>
      <c r="B8453" s="1" t="s">
        <v>5</v>
      </c>
    </row>
    <row r="8454" spans="1:2" s="1" customFormat="1" x14ac:dyDescent="0.25">
      <c r="A8454" s="1" t="s">
        <v>9376</v>
      </c>
      <c r="B8454" s="1" t="s">
        <v>11</v>
      </c>
    </row>
    <row r="8455" spans="1:2" s="1" customFormat="1" x14ac:dyDescent="0.25">
      <c r="A8455" s="1" t="s">
        <v>9375</v>
      </c>
      <c r="B8455" s="1" t="s">
        <v>11</v>
      </c>
    </row>
    <row r="8456" spans="1:2" s="1" customFormat="1" x14ac:dyDescent="0.25">
      <c r="A8456" s="1" t="s">
        <v>9374</v>
      </c>
      <c r="B8456" s="1" t="s">
        <v>5</v>
      </c>
    </row>
    <row r="8457" spans="1:2" s="1" customFormat="1" x14ac:dyDescent="0.25">
      <c r="A8457" s="1" t="s">
        <v>9373</v>
      </c>
      <c r="B8457" s="1" t="s">
        <v>1</v>
      </c>
    </row>
    <row r="8458" spans="1:2" s="1" customFormat="1" x14ac:dyDescent="0.25">
      <c r="A8458" s="1" t="s">
        <v>9372</v>
      </c>
      <c r="B8458" s="1" t="s">
        <v>1</v>
      </c>
    </row>
    <row r="8459" spans="1:2" s="1" customFormat="1" x14ac:dyDescent="0.25">
      <c r="A8459" s="1" t="s">
        <v>9371</v>
      </c>
      <c r="B8459" s="1" t="s">
        <v>1</v>
      </c>
    </row>
    <row r="8460" spans="1:2" s="1" customFormat="1" x14ac:dyDescent="0.25">
      <c r="A8460" s="1" t="s">
        <v>9370</v>
      </c>
      <c r="B8460" s="1" t="s">
        <v>1</v>
      </c>
    </row>
    <row r="8461" spans="1:2" s="1" customFormat="1" x14ac:dyDescent="0.25">
      <c r="A8461" s="1" t="s">
        <v>9369</v>
      </c>
      <c r="B8461" s="1" t="s">
        <v>1</v>
      </c>
    </row>
    <row r="8462" spans="1:2" s="1" customFormat="1" x14ac:dyDescent="0.25">
      <c r="A8462" s="1" t="s">
        <v>9368</v>
      </c>
      <c r="B8462" s="1" t="s">
        <v>1</v>
      </c>
    </row>
    <row r="8463" spans="1:2" s="1" customFormat="1" x14ac:dyDescent="0.25">
      <c r="A8463" s="1" t="s">
        <v>9367</v>
      </c>
      <c r="B8463" s="1" t="s">
        <v>1</v>
      </c>
    </row>
    <row r="8464" spans="1:2" s="1" customFormat="1" x14ac:dyDescent="0.25">
      <c r="A8464" s="1" t="s">
        <v>9366</v>
      </c>
      <c r="B8464" s="1" t="s">
        <v>1</v>
      </c>
    </row>
    <row r="8465" spans="1:2" s="1" customFormat="1" x14ac:dyDescent="0.25">
      <c r="A8465" s="1" t="s">
        <v>9365</v>
      </c>
      <c r="B8465" s="1" t="s">
        <v>5</v>
      </c>
    </row>
    <row r="8466" spans="1:2" s="1" customFormat="1" x14ac:dyDescent="0.25">
      <c r="A8466" s="1" t="s">
        <v>9364</v>
      </c>
      <c r="B8466" s="1" t="s">
        <v>11</v>
      </c>
    </row>
    <row r="8467" spans="1:2" s="1" customFormat="1" x14ac:dyDescent="0.25">
      <c r="A8467" s="1" t="s">
        <v>9363</v>
      </c>
      <c r="B8467" s="1" t="s">
        <v>1</v>
      </c>
    </row>
    <row r="8468" spans="1:2" s="1" customFormat="1" x14ac:dyDescent="0.25">
      <c r="A8468" s="1" t="s">
        <v>9362</v>
      </c>
      <c r="B8468" s="1" t="s">
        <v>5</v>
      </c>
    </row>
    <row r="8469" spans="1:2" s="1" customFormat="1" x14ac:dyDescent="0.25">
      <c r="A8469" s="1" t="s">
        <v>9361</v>
      </c>
      <c r="B8469" s="1" t="s">
        <v>11</v>
      </c>
    </row>
    <row r="8470" spans="1:2" s="1" customFormat="1" x14ac:dyDescent="0.25">
      <c r="A8470" s="1" t="s">
        <v>9360</v>
      </c>
      <c r="B8470" s="1" t="s">
        <v>1</v>
      </c>
    </row>
    <row r="8471" spans="1:2" s="1" customFormat="1" x14ac:dyDescent="0.25">
      <c r="A8471" s="1" t="s">
        <v>9359</v>
      </c>
      <c r="B8471" s="1" t="s">
        <v>1</v>
      </c>
    </row>
    <row r="8472" spans="1:2" s="1" customFormat="1" x14ac:dyDescent="0.25">
      <c r="A8472" s="1" t="s">
        <v>9358</v>
      </c>
      <c r="B8472" s="1" t="s">
        <v>1</v>
      </c>
    </row>
    <row r="8473" spans="1:2" s="1" customFormat="1" x14ac:dyDescent="0.25">
      <c r="A8473" s="1" t="s">
        <v>9357</v>
      </c>
      <c r="B8473" s="1" t="s">
        <v>1</v>
      </c>
    </row>
    <row r="8474" spans="1:2" s="1" customFormat="1" x14ac:dyDescent="0.25">
      <c r="A8474" s="1" t="s">
        <v>9356</v>
      </c>
      <c r="B8474" s="1" t="s">
        <v>1</v>
      </c>
    </row>
    <row r="8475" spans="1:2" s="1" customFormat="1" x14ac:dyDescent="0.25">
      <c r="A8475" s="1" t="s">
        <v>9355</v>
      </c>
      <c r="B8475" s="1" t="s">
        <v>1</v>
      </c>
    </row>
    <row r="8476" spans="1:2" s="1" customFormat="1" x14ac:dyDescent="0.25">
      <c r="A8476" s="1" t="s">
        <v>9354</v>
      </c>
      <c r="B8476" s="1" t="s">
        <v>1</v>
      </c>
    </row>
    <row r="8477" spans="1:2" s="1" customFormat="1" x14ac:dyDescent="0.25">
      <c r="A8477" s="1" t="s">
        <v>9353</v>
      </c>
      <c r="B8477" s="1" t="s">
        <v>11</v>
      </c>
    </row>
    <row r="8478" spans="1:2" s="1" customFormat="1" x14ac:dyDescent="0.25">
      <c r="A8478" s="1" t="s">
        <v>9352</v>
      </c>
      <c r="B8478" s="1" t="s">
        <v>1</v>
      </c>
    </row>
    <row r="8479" spans="1:2" s="1" customFormat="1" x14ac:dyDescent="0.25">
      <c r="A8479" s="1" t="s">
        <v>9351</v>
      </c>
      <c r="B8479" s="1" t="s">
        <v>5</v>
      </c>
    </row>
    <row r="8480" spans="1:2" s="1" customFormat="1" x14ac:dyDescent="0.25">
      <c r="A8480" s="1" t="s">
        <v>9350</v>
      </c>
      <c r="B8480" s="1" t="s">
        <v>5</v>
      </c>
    </row>
    <row r="8481" spans="1:2" s="1" customFormat="1" x14ac:dyDescent="0.25">
      <c r="A8481" s="1" t="s">
        <v>9349</v>
      </c>
      <c r="B8481" s="1" t="s">
        <v>1</v>
      </c>
    </row>
    <row r="8482" spans="1:2" s="1" customFormat="1" x14ac:dyDescent="0.25">
      <c r="A8482" s="1" t="s">
        <v>9348</v>
      </c>
      <c r="B8482" s="1" t="s">
        <v>1</v>
      </c>
    </row>
    <row r="8483" spans="1:2" s="1" customFormat="1" x14ac:dyDescent="0.25">
      <c r="A8483" s="1" t="s">
        <v>9347</v>
      </c>
      <c r="B8483" s="1" t="s">
        <v>1</v>
      </c>
    </row>
    <row r="8484" spans="1:2" s="1" customFormat="1" x14ac:dyDescent="0.25">
      <c r="A8484" s="1" t="s">
        <v>9346</v>
      </c>
      <c r="B8484" s="1" t="s">
        <v>1</v>
      </c>
    </row>
    <row r="8485" spans="1:2" s="1" customFormat="1" x14ac:dyDescent="0.25">
      <c r="A8485" s="1" t="s">
        <v>9345</v>
      </c>
      <c r="B8485" s="1" t="s">
        <v>1</v>
      </c>
    </row>
    <row r="8486" spans="1:2" s="1" customFormat="1" x14ac:dyDescent="0.25">
      <c r="A8486" s="1" t="s">
        <v>9344</v>
      </c>
      <c r="B8486" s="1" t="s">
        <v>1</v>
      </c>
    </row>
    <row r="8487" spans="1:2" s="1" customFormat="1" x14ac:dyDescent="0.25">
      <c r="A8487" s="1" t="s">
        <v>9343</v>
      </c>
      <c r="B8487" s="1" t="s">
        <v>1</v>
      </c>
    </row>
    <row r="8488" spans="1:2" s="1" customFormat="1" x14ac:dyDescent="0.25">
      <c r="A8488" s="1" t="s">
        <v>9342</v>
      </c>
      <c r="B8488" s="1" t="s">
        <v>1</v>
      </c>
    </row>
    <row r="8489" spans="1:2" s="1" customFormat="1" x14ac:dyDescent="0.25">
      <c r="A8489" s="1" t="s">
        <v>9341</v>
      </c>
      <c r="B8489" s="1" t="s">
        <v>1</v>
      </c>
    </row>
    <row r="8490" spans="1:2" s="1" customFormat="1" x14ac:dyDescent="0.25">
      <c r="A8490" s="1" t="s">
        <v>9340</v>
      </c>
      <c r="B8490" s="1" t="s">
        <v>5</v>
      </c>
    </row>
    <row r="8491" spans="1:2" s="1" customFormat="1" x14ac:dyDescent="0.25">
      <c r="A8491" s="1" t="s">
        <v>9339</v>
      </c>
      <c r="B8491" s="1" t="s">
        <v>11</v>
      </c>
    </row>
    <row r="8492" spans="1:2" s="1" customFormat="1" x14ac:dyDescent="0.25">
      <c r="A8492" s="1" t="s">
        <v>9338</v>
      </c>
      <c r="B8492" s="1" t="s">
        <v>5</v>
      </c>
    </row>
    <row r="8493" spans="1:2" s="1" customFormat="1" x14ac:dyDescent="0.25">
      <c r="A8493" s="1" t="s">
        <v>9337</v>
      </c>
      <c r="B8493" s="1" t="s">
        <v>1</v>
      </c>
    </row>
    <row r="8494" spans="1:2" s="1" customFormat="1" x14ac:dyDescent="0.25">
      <c r="A8494" s="1" t="s">
        <v>9336</v>
      </c>
      <c r="B8494" s="1" t="s">
        <v>1</v>
      </c>
    </row>
    <row r="8495" spans="1:2" s="1" customFormat="1" x14ac:dyDescent="0.25">
      <c r="A8495" s="1" t="s">
        <v>9335</v>
      </c>
      <c r="B8495" s="1" t="s">
        <v>1</v>
      </c>
    </row>
    <row r="8496" spans="1:2" s="1" customFormat="1" x14ac:dyDescent="0.25">
      <c r="A8496" s="1" t="s">
        <v>9334</v>
      </c>
      <c r="B8496" s="1" t="s">
        <v>1</v>
      </c>
    </row>
    <row r="8497" spans="1:2" s="1" customFormat="1" x14ac:dyDescent="0.25">
      <c r="A8497" s="1" t="s">
        <v>9333</v>
      </c>
      <c r="B8497" s="1" t="s">
        <v>1</v>
      </c>
    </row>
    <row r="8498" spans="1:2" s="1" customFormat="1" x14ac:dyDescent="0.25">
      <c r="A8498" s="1" t="s">
        <v>9332</v>
      </c>
      <c r="B8498" s="1" t="s">
        <v>1</v>
      </c>
    </row>
    <row r="8499" spans="1:2" s="1" customFormat="1" x14ac:dyDescent="0.25">
      <c r="A8499" s="1" t="s">
        <v>9331</v>
      </c>
      <c r="B8499" s="1" t="s">
        <v>1</v>
      </c>
    </row>
    <row r="8500" spans="1:2" s="1" customFormat="1" x14ac:dyDescent="0.25">
      <c r="A8500" s="1" t="s">
        <v>9330</v>
      </c>
      <c r="B8500" s="1" t="s">
        <v>1</v>
      </c>
    </row>
    <row r="8501" spans="1:2" s="1" customFormat="1" x14ac:dyDescent="0.25">
      <c r="A8501" s="1" t="s">
        <v>9329</v>
      </c>
      <c r="B8501" s="1" t="s">
        <v>1</v>
      </c>
    </row>
    <row r="8502" spans="1:2" s="1" customFormat="1" x14ac:dyDescent="0.25">
      <c r="A8502" s="1" t="s">
        <v>9328</v>
      </c>
      <c r="B8502" s="1" t="s">
        <v>11</v>
      </c>
    </row>
    <row r="8503" spans="1:2" s="1" customFormat="1" x14ac:dyDescent="0.25">
      <c r="A8503" s="1" t="s">
        <v>9327</v>
      </c>
      <c r="B8503" s="1" t="s">
        <v>11</v>
      </c>
    </row>
    <row r="8504" spans="1:2" s="1" customFormat="1" x14ac:dyDescent="0.25">
      <c r="A8504" s="1" t="s">
        <v>9326</v>
      </c>
      <c r="B8504" s="1" t="s">
        <v>5</v>
      </c>
    </row>
    <row r="8505" spans="1:2" s="1" customFormat="1" x14ac:dyDescent="0.25">
      <c r="A8505" s="1" t="s">
        <v>9325</v>
      </c>
      <c r="B8505" s="1" t="s">
        <v>1</v>
      </c>
    </row>
    <row r="8506" spans="1:2" s="1" customFormat="1" x14ac:dyDescent="0.25">
      <c r="A8506" s="1" t="s">
        <v>9324</v>
      </c>
      <c r="B8506" s="1" t="s">
        <v>1</v>
      </c>
    </row>
    <row r="8507" spans="1:2" s="1" customFormat="1" x14ac:dyDescent="0.25">
      <c r="A8507" s="1" t="s">
        <v>9323</v>
      </c>
      <c r="B8507" s="1" t="s">
        <v>1</v>
      </c>
    </row>
    <row r="8508" spans="1:2" s="1" customFormat="1" x14ac:dyDescent="0.25">
      <c r="A8508" s="1" t="s">
        <v>9322</v>
      </c>
      <c r="B8508" s="1" t="s">
        <v>1</v>
      </c>
    </row>
    <row r="8509" spans="1:2" s="1" customFormat="1" x14ac:dyDescent="0.25">
      <c r="A8509" s="1" t="s">
        <v>9321</v>
      </c>
      <c r="B8509" s="1" t="s">
        <v>11</v>
      </c>
    </row>
    <row r="8510" spans="1:2" s="1" customFormat="1" x14ac:dyDescent="0.25">
      <c r="A8510" s="1" t="s">
        <v>9320</v>
      </c>
      <c r="B8510" s="1" t="s">
        <v>1</v>
      </c>
    </row>
    <row r="8511" spans="1:2" s="1" customFormat="1" x14ac:dyDescent="0.25">
      <c r="A8511" s="1" t="s">
        <v>9319</v>
      </c>
      <c r="B8511" s="1" t="s">
        <v>11</v>
      </c>
    </row>
    <row r="8512" spans="1:2" s="1" customFormat="1" x14ac:dyDescent="0.25">
      <c r="A8512" s="1" t="s">
        <v>9318</v>
      </c>
      <c r="B8512" s="1" t="s">
        <v>1</v>
      </c>
    </row>
    <row r="8513" spans="1:2" s="1" customFormat="1" x14ac:dyDescent="0.25">
      <c r="A8513" s="1" t="s">
        <v>9317</v>
      </c>
      <c r="B8513" s="1" t="s">
        <v>11</v>
      </c>
    </row>
    <row r="8514" spans="1:2" s="1" customFormat="1" x14ac:dyDescent="0.25">
      <c r="A8514" s="1" t="s">
        <v>9316</v>
      </c>
      <c r="B8514" s="1" t="s">
        <v>1</v>
      </c>
    </row>
    <row r="8515" spans="1:2" s="1" customFormat="1" x14ac:dyDescent="0.25">
      <c r="A8515" s="1" t="s">
        <v>9315</v>
      </c>
      <c r="B8515" s="1" t="s">
        <v>1</v>
      </c>
    </row>
    <row r="8516" spans="1:2" s="1" customFormat="1" x14ac:dyDescent="0.25">
      <c r="A8516" s="1" t="s">
        <v>9314</v>
      </c>
      <c r="B8516" s="1" t="s">
        <v>1</v>
      </c>
    </row>
    <row r="8517" spans="1:2" s="1" customFormat="1" x14ac:dyDescent="0.25">
      <c r="A8517" s="1" t="s">
        <v>9313</v>
      </c>
      <c r="B8517" s="1" t="s">
        <v>1</v>
      </c>
    </row>
    <row r="8518" spans="1:2" s="1" customFormat="1" x14ac:dyDescent="0.25">
      <c r="A8518" s="1" t="s">
        <v>9312</v>
      </c>
      <c r="B8518" s="1" t="s">
        <v>5</v>
      </c>
    </row>
    <row r="8519" spans="1:2" s="1" customFormat="1" x14ac:dyDescent="0.25">
      <c r="A8519" s="1" t="s">
        <v>9311</v>
      </c>
      <c r="B8519" s="1" t="s">
        <v>5</v>
      </c>
    </row>
    <row r="8520" spans="1:2" s="1" customFormat="1" x14ac:dyDescent="0.25">
      <c r="A8520" s="1" t="s">
        <v>9310</v>
      </c>
      <c r="B8520" s="1" t="s">
        <v>11</v>
      </c>
    </row>
    <row r="8521" spans="1:2" s="1" customFormat="1" x14ac:dyDescent="0.25">
      <c r="A8521" s="1" t="s">
        <v>9309</v>
      </c>
      <c r="B8521" s="1" t="s">
        <v>1</v>
      </c>
    </row>
    <row r="8522" spans="1:2" s="1" customFormat="1" x14ac:dyDescent="0.25">
      <c r="A8522" s="1" t="s">
        <v>9308</v>
      </c>
      <c r="B8522" s="1" t="s">
        <v>1</v>
      </c>
    </row>
    <row r="8523" spans="1:2" s="1" customFormat="1" x14ac:dyDescent="0.25">
      <c r="A8523" s="1" t="s">
        <v>9307</v>
      </c>
      <c r="B8523" s="1" t="s">
        <v>1</v>
      </c>
    </row>
    <row r="8524" spans="1:2" s="1" customFormat="1" x14ac:dyDescent="0.25">
      <c r="A8524" s="1" t="s">
        <v>9306</v>
      </c>
      <c r="B8524" s="1" t="s">
        <v>1</v>
      </c>
    </row>
    <row r="8525" spans="1:2" s="1" customFormat="1" x14ac:dyDescent="0.25">
      <c r="A8525" s="1" t="s">
        <v>9305</v>
      </c>
      <c r="B8525" s="1" t="s">
        <v>1</v>
      </c>
    </row>
    <row r="8526" spans="1:2" s="1" customFormat="1" x14ac:dyDescent="0.25">
      <c r="A8526" s="1" t="s">
        <v>9304</v>
      </c>
      <c r="B8526" s="1" t="s">
        <v>1</v>
      </c>
    </row>
    <row r="8527" spans="1:2" s="1" customFormat="1" x14ac:dyDescent="0.25">
      <c r="A8527" s="1" t="s">
        <v>9303</v>
      </c>
      <c r="B8527" s="1" t="s">
        <v>5</v>
      </c>
    </row>
    <row r="8528" spans="1:2" s="1" customFormat="1" x14ac:dyDescent="0.25">
      <c r="A8528" s="1" t="s">
        <v>9302</v>
      </c>
      <c r="B8528" s="1" t="s">
        <v>1</v>
      </c>
    </row>
    <row r="8529" spans="1:2" s="1" customFormat="1" x14ac:dyDescent="0.25">
      <c r="A8529" s="1" t="s">
        <v>9301</v>
      </c>
      <c r="B8529" s="1" t="s">
        <v>1</v>
      </c>
    </row>
    <row r="8530" spans="1:2" s="1" customFormat="1" x14ac:dyDescent="0.25">
      <c r="A8530" s="1" t="s">
        <v>9300</v>
      </c>
      <c r="B8530" s="1" t="s">
        <v>1</v>
      </c>
    </row>
    <row r="8531" spans="1:2" s="1" customFormat="1" x14ac:dyDescent="0.25">
      <c r="A8531" s="1" t="s">
        <v>9299</v>
      </c>
      <c r="B8531" s="1" t="s">
        <v>1</v>
      </c>
    </row>
    <row r="8532" spans="1:2" s="1" customFormat="1" x14ac:dyDescent="0.25">
      <c r="A8532" s="1" t="s">
        <v>9298</v>
      </c>
      <c r="B8532" s="1" t="s">
        <v>1</v>
      </c>
    </row>
    <row r="8533" spans="1:2" s="1" customFormat="1" x14ac:dyDescent="0.25">
      <c r="A8533" s="1" t="s">
        <v>9297</v>
      </c>
      <c r="B8533" s="1" t="s">
        <v>1</v>
      </c>
    </row>
    <row r="8534" spans="1:2" s="1" customFormat="1" x14ac:dyDescent="0.25">
      <c r="A8534" s="1" t="s">
        <v>9296</v>
      </c>
      <c r="B8534" s="1" t="s">
        <v>1</v>
      </c>
    </row>
    <row r="8535" spans="1:2" s="1" customFormat="1" x14ac:dyDescent="0.25">
      <c r="A8535" s="1" t="s">
        <v>9295</v>
      </c>
      <c r="B8535" s="1" t="s">
        <v>5</v>
      </c>
    </row>
    <row r="8536" spans="1:2" s="1" customFormat="1" x14ac:dyDescent="0.25">
      <c r="A8536" s="1" t="s">
        <v>9294</v>
      </c>
      <c r="B8536" s="1" t="s">
        <v>1</v>
      </c>
    </row>
    <row r="8537" spans="1:2" s="1" customFormat="1" x14ac:dyDescent="0.25">
      <c r="A8537" s="1" t="s">
        <v>9293</v>
      </c>
      <c r="B8537" s="1" t="s">
        <v>5</v>
      </c>
    </row>
    <row r="8538" spans="1:2" s="1" customFormat="1" x14ac:dyDescent="0.25">
      <c r="A8538" s="1" t="s">
        <v>9292</v>
      </c>
      <c r="B8538" s="1" t="s">
        <v>5</v>
      </c>
    </row>
    <row r="8539" spans="1:2" s="1" customFormat="1" x14ac:dyDescent="0.25">
      <c r="A8539" s="1" t="s">
        <v>9291</v>
      </c>
      <c r="B8539" s="1" t="s">
        <v>5</v>
      </c>
    </row>
    <row r="8540" spans="1:2" s="1" customFormat="1" x14ac:dyDescent="0.25">
      <c r="A8540" s="1" t="s">
        <v>9290</v>
      </c>
      <c r="B8540" s="1" t="s">
        <v>5</v>
      </c>
    </row>
    <row r="8541" spans="1:2" s="1" customFormat="1" x14ac:dyDescent="0.25">
      <c r="A8541" s="1" t="s">
        <v>9289</v>
      </c>
      <c r="B8541" s="1" t="s">
        <v>1</v>
      </c>
    </row>
    <row r="8542" spans="1:2" s="1" customFormat="1" x14ac:dyDescent="0.25">
      <c r="A8542" s="1" t="s">
        <v>9288</v>
      </c>
      <c r="B8542" s="1" t="s">
        <v>11</v>
      </c>
    </row>
    <row r="8543" spans="1:2" s="1" customFormat="1" x14ac:dyDescent="0.25">
      <c r="A8543" s="1" t="s">
        <v>9287</v>
      </c>
      <c r="B8543" s="1" t="s">
        <v>5</v>
      </c>
    </row>
    <row r="8544" spans="1:2" s="1" customFormat="1" x14ac:dyDescent="0.25">
      <c r="A8544" s="1" t="s">
        <v>9286</v>
      </c>
      <c r="B8544" s="1" t="s">
        <v>5</v>
      </c>
    </row>
    <row r="8545" spans="1:2" s="1" customFormat="1" x14ac:dyDescent="0.25">
      <c r="A8545" s="1" t="s">
        <v>9285</v>
      </c>
      <c r="B8545" s="1" t="s">
        <v>1</v>
      </c>
    </row>
    <row r="8546" spans="1:2" s="1" customFormat="1" x14ac:dyDescent="0.25">
      <c r="A8546" s="1" t="s">
        <v>9284</v>
      </c>
      <c r="B8546" s="1" t="s">
        <v>5</v>
      </c>
    </row>
    <row r="8547" spans="1:2" s="1" customFormat="1" x14ac:dyDescent="0.25">
      <c r="A8547" s="1" t="s">
        <v>9283</v>
      </c>
      <c r="B8547" s="1" t="s">
        <v>5</v>
      </c>
    </row>
    <row r="8548" spans="1:2" s="1" customFormat="1" x14ac:dyDescent="0.25">
      <c r="A8548" s="1" t="s">
        <v>9282</v>
      </c>
      <c r="B8548" s="1" t="s">
        <v>1</v>
      </c>
    </row>
    <row r="8549" spans="1:2" s="1" customFormat="1" x14ac:dyDescent="0.25">
      <c r="A8549" s="1" t="s">
        <v>9281</v>
      </c>
      <c r="B8549" s="1" t="s">
        <v>5</v>
      </c>
    </row>
    <row r="8550" spans="1:2" s="1" customFormat="1" x14ac:dyDescent="0.25">
      <c r="A8550" s="1" t="s">
        <v>9280</v>
      </c>
      <c r="B8550" s="1" t="s">
        <v>5</v>
      </c>
    </row>
    <row r="8551" spans="1:2" s="1" customFormat="1" x14ac:dyDescent="0.25">
      <c r="A8551" s="1" t="s">
        <v>9279</v>
      </c>
      <c r="B8551" s="1" t="s">
        <v>5</v>
      </c>
    </row>
    <row r="8552" spans="1:2" s="1" customFormat="1" x14ac:dyDescent="0.25">
      <c r="A8552" s="1" t="s">
        <v>9278</v>
      </c>
      <c r="B8552" s="1" t="s">
        <v>1</v>
      </c>
    </row>
    <row r="8553" spans="1:2" s="1" customFormat="1" x14ac:dyDescent="0.25">
      <c r="A8553" s="1" t="s">
        <v>9277</v>
      </c>
      <c r="B8553" s="1" t="s">
        <v>5</v>
      </c>
    </row>
    <row r="8554" spans="1:2" s="1" customFormat="1" x14ac:dyDescent="0.25">
      <c r="A8554" s="1" t="s">
        <v>9276</v>
      </c>
      <c r="B8554" s="1" t="s">
        <v>5</v>
      </c>
    </row>
    <row r="8555" spans="1:2" s="1" customFormat="1" x14ac:dyDescent="0.25">
      <c r="A8555" s="1" t="s">
        <v>9275</v>
      </c>
      <c r="B8555" s="1" t="s">
        <v>5</v>
      </c>
    </row>
    <row r="8556" spans="1:2" s="1" customFormat="1" x14ac:dyDescent="0.25">
      <c r="A8556" s="1" t="s">
        <v>9274</v>
      </c>
      <c r="B8556" s="1" t="s">
        <v>5</v>
      </c>
    </row>
    <row r="8557" spans="1:2" s="1" customFormat="1" x14ac:dyDescent="0.25">
      <c r="A8557" s="1" t="s">
        <v>9273</v>
      </c>
      <c r="B8557" s="1" t="s">
        <v>5</v>
      </c>
    </row>
    <row r="8558" spans="1:2" s="1" customFormat="1" x14ac:dyDescent="0.25">
      <c r="A8558" s="1" t="s">
        <v>9272</v>
      </c>
      <c r="B8558" s="1" t="s">
        <v>5</v>
      </c>
    </row>
    <row r="8559" spans="1:2" s="1" customFormat="1" x14ac:dyDescent="0.25">
      <c r="A8559" s="1" t="s">
        <v>9271</v>
      </c>
      <c r="B8559" s="1" t="s">
        <v>5</v>
      </c>
    </row>
    <row r="8560" spans="1:2" s="1" customFormat="1" x14ac:dyDescent="0.25">
      <c r="A8560" s="1" t="s">
        <v>9270</v>
      </c>
      <c r="B8560" s="1" t="s">
        <v>5</v>
      </c>
    </row>
    <row r="8561" spans="1:2" s="1" customFormat="1" x14ac:dyDescent="0.25">
      <c r="A8561" s="1" t="s">
        <v>9269</v>
      </c>
      <c r="B8561" s="1" t="s">
        <v>1</v>
      </c>
    </row>
    <row r="8562" spans="1:2" s="1" customFormat="1" x14ac:dyDescent="0.25">
      <c r="A8562" s="1" t="s">
        <v>9268</v>
      </c>
      <c r="B8562" s="1" t="s">
        <v>1</v>
      </c>
    </row>
    <row r="8563" spans="1:2" s="1" customFormat="1" x14ac:dyDescent="0.25">
      <c r="A8563" s="1" t="s">
        <v>9267</v>
      </c>
      <c r="B8563" s="1" t="s">
        <v>1</v>
      </c>
    </row>
    <row r="8564" spans="1:2" s="1" customFormat="1" x14ac:dyDescent="0.25">
      <c r="A8564" s="1" t="s">
        <v>9266</v>
      </c>
      <c r="B8564" s="1" t="s">
        <v>11</v>
      </c>
    </row>
    <row r="8565" spans="1:2" s="1" customFormat="1" x14ac:dyDescent="0.25">
      <c r="A8565" s="1" t="s">
        <v>9265</v>
      </c>
      <c r="B8565" s="1" t="s">
        <v>5</v>
      </c>
    </row>
    <row r="8566" spans="1:2" s="1" customFormat="1" x14ac:dyDescent="0.25">
      <c r="A8566" s="1" t="s">
        <v>9264</v>
      </c>
      <c r="B8566" s="1" t="s">
        <v>1</v>
      </c>
    </row>
    <row r="8567" spans="1:2" s="1" customFormat="1" x14ac:dyDescent="0.25">
      <c r="A8567" s="1" t="s">
        <v>9263</v>
      </c>
      <c r="B8567" s="1" t="s">
        <v>5</v>
      </c>
    </row>
    <row r="8568" spans="1:2" s="1" customFormat="1" x14ac:dyDescent="0.25">
      <c r="A8568" s="1" t="s">
        <v>9262</v>
      </c>
      <c r="B8568" s="1" t="s">
        <v>5</v>
      </c>
    </row>
    <row r="8569" spans="1:2" s="1" customFormat="1" x14ac:dyDescent="0.25">
      <c r="A8569" s="1" t="s">
        <v>9261</v>
      </c>
      <c r="B8569" s="1" t="s">
        <v>5</v>
      </c>
    </row>
    <row r="8570" spans="1:2" s="1" customFormat="1" x14ac:dyDescent="0.25">
      <c r="A8570" s="1" t="s">
        <v>9260</v>
      </c>
      <c r="B8570" s="1" t="s">
        <v>5</v>
      </c>
    </row>
    <row r="8571" spans="1:2" s="1" customFormat="1" x14ac:dyDescent="0.25">
      <c r="A8571" s="1" t="s">
        <v>9259</v>
      </c>
      <c r="B8571" s="1" t="s">
        <v>5</v>
      </c>
    </row>
    <row r="8572" spans="1:2" s="1" customFormat="1" x14ac:dyDescent="0.25">
      <c r="A8572" s="1" t="s">
        <v>9258</v>
      </c>
      <c r="B8572" s="1" t="s">
        <v>5</v>
      </c>
    </row>
    <row r="8573" spans="1:2" s="1" customFormat="1" x14ac:dyDescent="0.25">
      <c r="A8573" s="1" t="s">
        <v>9257</v>
      </c>
      <c r="B8573" s="1" t="s">
        <v>5</v>
      </c>
    </row>
    <row r="8574" spans="1:2" s="1" customFormat="1" x14ac:dyDescent="0.25">
      <c r="A8574" s="1" t="s">
        <v>9256</v>
      </c>
      <c r="B8574" s="1" t="s">
        <v>5</v>
      </c>
    </row>
    <row r="8575" spans="1:2" s="1" customFormat="1" x14ac:dyDescent="0.25">
      <c r="A8575" s="1" t="s">
        <v>9255</v>
      </c>
      <c r="B8575" s="1" t="s">
        <v>5</v>
      </c>
    </row>
    <row r="8576" spans="1:2" s="1" customFormat="1" x14ac:dyDescent="0.25">
      <c r="A8576" s="1" t="s">
        <v>9254</v>
      </c>
      <c r="B8576" s="1" t="s">
        <v>1</v>
      </c>
    </row>
    <row r="8577" spans="1:2" s="1" customFormat="1" x14ac:dyDescent="0.25">
      <c r="A8577" s="1" t="s">
        <v>9253</v>
      </c>
      <c r="B8577" s="1" t="s">
        <v>1</v>
      </c>
    </row>
    <row r="8578" spans="1:2" s="1" customFormat="1" x14ac:dyDescent="0.25">
      <c r="A8578" s="1" t="s">
        <v>9252</v>
      </c>
      <c r="B8578" s="1" t="s">
        <v>5</v>
      </c>
    </row>
    <row r="8579" spans="1:2" s="1" customFormat="1" x14ac:dyDescent="0.25">
      <c r="A8579" s="1" t="s">
        <v>9251</v>
      </c>
      <c r="B8579" s="1" t="s">
        <v>1</v>
      </c>
    </row>
    <row r="8580" spans="1:2" s="1" customFormat="1" x14ac:dyDescent="0.25">
      <c r="A8580" s="1" t="s">
        <v>9250</v>
      </c>
      <c r="B8580" s="1" t="s">
        <v>5</v>
      </c>
    </row>
    <row r="8581" spans="1:2" s="1" customFormat="1" x14ac:dyDescent="0.25">
      <c r="A8581" s="1" t="s">
        <v>9249</v>
      </c>
      <c r="B8581" s="1" t="s">
        <v>1</v>
      </c>
    </row>
    <row r="8582" spans="1:2" s="2" customFormat="1" x14ac:dyDescent="0.25">
      <c r="A8582" s="2" t="s">
        <v>9248</v>
      </c>
      <c r="B8582" s="2" t="s">
        <v>5</v>
      </c>
    </row>
    <row r="8583" spans="1:2" s="1" customFormat="1" x14ac:dyDescent="0.25">
      <c r="A8583" s="1" t="s">
        <v>9247</v>
      </c>
      <c r="B8583" s="1" t="s">
        <v>5</v>
      </c>
    </row>
    <row r="8584" spans="1:2" s="1" customFormat="1" x14ac:dyDescent="0.25">
      <c r="A8584" s="1" t="s">
        <v>9246</v>
      </c>
      <c r="B8584" s="1" t="s">
        <v>5</v>
      </c>
    </row>
    <row r="8585" spans="1:2" s="1" customFormat="1" x14ac:dyDescent="0.25">
      <c r="A8585" s="1" t="s">
        <v>9245</v>
      </c>
      <c r="B8585" s="1" t="s">
        <v>5</v>
      </c>
    </row>
    <row r="8586" spans="1:2" s="1" customFormat="1" x14ac:dyDescent="0.25">
      <c r="A8586" s="1" t="s">
        <v>9244</v>
      </c>
      <c r="B8586" s="1" t="s">
        <v>5</v>
      </c>
    </row>
    <row r="8587" spans="1:2" s="1" customFormat="1" x14ac:dyDescent="0.25">
      <c r="A8587" s="1" t="s">
        <v>9243</v>
      </c>
      <c r="B8587" s="1" t="s">
        <v>1</v>
      </c>
    </row>
    <row r="8588" spans="1:2" s="1" customFormat="1" x14ac:dyDescent="0.25">
      <c r="A8588" s="1" t="s">
        <v>9242</v>
      </c>
      <c r="B8588" s="1" t="s">
        <v>1</v>
      </c>
    </row>
    <row r="8589" spans="1:2" s="1" customFormat="1" x14ac:dyDescent="0.25">
      <c r="A8589" s="1" t="s">
        <v>9241</v>
      </c>
      <c r="B8589" s="1" t="s">
        <v>5</v>
      </c>
    </row>
    <row r="8590" spans="1:2" s="1" customFormat="1" x14ac:dyDescent="0.25">
      <c r="A8590" s="1" t="s">
        <v>9240</v>
      </c>
      <c r="B8590" s="1" t="s">
        <v>11</v>
      </c>
    </row>
    <row r="8591" spans="1:2" s="1" customFormat="1" x14ac:dyDescent="0.25">
      <c r="A8591" s="1" t="s">
        <v>9239</v>
      </c>
      <c r="B8591" s="1" t="s">
        <v>5</v>
      </c>
    </row>
    <row r="8592" spans="1:2" s="1" customFormat="1" x14ac:dyDescent="0.25">
      <c r="A8592" s="1" t="s">
        <v>9238</v>
      </c>
      <c r="B8592" s="1" t="s">
        <v>1</v>
      </c>
    </row>
    <row r="8593" spans="1:2" s="1" customFormat="1" x14ac:dyDescent="0.25">
      <c r="A8593" s="1" t="s">
        <v>9237</v>
      </c>
      <c r="B8593" s="1" t="s">
        <v>1</v>
      </c>
    </row>
    <row r="8594" spans="1:2" s="1" customFormat="1" x14ac:dyDescent="0.25">
      <c r="A8594" s="1" t="s">
        <v>9236</v>
      </c>
      <c r="B8594" s="1" t="s">
        <v>5</v>
      </c>
    </row>
    <row r="8595" spans="1:2" s="1" customFormat="1" x14ac:dyDescent="0.25">
      <c r="A8595" s="1" t="s">
        <v>9235</v>
      </c>
      <c r="B8595" s="1" t="s">
        <v>1</v>
      </c>
    </row>
    <row r="8596" spans="1:2" s="1" customFormat="1" x14ac:dyDescent="0.25">
      <c r="A8596" s="1" t="s">
        <v>9234</v>
      </c>
      <c r="B8596" s="1" t="s">
        <v>5</v>
      </c>
    </row>
    <row r="8597" spans="1:2" s="1" customFormat="1" x14ac:dyDescent="0.25">
      <c r="A8597" s="1" t="s">
        <v>9233</v>
      </c>
      <c r="B8597" s="1" t="s">
        <v>11</v>
      </c>
    </row>
    <row r="8598" spans="1:2" s="1" customFormat="1" x14ac:dyDescent="0.25">
      <c r="A8598" s="1" t="s">
        <v>9232</v>
      </c>
      <c r="B8598" s="1" t="s">
        <v>5</v>
      </c>
    </row>
    <row r="8599" spans="1:2" s="1" customFormat="1" x14ac:dyDescent="0.25">
      <c r="A8599" s="1" t="s">
        <v>9231</v>
      </c>
      <c r="B8599" s="1" t="s">
        <v>5</v>
      </c>
    </row>
    <row r="8600" spans="1:2" s="1" customFormat="1" x14ac:dyDescent="0.25">
      <c r="A8600" s="1" t="s">
        <v>9230</v>
      </c>
      <c r="B8600" s="1" t="s">
        <v>5</v>
      </c>
    </row>
    <row r="8601" spans="1:2" s="1" customFormat="1" x14ac:dyDescent="0.25">
      <c r="A8601" s="1" t="s">
        <v>9229</v>
      </c>
      <c r="B8601" s="1" t="s">
        <v>1</v>
      </c>
    </row>
    <row r="8602" spans="1:2" s="1" customFormat="1" x14ac:dyDescent="0.25">
      <c r="A8602" s="1" t="s">
        <v>9228</v>
      </c>
      <c r="B8602" s="1" t="s">
        <v>5</v>
      </c>
    </row>
    <row r="8603" spans="1:2" s="1" customFormat="1" x14ac:dyDescent="0.25">
      <c r="A8603" s="1" t="s">
        <v>9227</v>
      </c>
      <c r="B8603" s="1" t="s">
        <v>5</v>
      </c>
    </row>
    <row r="8604" spans="1:2" s="1" customFormat="1" x14ac:dyDescent="0.25">
      <c r="A8604" s="1" t="s">
        <v>9226</v>
      </c>
      <c r="B8604" s="1" t="s">
        <v>5</v>
      </c>
    </row>
    <row r="8605" spans="1:2" s="1" customFormat="1" x14ac:dyDescent="0.25">
      <c r="A8605" s="1" t="s">
        <v>9225</v>
      </c>
      <c r="B8605" s="1" t="s">
        <v>5</v>
      </c>
    </row>
    <row r="8606" spans="1:2" s="1" customFormat="1" x14ac:dyDescent="0.25">
      <c r="A8606" s="1" t="s">
        <v>9224</v>
      </c>
      <c r="B8606" s="1" t="s">
        <v>5</v>
      </c>
    </row>
    <row r="8607" spans="1:2" s="1" customFormat="1" x14ac:dyDescent="0.25">
      <c r="A8607" s="1" t="s">
        <v>9223</v>
      </c>
      <c r="B8607" s="1" t="s">
        <v>5</v>
      </c>
    </row>
    <row r="8608" spans="1:2" s="1" customFormat="1" x14ac:dyDescent="0.25">
      <c r="A8608" s="1" t="s">
        <v>9222</v>
      </c>
      <c r="B8608" s="1" t="s">
        <v>5</v>
      </c>
    </row>
    <row r="8609" spans="1:2" s="1" customFormat="1" x14ac:dyDescent="0.25">
      <c r="A8609" s="1" t="s">
        <v>9221</v>
      </c>
      <c r="B8609" s="1" t="s">
        <v>5</v>
      </c>
    </row>
    <row r="8610" spans="1:2" s="1" customFormat="1" x14ac:dyDescent="0.25">
      <c r="A8610" s="1" t="s">
        <v>9220</v>
      </c>
      <c r="B8610" s="1" t="s">
        <v>1</v>
      </c>
    </row>
    <row r="8611" spans="1:2" s="1" customFormat="1" x14ac:dyDescent="0.25">
      <c r="A8611" s="1" t="s">
        <v>9219</v>
      </c>
      <c r="B8611" s="1" t="s">
        <v>1</v>
      </c>
    </row>
    <row r="8612" spans="1:2" s="1" customFormat="1" x14ac:dyDescent="0.25">
      <c r="A8612" s="1" t="s">
        <v>9218</v>
      </c>
      <c r="B8612" s="1" t="s">
        <v>5</v>
      </c>
    </row>
    <row r="8613" spans="1:2" s="1" customFormat="1" x14ac:dyDescent="0.25">
      <c r="A8613" s="1" t="s">
        <v>9217</v>
      </c>
      <c r="B8613" s="1" t="s">
        <v>5</v>
      </c>
    </row>
    <row r="8614" spans="1:2" s="1" customFormat="1" x14ac:dyDescent="0.25">
      <c r="A8614" s="1" t="s">
        <v>9216</v>
      </c>
      <c r="B8614" s="1" t="s">
        <v>11</v>
      </c>
    </row>
    <row r="8615" spans="1:2" s="1" customFormat="1" x14ac:dyDescent="0.25">
      <c r="A8615" s="1" t="s">
        <v>9215</v>
      </c>
      <c r="B8615" s="1" t="s">
        <v>5</v>
      </c>
    </row>
    <row r="8616" spans="1:2" s="1" customFormat="1" x14ac:dyDescent="0.25">
      <c r="A8616" s="1" t="s">
        <v>9214</v>
      </c>
      <c r="B8616" s="1" t="s">
        <v>5</v>
      </c>
    </row>
    <row r="8617" spans="1:2" s="1" customFormat="1" x14ac:dyDescent="0.25">
      <c r="A8617" s="1" t="s">
        <v>9213</v>
      </c>
      <c r="B8617" s="1" t="s">
        <v>5</v>
      </c>
    </row>
    <row r="8618" spans="1:2" s="1" customFormat="1" x14ac:dyDescent="0.25">
      <c r="A8618" s="1" t="s">
        <v>9212</v>
      </c>
      <c r="B8618" s="1" t="s">
        <v>5</v>
      </c>
    </row>
    <row r="8619" spans="1:2" s="1" customFormat="1" x14ac:dyDescent="0.25">
      <c r="A8619" s="1" t="s">
        <v>9211</v>
      </c>
      <c r="B8619" s="1" t="s">
        <v>5</v>
      </c>
    </row>
    <row r="8620" spans="1:2" s="1" customFormat="1" x14ac:dyDescent="0.25">
      <c r="A8620" s="1" t="s">
        <v>9210</v>
      </c>
      <c r="B8620" s="1" t="s">
        <v>5</v>
      </c>
    </row>
    <row r="8621" spans="1:2" s="1" customFormat="1" x14ac:dyDescent="0.25">
      <c r="A8621" s="1" t="s">
        <v>9209</v>
      </c>
      <c r="B8621" s="1" t="s">
        <v>5</v>
      </c>
    </row>
    <row r="8622" spans="1:2" s="1" customFormat="1" x14ac:dyDescent="0.25">
      <c r="A8622" s="1" t="s">
        <v>9208</v>
      </c>
      <c r="B8622" s="1" t="s">
        <v>5</v>
      </c>
    </row>
    <row r="8623" spans="1:2" s="1" customFormat="1" x14ac:dyDescent="0.25">
      <c r="A8623" s="1" t="s">
        <v>9207</v>
      </c>
      <c r="B8623" s="1" t="s">
        <v>1</v>
      </c>
    </row>
    <row r="8624" spans="1:2" s="1" customFormat="1" x14ac:dyDescent="0.25">
      <c r="A8624" s="1" t="s">
        <v>9206</v>
      </c>
      <c r="B8624" s="1" t="s">
        <v>11</v>
      </c>
    </row>
    <row r="8625" spans="1:2" s="1" customFormat="1" x14ac:dyDescent="0.25">
      <c r="A8625" s="1" t="s">
        <v>9205</v>
      </c>
      <c r="B8625" s="1" t="s">
        <v>11</v>
      </c>
    </row>
    <row r="8626" spans="1:2" s="1" customFormat="1" x14ac:dyDescent="0.25">
      <c r="A8626" s="1" t="s">
        <v>9204</v>
      </c>
      <c r="B8626" s="1" t="s">
        <v>1</v>
      </c>
    </row>
    <row r="8627" spans="1:2" s="1" customFormat="1" x14ac:dyDescent="0.25">
      <c r="A8627" s="1" t="s">
        <v>9203</v>
      </c>
      <c r="B8627" s="1" t="s">
        <v>11</v>
      </c>
    </row>
    <row r="8628" spans="1:2" s="1" customFormat="1" x14ac:dyDescent="0.25">
      <c r="A8628" s="1" t="s">
        <v>9202</v>
      </c>
      <c r="B8628" s="1" t="s">
        <v>5</v>
      </c>
    </row>
    <row r="8629" spans="1:2" s="1" customFormat="1" x14ac:dyDescent="0.25">
      <c r="A8629" s="1" t="s">
        <v>9201</v>
      </c>
      <c r="B8629" s="1" t="s">
        <v>5</v>
      </c>
    </row>
    <row r="8630" spans="1:2" s="1" customFormat="1" x14ac:dyDescent="0.25">
      <c r="A8630" s="1" t="s">
        <v>9200</v>
      </c>
      <c r="B8630" s="1" t="s">
        <v>11</v>
      </c>
    </row>
    <row r="8631" spans="1:2" s="1" customFormat="1" x14ac:dyDescent="0.25">
      <c r="A8631" s="1" t="s">
        <v>9199</v>
      </c>
      <c r="B8631" s="1" t="s">
        <v>11</v>
      </c>
    </row>
    <row r="8632" spans="1:2" s="1" customFormat="1" x14ac:dyDescent="0.25">
      <c r="A8632" s="1" t="s">
        <v>9198</v>
      </c>
      <c r="B8632" s="1" t="s">
        <v>1</v>
      </c>
    </row>
    <row r="8633" spans="1:2" s="1" customFormat="1" x14ac:dyDescent="0.25">
      <c r="A8633" s="1" t="s">
        <v>9197</v>
      </c>
      <c r="B8633" s="1" t="s">
        <v>1</v>
      </c>
    </row>
    <row r="8634" spans="1:2" s="1" customFormat="1" x14ac:dyDescent="0.25">
      <c r="A8634" s="1" t="s">
        <v>9196</v>
      </c>
      <c r="B8634" s="1" t="s">
        <v>1</v>
      </c>
    </row>
    <row r="8635" spans="1:2" s="1" customFormat="1" x14ac:dyDescent="0.25">
      <c r="A8635" s="1" t="s">
        <v>9195</v>
      </c>
      <c r="B8635" s="1" t="s">
        <v>5</v>
      </c>
    </row>
    <row r="8636" spans="1:2" s="1" customFormat="1" x14ac:dyDescent="0.25">
      <c r="A8636" s="1" t="s">
        <v>9194</v>
      </c>
      <c r="B8636" s="1" t="s">
        <v>5</v>
      </c>
    </row>
    <row r="8637" spans="1:2" s="1" customFormat="1" x14ac:dyDescent="0.25">
      <c r="A8637" s="1" t="s">
        <v>9193</v>
      </c>
      <c r="B8637" s="1" t="s">
        <v>1</v>
      </c>
    </row>
    <row r="8638" spans="1:2" s="1" customFormat="1" x14ac:dyDescent="0.25">
      <c r="A8638" s="1" t="s">
        <v>9192</v>
      </c>
      <c r="B8638" s="1" t="s">
        <v>1</v>
      </c>
    </row>
    <row r="8639" spans="1:2" s="1" customFormat="1" x14ac:dyDescent="0.25">
      <c r="A8639" s="1" t="s">
        <v>9191</v>
      </c>
      <c r="B8639" s="1" t="s">
        <v>1</v>
      </c>
    </row>
    <row r="8640" spans="1:2" s="1" customFormat="1" x14ac:dyDescent="0.25">
      <c r="A8640" s="1" t="s">
        <v>9190</v>
      </c>
      <c r="B8640" s="1" t="s">
        <v>11</v>
      </c>
    </row>
    <row r="8641" spans="1:2" s="1" customFormat="1" x14ac:dyDescent="0.25">
      <c r="A8641" s="1" t="s">
        <v>9189</v>
      </c>
      <c r="B8641" s="1" t="s">
        <v>11</v>
      </c>
    </row>
    <row r="8642" spans="1:2" s="1" customFormat="1" x14ac:dyDescent="0.25">
      <c r="A8642" s="1" t="s">
        <v>9188</v>
      </c>
      <c r="B8642" s="1" t="s">
        <v>5</v>
      </c>
    </row>
    <row r="8643" spans="1:2" s="1" customFormat="1" x14ac:dyDescent="0.25">
      <c r="A8643" s="1" t="s">
        <v>9187</v>
      </c>
      <c r="B8643" s="1" t="s">
        <v>1</v>
      </c>
    </row>
    <row r="8644" spans="1:2" s="1" customFormat="1" x14ac:dyDescent="0.25">
      <c r="A8644" s="1" t="s">
        <v>9186</v>
      </c>
      <c r="B8644" s="1" t="s">
        <v>1</v>
      </c>
    </row>
    <row r="8645" spans="1:2" s="1" customFormat="1" x14ac:dyDescent="0.25">
      <c r="A8645" s="1" t="s">
        <v>9185</v>
      </c>
      <c r="B8645" s="1" t="s">
        <v>1</v>
      </c>
    </row>
    <row r="8646" spans="1:2" s="1" customFormat="1" x14ac:dyDescent="0.25">
      <c r="A8646" s="1" t="s">
        <v>9184</v>
      </c>
      <c r="B8646" s="1" t="s">
        <v>1</v>
      </c>
    </row>
    <row r="8647" spans="1:2" s="1" customFormat="1" x14ac:dyDescent="0.25">
      <c r="A8647" s="1" t="s">
        <v>9183</v>
      </c>
      <c r="B8647" s="1" t="s">
        <v>11</v>
      </c>
    </row>
    <row r="8648" spans="1:2" s="1" customFormat="1" x14ac:dyDescent="0.25">
      <c r="A8648" s="1" t="s">
        <v>9182</v>
      </c>
      <c r="B8648" s="1" t="s">
        <v>1</v>
      </c>
    </row>
    <row r="8649" spans="1:2" s="1" customFormat="1" x14ac:dyDescent="0.25">
      <c r="A8649" s="1" t="s">
        <v>9181</v>
      </c>
      <c r="B8649" s="1" t="s">
        <v>1</v>
      </c>
    </row>
    <row r="8650" spans="1:2" s="1" customFormat="1" x14ac:dyDescent="0.25">
      <c r="A8650" s="1" t="s">
        <v>9180</v>
      </c>
      <c r="B8650" s="1" t="s">
        <v>1</v>
      </c>
    </row>
    <row r="8651" spans="1:2" s="1" customFormat="1" x14ac:dyDescent="0.25">
      <c r="A8651" s="1" t="s">
        <v>9179</v>
      </c>
      <c r="B8651" s="1" t="s">
        <v>1</v>
      </c>
    </row>
    <row r="8652" spans="1:2" s="1" customFormat="1" x14ac:dyDescent="0.25">
      <c r="A8652" s="1" t="s">
        <v>9178</v>
      </c>
      <c r="B8652" s="1" t="s">
        <v>5</v>
      </c>
    </row>
    <row r="8653" spans="1:2" s="1" customFormat="1" x14ac:dyDescent="0.25">
      <c r="A8653" s="1" t="s">
        <v>9177</v>
      </c>
      <c r="B8653" s="1" t="s">
        <v>11</v>
      </c>
    </row>
    <row r="8654" spans="1:2" s="1" customFormat="1" x14ac:dyDescent="0.25">
      <c r="A8654" s="1" t="s">
        <v>9176</v>
      </c>
      <c r="B8654" s="1" t="s">
        <v>5</v>
      </c>
    </row>
    <row r="8655" spans="1:2" s="1" customFormat="1" x14ac:dyDescent="0.25">
      <c r="A8655" s="1" t="s">
        <v>9175</v>
      </c>
      <c r="B8655" s="1" t="s">
        <v>1</v>
      </c>
    </row>
    <row r="8656" spans="1:2" s="1" customFormat="1" x14ac:dyDescent="0.25">
      <c r="A8656" s="1" t="s">
        <v>9174</v>
      </c>
      <c r="B8656" s="1" t="s">
        <v>5</v>
      </c>
    </row>
    <row r="8657" spans="1:2" s="1" customFormat="1" x14ac:dyDescent="0.25">
      <c r="A8657" s="1" t="s">
        <v>9173</v>
      </c>
      <c r="B8657" s="1" t="s">
        <v>11</v>
      </c>
    </row>
    <row r="8658" spans="1:2" s="1" customFormat="1" x14ac:dyDescent="0.25">
      <c r="A8658" s="1" t="s">
        <v>9172</v>
      </c>
      <c r="B8658" s="1" t="s">
        <v>11</v>
      </c>
    </row>
    <row r="8659" spans="1:2" s="1" customFormat="1" x14ac:dyDescent="0.25">
      <c r="A8659" s="1" t="s">
        <v>9171</v>
      </c>
      <c r="B8659" s="1" t="s">
        <v>1</v>
      </c>
    </row>
    <row r="8660" spans="1:2" s="1" customFormat="1" x14ac:dyDescent="0.25">
      <c r="A8660" s="1" t="s">
        <v>9170</v>
      </c>
      <c r="B8660" s="1" t="s">
        <v>5</v>
      </c>
    </row>
    <row r="8661" spans="1:2" s="1" customFormat="1" x14ac:dyDescent="0.25">
      <c r="A8661" s="1" t="s">
        <v>9169</v>
      </c>
      <c r="B8661" s="1" t="s">
        <v>11</v>
      </c>
    </row>
    <row r="8662" spans="1:2" s="1" customFormat="1" x14ac:dyDescent="0.25">
      <c r="A8662" s="1" t="s">
        <v>9168</v>
      </c>
      <c r="B8662" s="1" t="s">
        <v>11</v>
      </c>
    </row>
    <row r="8663" spans="1:2" s="1" customFormat="1" x14ac:dyDescent="0.25">
      <c r="A8663" s="1" t="s">
        <v>9167</v>
      </c>
      <c r="B8663" s="1" t="s">
        <v>11</v>
      </c>
    </row>
    <row r="8664" spans="1:2" s="1" customFormat="1" x14ac:dyDescent="0.25">
      <c r="A8664" s="1" t="s">
        <v>9166</v>
      </c>
      <c r="B8664" s="1" t="s">
        <v>1</v>
      </c>
    </row>
    <row r="8665" spans="1:2" s="1" customFormat="1" x14ac:dyDescent="0.25">
      <c r="A8665" s="1" t="s">
        <v>9165</v>
      </c>
      <c r="B8665" s="1" t="s">
        <v>1</v>
      </c>
    </row>
    <row r="8666" spans="1:2" s="1" customFormat="1" x14ac:dyDescent="0.25">
      <c r="A8666" s="1" t="s">
        <v>9164</v>
      </c>
      <c r="B8666" s="1" t="s">
        <v>1</v>
      </c>
    </row>
    <row r="8667" spans="1:2" s="1" customFormat="1" x14ac:dyDescent="0.25">
      <c r="A8667" s="1" t="s">
        <v>9163</v>
      </c>
      <c r="B8667" s="1" t="s">
        <v>11</v>
      </c>
    </row>
    <row r="8668" spans="1:2" s="1" customFormat="1" x14ac:dyDescent="0.25">
      <c r="A8668" s="1" t="s">
        <v>9162</v>
      </c>
      <c r="B8668" s="1" t="s">
        <v>1</v>
      </c>
    </row>
    <row r="8669" spans="1:2" s="1" customFormat="1" x14ac:dyDescent="0.25">
      <c r="A8669" s="1" t="s">
        <v>9161</v>
      </c>
      <c r="B8669" s="1" t="s">
        <v>1</v>
      </c>
    </row>
    <row r="8670" spans="1:2" s="1" customFormat="1" x14ac:dyDescent="0.25">
      <c r="A8670" s="1" t="s">
        <v>9160</v>
      </c>
      <c r="B8670" s="1" t="s">
        <v>1</v>
      </c>
    </row>
    <row r="8671" spans="1:2" s="1" customFormat="1" x14ac:dyDescent="0.25">
      <c r="A8671" s="1" t="s">
        <v>9159</v>
      </c>
      <c r="B8671" s="1" t="s">
        <v>1</v>
      </c>
    </row>
    <row r="8672" spans="1:2" s="1" customFormat="1" x14ac:dyDescent="0.25">
      <c r="A8672" s="1" t="s">
        <v>9158</v>
      </c>
      <c r="B8672" s="1" t="s">
        <v>1</v>
      </c>
    </row>
    <row r="8673" spans="1:2" s="1" customFormat="1" x14ac:dyDescent="0.25">
      <c r="A8673" s="1" t="s">
        <v>9157</v>
      </c>
      <c r="B8673" s="1" t="s">
        <v>1</v>
      </c>
    </row>
    <row r="8674" spans="1:2" s="1" customFormat="1" x14ac:dyDescent="0.25">
      <c r="A8674" s="1" t="s">
        <v>9156</v>
      </c>
      <c r="B8674" s="1" t="s">
        <v>1</v>
      </c>
    </row>
    <row r="8675" spans="1:2" s="2" customFormat="1" x14ac:dyDescent="0.25">
      <c r="A8675" s="2" t="s">
        <v>9155</v>
      </c>
      <c r="B8675" s="2" t="s">
        <v>1</v>
      </c>
    </row>
    <row r="8676" spans="1:2" s="1" customFormat="1" x14ac:dyDescent="0.25">
      <c r="A8676" s="1" t="s">
        <v>9154</v>
      </c>
      <c r="B8676" s="1" t="s">
        <v>1</v>
      </c>
    </row>
    <row r="8677" spans="1:2" s="1" customFormat="1" x14ac:dyDescent="0.25">
      <c r="A8677" s="1" t="s">
        <v>9153</v>
      </c>
      <c r="B8677" s="1" t="s">
        <v>1</v>
      </c>
    </row>
    <row r="8678" spans="1:2" s="1" customFormat="1" x14ac:dyDescent="0.25">
      <c r="A8678" s="1" t="s">
        <v>9152</v>
      </c>
      <c r="B8678" s="1" t="s">
        <v>1</v>
      </c>
    </row>
    <row r="8679" spans="1:2" s="1" customFormat="1" x14ac:dyDescent="0.25">
      <c r="A8679" s="1" t="s">
        <v>9151</v>
      </c>
      <c r="B8679" s="1" t="s">
        <v>1</v>
      </c>
    </row>
    <row r="8680" spans="1:2" s="1" customFormat="1" x14ac:dyDescent="0.25">
      <c r="A8680" s="1" t="s">
        <v>9150</v>
      </c>
      <c r="B8680" s="1" t="s">
        <v>11</v>
      </c>
    </row>
    <row r="8681" spans="1:2" s="1" customFormat="1" x14ac:dyDescent="0.25">
      <c r="A8681" s="1" t="s">
        <v>9149</v>
      </c>
      <c r="B8681" s="1" t="s">
        <v>1</v>
      </c>
    </row>
    <row r="8682" spans="1:2" s="1" customFormat="1" x14ac:dyDescent="0.25">
      <c r="A8682" s="1" t="s">
        <v>9148</v>
      </c>
      <c r="B8682" s="1" t="s">
        <v>1</v>
      </c>
    </row>
    <row r="8683" spans="1:2" s="1" customFormat="1" x14ac:dyDescent="0.25">
      <c r="A8683" s="1" t="s">
        <v>9147</v>
      </c>
      <c r="B8683" s="1" t="s">
        <v>1</v>
      </c>
    </row>
    <row r="8684" spans="1:2" s="1" customFormat="1" x14ac:dyDescent="0.25">
      <c r="A8684" s="1" t="s">
        <v>9146</v>
      </c>
      <c r="B8684" s="1" t="s">
        <v>1</v>
      </c>
    </row>
    <row r="8685" spans="1:2" s="1" customFormat="1" x14ac:dyDescent="0.25">
      <c r="A8685" s="1" t="s">
        <v>9145</v>
      </c>
      <c r="B8685" s="1" t="s">
        <v>1</v>
      </c>
    </row>
    <row r="8686" spans="1:2" s="1" customFormat="1" x14ac:dyDescent="0.25">
      <c r="A8686" s="1" t="s">
        <v>9144</v>
      </c>
      <c r="B8686" s="1" t="s">
        <v>1</v>
      </c>
    </row>
    <row r="8687" spans="1:2" s="1" customFormat="1" x14ac:dyDescent="0.25">
      <c r="A8687" s="1" t="s">
        <v>9143</v>
      </c>
      <c r="B8687" s="1" t="s">
        <v>11</v>
      </c>
    </row>
    <row r="8688" spans="1:2" s="1" customFormat="1" x14ac:dyDescent="0.25">
      <c r="A8688" s="1" t="s">
        <v>9142</v>
      </c>
      <c r="B8688" s="1" t="s">
        <v>1</v>
      </c>
    </row>
    <row r="8689" spans="1:2" s="1" customFormat="1" x14ac:dyDescent="0.25">
      <c r="A8689" s="1" t="s">
        <v>9141</v>
      </c>
      <c r="B8689" s="1" t="s">
        <v>1</v>
      </c>
    </row>
    <row r="8690" spans="1:2" s="1" customFormat="1" x14ac:dyDescent="0.25">
      <c r="A8690" s="1" t="s">
        <v>9140</v>
      </c>
      <c r="B8690" s="1" t="s">
        <v>1</v>
      </c>
    </row>
    <row r="8691" spans="1:2" s="1" customFormat="1" x14ac:dyDescent="0.25">
      <c r="A8691" s="1" t="s">
        <v>9139</v>
      </c>
      <c r="B8691" s="1" t="s">
        <v>1</v>
      </c>
    </row>
    <row r="8692" spans="1:2" s="1" customFormat="1" x14ac:dyDescent="0.25">
      <c r="A8692" s="1" t="s">
        <v>9138</v>
      </c>
      <c r="B8692" s="1" t="s">
        <v>1</v>
      </c>
    </row>
    <row r="8693" spans="1:2" s="1" customFormat="1" x14ac:dyDescent="0.25">
      <c r="A8693" s="1" t="s">
        <v>9137</v>
      </c>
      <c r="B8693" s="1" t="s">
        <v>11</v>
      </c>
    </row>
    <row r="8694" spans="1:2" s="1" customFormat="1" x14ac:dyDescent="0.25">
      <c r="A8694" s="1" t="s">
        <v>9136</v>
      </c>
      <c r="B8694" s="1" t="s">
        <v>5</v>
      </c>
    </row>
    <row r="8695" spans="1:2" s="1" customFormat="1" x14ac:dyDescent="0.25">
      <c r="A8695" s="1" t="s">
        <v>9135</v>
      </c>
      <c r="B8695" s="1" t="s">
        <v>1</v>
      </c>
    </row>
    <row r="8696" spans="1:2" s="1" customFormat="1" x14ac:dyDescent="0.25">
      <c r="A8696" s="1" t="s">
        <v>9134</v>
      </c>
      <c r="B8696" s="1" t="s">
        <v>11</v>
      </c>
    </row>
    <row r="8697" spans="1:2" s="1" customFormat="1" x14ac:dyDescent="0.25">
      <c r="A8697" s="1" t="s">
        <v>9133</v>
      </c>
      <c r="B8697" s="1" t="s">
        <v>5</v>
      </c>
    </row>
    <row r="8698" spans="1:2" s="1" customFormat="1" x14ac:dyDescent="0.25">
      <c r="A8698" s="1" t="s">
        <v>9132</v>
      </c>
      <c r="B8698" s="1" t="s">
        <v>5</v>
      </c>
    </row>
    <row r="8699" spans="1:2" s="1" customFormat="1" x14ac:dyDescent="0.25">
      <c r="A8699" s="1" t="s">
        <v>9131</v>
      </c>
      <c r="B8699" s="1" t="s">
        <v>11</v>
      </c>
    </row>
    <row r="8700" spans="1:2" s="1" customFormat="1" x14ac:dyDescent="0.25">
      <c r="A8700" s="1" t="s">
        <v>9130</v>
      </c>
      <c r="B8700" s="1" t="s">
        <v>1</v>
      </c>
    </row>
    <row r="8701" spans="1:2" s="1" customFormat="1" x14ac:dyDescent="0.25">
      <c r="A8701" s="1" t="s">
        <v>9129</v>
      </c>
      <c r="B8701" s="1" t="s">
        <v>11</v>
      </c>
    </row>
    <row r="8702" spans="1:2" s="1" customFormat="1" x14ac:dyDescent="0.25">
      <c r="A8702" s="1" t="s">
        <v>9128</v>
      </c>
      <c r="B8702" s="1" t="s">
        <v>1</v>
      </c>
    </row>
    <row r="8703" spans="1:2" s="1" customFormat="1" x14ac:dyDescent="0.25">
      <c r="A8703" s="1" t="s">
        <v>9127</v>
      </c>
      <c r="B8703" s="1" t="s">
        <v>1</v>
      </c>
    </row>
    <row r="8704" spans="1:2" s="1" customFormat="1" x14ac:dyDescent="0.25">
      <c r="A8704" s="1" t="s">
        <v>9126</v>
      </c>
      <c r="B8704" s="1" t="s">
        <v>1</v>
      </c>
    </row>
    <row r="8705" spans="1:2" s="1" customFormat="1" x14ac:dyDescent="0.25">
      <c r="A8705" s="1" t="s">
        <v>9125</v>
      </c>
      <c r="B8705" s="1" t="s">
        <v>1</v>
      </c>
    </row>
    <row r="8706" spans="1:2" s="1" customFormat="1" x14ac:dyDescent="0.25">
      <c r="A8706" s="1" t="s">
        <v>9124</v>
      </c>
      <c r="B8706" s="1" t="s">
        <v>1</v>
      </c>
    </row>
    <row r="8707" spans="1:2" s="1" customFormat="1" x14ac:dyDescent="0.25">
      <c r="A8707" s="1" t="s">
        <v>9123</v>
      </c>
      <c r="B8707" s="1" t="s">
        <v>1</v>
      </c>
    </row>
    <row r="8708" spans="1:2" s="1" customFormat="1" x14ac:dyDescent="0.25">
      <c r="A8708" s="1" t="s">
        <v>9122</v>
      </c>
      <c r="B8708" s="1" t="s">
        <v>1</v>
      </c>
    </row>
    <row r="8709" spans="1:2" s="1" customFormat="1" x14ac:dyDescent="0.25">
      <c r="A8709" s="1" t="s">
        <v>9121</v>
      </c>
      <c r="B8709" s="1" t="s">
        <v>1</v>
      </c>
    </row>
    <row r="8710" spans="1:2" s="1" customFormat="1" x14ac:dyDescent="0.25">
      <c r="A8710" s="1" t="s">
        <v>9120</v>
      </c>
      <c r="B8710" s="1" t="s">
        <v>1</v>
      </c>
    </row>
    <row r="8711" spans="1:2" s="1" customFormat="1" x14ac:dyDescent="0.25">
      <c r="A8711" s="1" t="s">
        <v>9119</v>
      </c>
      <c r="B8711" s="1" t="s">
        <v>1</v>
      </c>
    </row>
    <row r="8712" spans="1:2" s="1" customFormat="1" x14ac:dyDescent="0.25">
      <c r="A8712" s="1" t="s">
        <v>9118</v>
      </c>
      <c r="B8712" s="1" t="s">
        <v>1</v>
      </c>
    </row>
    <row r="8713" spans="1:2" s="1" customFormat="1" x14ac:dyDescent="0.25">
      <c r="A8713" s="1" t="s">
        <v>9117</v>
      </c>
      <c r="B8713" s="1" t="s">
        <v>1</v>
      </c>
    </row>
    <row r="8714" spans="1:2" s="1" customFormat="1" x14ac:dyDescent="0.25">
      <c r="A8714" s="1" t="s">
        <v>9116</v>
      </c>
      <c r="B8714" s="1" t="s">
        <v>1</v>
      </c>
    </row>
    <row r="8715" spans="1:2" s="1" customFormat="1" x14ac:dyDescent="0.25">
      <c r="A8715" s="1" t="s">
        <v>9115</v>
      </c>
      <c r="B8715" s="1" t="s">
        <v>1</v>
      </c>
    </row>
    <row r="8716" spans="1:2" s="1" customFormat="1" x14ac:dyDescent="0.25">
      <c r="A8716" s="1" t="s">
        <v>9114</v>
      </c>
      <c r="B8716" s="1" t="s">
        <v>1</v>
      </c>
    </row>
    <row r="8717" spans="1:2" s="1" customFormat="1" x14ac:dyDescent="0.25">
      <c r="A8717" s="1" t="s">
        <v>9113</v>
      </c>
      <c r="B8717" s="1" t="s">
        <v>1</v>
      </c>
    </row>
    <row r="8718" spans="1:2" s="1" customFormat="1" x14ac:dyDescent="0.25">
      <c r="A8718" s="1" t="s">
        <v>9112</v>
      </c>
      <c r="B8718" s="1" t="s">
        <v>1</v>
      </c>
    </row>
    <row r="8719" spans="1:2" s="1" customFormat="1" x14ac:dyDescent="0.25">
      <c r="A8719" s="1" t="s">
        <v>9111</v>
      </c>
      <c r="B8719" s="1" t="s">
        <v>1</v>
      </c>
    </row>
    <row r="8720" spans="1:2" s="1" customFormat="1" x14ac:dyDescent="0.25">
      <c r="A8720" s="1" t="s">
        <v>9110</v>
      </c>
      <c r="B8720" s="1" t="s">
        <v>1</v>
      </c>
    </row>
    <row r="8721" spans="1:2" s="1" customFormat="1" x14ac:dyDescent="0.25">
      <c r="A8721" s="1" t="s">
        <v>9109</v>
      </c>
      <c r="B8721" s="1" t="s">
        <v>1</v>
      </c>
    </row>
    <row r="8722" spans="1:2" s="1" customFormat="1" x14ac:dyDescent="0.25">
      <c r="A8722" s="1" t="s">
        <v>9108</v>
      </c>
      <c r="B8722" s="1" t="s">
        <v>1</v>
      </c>
    </row>
    <row r="8723" spans="1:2" s="1" customFormat="1" x14ac:dyDescent="0.25">
      <c r="A8723" s="1" t="s">
        <v>9107</v>
      </c>
      <c r="B8723" s="1" t="s">
        <v>5</v>
      </c>
    </row>
    <row r="8724" spans="1:2" s="1" customFormat="1" x14ac:dyDescent="0.25">
      <c r="A8724" s="1" t="s">
        <v>9106</v>
      </c>
      <c r="B8724" s="1" t="s">
        <v>11</v>
      </c>
    </row>
    <row r="8725" spans="1:2" s="1" customFormat="1" x14ac:dyDescent="0.25">
      <c r="A8725" s="1" t="s">
        <v>9105</v>
      </c>
      <c r="B8725" s="1" t="s">
        <v>1</v>
      </c>
    </row>
    <row r="8726" spans="1:2" s="1" customFormat="1" x14ac:dyDescent="0.25">
      <c r="A8726" s="1" t="s">
        <v>9104</v>
      </c>
      <c r="B8726" s="1" t="s">
        <v>1</v>
      </c>
    </row>
    <row r="8727" spans="1:2" s="1" customFormat="1" x14ac:dyDescent="0.25">
      <c r="A8727" s="1" t="s">
        <v>9103</v>
      </c>
      <c r="B8727" s="1" t="s">
        <v>1</v>
      </c>
    </row>
    <row r="8728" spans="1:2" s="1" customFormat="1" x14ac:dyDescent="0.25">
      <c r="A8728" s="1" t="s">
        <v>9102</v>
      </c>
      <c r="B8728" s="1" t="s">
        <v>1</v>
      </c>
    </row>
    <row r="8729" spans="1:2" s="1" customFormat="1" x14ac:dyDescent="0.25">
      <c r="A8729" s="1" t="s">
        <v>9101</v>
      </c>
      <c r="B8729" s="1" t="s">
        <v>1</v>
      </c>
    </row>
    <row r="8730" spans="1:2" s="1" customFormat="1" x14ac:dyDescent="0.25">
      <c r="A8730" s="1" t="s">
        <v>9100</v>
      </c>
      <c r="B8730" s="1" t="s">
        <v>1</v>
      </c>
    </row>
    <row r="8731" spans="1:2" s="1" customFormat="1" x14ac:dyDescent="0.25">
      <c r="A8731" s="1" t="s">
        <v>9099</v>
      </c>
      <c r="B8731" s="1" t="s">
        <v>11</v>
      </c>
    </row>
    <row r="8732" spans="1:2" s="1" customFormat="1" x14ac:dyDescent="0.25">
      <c r="A8732" s="1" t="s">
        <v>9098</v>
      </c>
      <c r="B8732" s="1" t="s">
        <v>1</v>
      </c>
    </row>
    <row r="8733" spans="1:2" s="1" customFormat="1" x14ac:dyDescent="0.25">
      <c r="A8733" s="1" t="s">
        <v>9097</v>
      </c>
      <c r="B8733" s="1" t="s">
        <v>1</v>
      </c>
    </row>
    <row r="8734" spans="1:2" s="1" customFormat="1" x14ac:dyDescent="0.25">
      <c r="A8734" s="1" t="s">
        <v>9096</v>
      </c>
      <c r="B8734" s="1" t="s">
        <v>1</v>
      </c>
    </row>
    <row r="8735" spans="1:2" s="1" customFormat="1" x14ac:dyDescent="0.25">
      <c r="A8735" s="1" t="s">
        <v>9095</v>
      </c>
      <c r="B8735" s="1" t="s">
        <v>1</v>
      </c>
    </row>
    <row r="8736" spans="1:2" s="1" customFormat="1" x14ac:dyDescent="0.25">
      <c r="A8736" s="1" t="s">
        <v>9094</v>
      </c>
      <c r="B8736" s="1" t="s">
        <v>1</v>
      </c>
    </row>
    <row r="8737" spans="1:2" s="1" customFormat="1" x14ac:dyDescent="0.25">
      <c r="A8737" s="1" t="s">
        <v>9093</v>
      </c>
      <c r="B8737" s="1" t="s">
        <v>5</v>
      </c>
    </row>
    <row r="8738" spans="1:2" s="1" customFormat="1" x14ac:dyDescent="0.25">
      <c r="A8738" s="1" t="s">
        <v>9092</v>
      </c>
      <c r="B8738" s="1" t="s">
        <v>1</v>
      </c>
    </row>
    <row r="8739" spans="1:2" s="1" customFormat="1" x14ac:dyDescent="0.25">
      <c r="A8739" s="1" t="s">
        <v>9091</v>
      </c>
      <c r="B8739" s="1" t="s">
        <v>1</v>
      </c>
    </row>
    <row r="8740" spans="1:2" s="1" customFormat="1" x14ac:dyDescent="0.25">
      <c r="A8740" s="1" t="s">
        <v>9090</v>
      </c>
      <c r="B8740" s="1" t="s">
        <v>1</v>
      </c>
    </row>
    <row r="8741" spans="1:2" s="1" customFormat="1" x14ac:dyDescent="0.25">
      <c r="A8741" s="1" t="s">
        <v>9089</v>
      </c>
      <c r="B8741" s="1" t="s">
        <v>1</v>
      </c>
    </row>
    <row r="8742" spans="1:2" s="1" customFormat="1" x14ac:dyDescent="0.25">
      <c r="A8742" s="1" t="s">
        <v>9088</v>
      </c>
      <c r="B8742" s="1" t="s">
        <v>1</v>
      </c>
    </row>
    <row r="8743" spans="1:2" s="1" customFormat="1" x14ac:dyDescent="0.25">
      <c r="A8743" s="1" t="s">
        <v>9087</v>
      </c>
      <c r="B8743" s="1" t="s">
        <v>1</v>
      </c>
    </row>
    <row r="8744" spans="1:2" s="1" customFormat="1" x14ac:dyDescent="0.25">
      <c r="A8744" s="1" t="s">
        <v>9086</v>
      </c>
      <c r="B8744" s="1" t="s">
        <v>1</v>
      </c>
    </row>
    <row r="8745" spans="1:2" s="1" customFormat="1" x14ac:dyDescent="0.25">
      <c r="A8745" s="1" t="s">
        <v>9085</v>
      </c>
      <c r="B8745" s="1" t="s">
        <v>1</v>
      </c>
    </row>
    <row r="8746" spans="1:2" s="1" customFormat="1" x14ac:dyDescent="0.25">
      <c r="A8746" s="1" t="s">
        <v>9084</v>
      </c>
      <c r="B8746" s="1" t="s">
        <v>1</v>
      </c>
    </row>
    <row r="8747" spans="1:2" s="1" customFormat="1" x14ac:dyDescent="0.25">
      <c r="A8747" s="1" t="s">
        <v>9083</v>
      </c>
      <c r="B8747" s="1" t="s">
        <v>1</v>
      </c>
    </row>
    <row r="8748" spans="1:2" s="1" customFormat="1" x14ac:dyDescent="0.25">
      <c r="A8748" s="1" t="s">
        <v>9082</v>
      </c>
      <c r="B8748" s="1" t="s">
        <v>1</v>
      </c>
    </row>
    <row r="8749" spans="1:2" s="1" customFormat="1" x14ac:dyDescent="0.25">
      <c r="A8749" s="1" t="s">
        <v>9081</v>
      </c>
      <c r="B8749" s="1" t="s">
        <v>1</v>
      </c>
    </row>
    <row r="8750" spans="1:2" s="1" customFormat="1" x14ac:dyDescent="0.25">
      <c r="A8750" s="1" t="s">
        <v>9080</v>
      </c>
      <c r="B8750" s="1" t="s">
        <v>1</v>
      </c>
    </row>
    <row r="8751" spans="1:2" s="1" customFormat="1" x14ac:dyDescent="0.25">
      <c r="A8751" s="1" t="s">
        <v>9079</v>
      </c>
      <c r="B8751" s="1" t="s">
        <v>1</v>
      </c>
    </row>
    <row r="8752" spans="1:2" s="1" customFormat="1" x14ac:dyDescent="0.25">
      <c r="A8752" s="1" t="s">
        <v>9078</v>
      </c>
      <c r="B8752" s="1" t="s">
        <v>1</v>
      </c>
    </row>
    <row r="8753" spans="1:2" s="1" customFormat="1" x14ac:dyDescent="0.25">
      <c r="A8753" s="1" t="s">
        <v>9077</v>
      </c>
      <c r="B8753" s="1" t="s">
        <v>1</v>
      </c>
    </row>
    <row r="8754" spans="1:2" s="1" customFormat="1" x14ac:dyDescent="0.25">
      <c r="A8754" s="1" t="s">
        <v>9076</v>
      </c>
      <c r="B8754" s="1" t="s">
        <v>1</v>
      </c>
    </row>
    <row r="8755" spans="1:2" s="1" customFormat="1" x14ac:dyDescent="0.25">
      <c r="A8755" s="1" t="s">
        <v>9075</v>
      </c>
      <c r="B8755" s="1" t="s">
        <v>1</v>
      </c>
    </row>
    <row r="8756" spans="1:2" s="1" customFormat="1" x14ac:dyDescent="0.25">
      <c r="A8756" s="1" t="s">
        <v>9074</v>
      </c>
      <c r="B8756" s="1" t="s">
        <v>1</v>
      </c>
    </row>
    <row r="8757" spans="1:2" s="1" customFormat="1" x14ac:dyDescent="0.25">
      <c r="A8757" s="1" t="s">
        <v>9073</v>
      </c>
      <c r="B8757" s="1" t="s">
        <v>1</v>
      </c>
    </row>
    <row r="8758" spans="1:2" s="1" customFormat="1" x14ac:dyDescent="0.25">
      <c r="A8758" s="1" t="s">
        <v>9072</v>
      </c>
      <c r="B8758" s="1" t="s">
        <v>1</v>
      </c>
    </row>
    <row r="8759" spans="1:2" s="1" customFormat="1" x14ac:dyDescent="0.25">
      <c r="A8759" s="1" t="s">
        <v>9071</v>
      </c>
      <c r="B8759" s="1" t="s">
        <v>1</v>
      </c>
    </row>
    <row r="8760" spans="1:2" s="1" customFormat="1" x14ac:dyDescent="0.25">
      <c r="A8760" s="1" t="s">
        <v>9070</v>
      </c>
      <c r="B8760" s="1" t="s">
        <v>5</v>
      </c>
    </row>
    <row r="8761" spans="1:2" s="1" customFormat="1" x14ac:dyDescent="0.25">
      <c r="A8761" s="1" t="s">
        <v>9069</v>
      </c>
      <c r="B8761" s="1" t="s">
        <v>5</v>
      </c>
    </row>
    <row r="8762" spans="1:2" s="1" customFormat="1" x14ac:dyDescent="0.25">
      <c r="A8762" s="1" t="s">
        <v>9068</v>
      </c>
      <c r="B8762" s="1" t="s">
        <v>1</v>
      </c>
    </row>
    <row r="8763" spans="1:2" s="1" customFormat="1" x14ac:dyDescent="0.25">
      <c r="A8763" s="1" t="s">
        <v>9067</v>
      </c>
      <c r="B8763" s="1" t="s">
        <v>1</v>
      </c>
    </row>
    <row r="8764" spans="1:2" s="1" customFormat="1" x14ac:dyDescent="0.25">
      <c r="A8764" s="1" t="s">
        <v>9066</v>
      </c>
      <c r="B8764" s="1" t="s">
        <v>5</v>
      </c>
    </row>
    <row r="8765" spans="1:2" s="1" customFormat="1" x14ac:dyDescent="0.25">
      <c r="A8765" s="1" t="s">
        <v>9065</v>
      </c>
      <c r="B8765" s="1" t="s">
        <v>1</v>
      </c>
    </row>
    <row r="8766" spans="1:2" s="1" customFormat="1" x14ac:dyDescent="0.25">
      <c r="A8766" s="1" t="s">
        <v>9064</v>
      </c>
      <c r="B8766" s="1" t="s">
        <v>5</v>
      </c>
    </row>
    <row r="8767" spans="1:2" s="1" customFormat="1" x14ac:dyDescent="0.25">
      <c r="A8767" s="1" t="s">
        <v>9063</v>
      </c>
      <c r="B8767" s="1" t="s">
        <v>5</v>
      </c>
    </row>
    <row r="8768" spans="1:2" s="1" customFormat="1" x14ac:dyDescent="0.25">
      <c r="A8768" s="1" t="s">
        <v>9062</v>
      </c>
      <c r="B8768" s="1" t="s">
        <v>5</v>
      </c>
    </row>
    <row r="8769" spans="1:2" s="1" customFormat="1" x14ac:dyDescent="0.25">
      <c r="A8769" s="1" t="s">
        <v>9061</v>
      </c>
      <c r="B8769" s="1" t="s">
        <v>5</v>
      </c>
    </row>
    <row r="8770" spans="1:2" s="1" customFormat="1" x14ac:dyDescent="0.25">
      <c r="A8770" s="1" t="s">
        <v>9060</v>
      </c>
      <c r="B8770" s="1" t="s">
        <v>1</v>
      </c>
    </row>
    <row r="8771" spans="1:2" s="1" customFormat="1" x14ac:dyDescent="0.25">
      <c r="A8771" s="1" t="s">
        <v>9059</v>
      </c>
      <c r="B8771" s="1" t="s">
        <v>11</v>
      </c>
    </row>
    <row r="8772" spans="1:2" s="1" customFormat="1" x14ac:dyDescent="0.25">
      <c r="A8772" s="1" t="s">
        <v>9058</v>
      </c>
      <c r="B8772" s="1" t="s">
        <v>11</v>
      </c>
    </row>
    <row r="8773" spans="1:2" s="1" customFormat="1" x14ac:dyDescent="0.25">
      <c r="A8773" s="1" t="s">
        <v>9057</v>
      </c>
      <c r="B8773" s="1" t="s">
        <v>5</v>
      </c>
    </row>
    <row r="8774" spans="1:2" s="1" customFormat="1" x14ac:dyDescent="0.25">
      <c r="A8774" s="1" t="s">
        <v>9056</v>
      </c>
      <c r="B8774" s="1" t="s">
        <v>5</v>
      </c>
    </row>
    <row r="8775" spans="1:2" s="1" customFormat="1" x14ac:dyDescent="0.25">
      <c r="A8775" s="1" t="s">
        <v>9055</v>
      </c>
      <c r="B8775" s="1" t="s">
        <v>5</v>
      </c>
    </row>
    <row r="8776" spans="1:2" s="1" customFormat="1" x14ac:dyDescent="0.25">
      <c r="A8776" s="1" t="s">
        <v>9054</v>
      </c>
      <c r="B8776" s="1" t="s">
        <v>11</v>
      </c>
    </row>
    <row r="8777" spans="1:2" s="1" customFormat="1" x14ac:dyDescent="0.25">
      <c r="A8777" s="1" t="s">
        <v>9053</v>
      </c>
      <c r="B8777" s="1" t="s">
        <v>11</v>
      </c>
    </row>
    <row r="8778" spans="1:2" s="1" customFormat="1" x14ac:dyDescent="0.25">
      <c r="A8778" s="1" t="s">
        <v>9052</v>
      </c>
      <c r="B8778" s="1" t="s">
        <v>1</v>
      </c>
    </row>
    <row r="8779" spans="1:2" s="1" customFormat="1" x14ac:dyDescent="0.25">
      <c r="A8779" s="1" t="s">
        <v>9051</v>
      </c>
      <c r="B8779" s="1" t="s">
        <v>5</v>
      </c>
    </row>
    <row r="8780" spans="1:2" s="1" customFormat="1" x14ac:dyDescent="0.25">
      <c r="A8780" s="1" t="s">
        <v>9050</v>
      </c>
      <c r="B8780" s="1" t="s">
        <v>1</v>
      </c>
    </row>
    <row r="8781" spans="1:2" s="1" customFormat="1" x14ac:dyDescent="0.25">
      <c r="A8781" s="1" t="s">
        <v>9049</v>
      </c>
      <c r="B8781" s="1" t="s">
        <v>5</v>
      </c>
    </row>
    <row r="8782" spans="1:2" s="1" customFormat="1" x14ac:dyDescent="0.25">
      <c r="A8782" s="1" t="s">
        <v>9048</v>
      </c>
      <c r="B8782" s="1" t="s">
        <v>5</v>
      </c>
    </row>
    <row r="8783" spans="1:2" s="1" customFormat="1" x14ac:dyDescent="0.25">
      <c r="A8783" s="1" t="s">
        <v>9047</v>
      </c>
      <c r="B8783" s="1" t="s">
        <v>5</v>
      </c>
    </row>
    <row r="8784" spans="1:2" s="1" customFormat="1" x14ac:dyDescent="0.25">
      <c r="A8784" s="1" t="s">
        <v>9046</v>
      </c>
      <c r="B8784" s="1" t="s">
        <v>5</v>
      </c>
    </row>
    <row r="8785" spans="1:2" s="1" customFormat="1" x14ac:dyDescent="0.25">
      <c r="A8785" s="1" t="s">
        <v>9045</v>
      </c>
      <c r="B8785" s="1" t="s">
        <v>5</v>
      </c>
    </row>
    <row r="8786" spans="1:2" s="1" customFormat="1" x14ac:dyDescent="0.25">
      <c r="A8786" s="1" t="s">
        <v>9044</v>
      </c>
      <c r="B8786" s="1" t="s">
        <v>1</v>
      </c>
    </row>
    <row r="8787" spans="1:2" s="1" customFormat="1" x14ac:dyDescent="0.25">
      <c r="A8787" s="1" t="s">
        <v>9043</v>
      </c>
      <c r="B8787" s="1" t="s">
        <v>5</v>
      </c>
    </row>
    <row r="8788" spans="1:2" s="1" customFormat="1" x14ac:dyDescent="0.25">
      <c r="A8788" s="1" t="s">
        <v>9042</v>
      </c>
      <c r="B8788" s="1" t="s">
        <v>5</v>
      </c>
    </row>
    <row r="8789" spans="1:2" s="1" customFormat="1" x14ac:dyDescent="0.25">
      <c r="A8789" s="1" t="s">
        <v>9041</v>
      </c>
      <c r="B8789" s="1" t="s">
        <v>5</v>
      </c>
    </row>
    <row r="8790" spans="1:2" s="1" customFormat="1" x14ac:dyDescent="0.25">
      <c r="A8790" s="1" t="s">
        <v>9040</v>
      </c>
      <c r="B8790" s="1" t="s">
        <v>5</v>
      </c>
    </row>
    <row r="8791" spans="1:2" s="1" customFormat="1" x14ac:dyDescent="0.25">
      <c r="A8791" s="1" t="s">
        <v>9039</v>
      </c>
      <c r="B8791" s="1" t="s">
        <v>11</v>
      </c>
    </row>
    <row r="8792" spans="1:2" s="1" customFormat="1" x14ac:dyDescent="0.25">
      <c r="A8792" s="1" t="s">
        <v>9038</v>
      </c>
      <c r="B8792" s="1" t="s">
        <v>11</v>
      </c>
    </row>
    <row r="8793" spans="1:2" s="1" customFormat="1" x14ac:dyDescent="0.25">
      <c r="A8793" s="1" t="s">
        <v>9037</v>
      </c>
      <c r="B8793" s="1" t="s">
        <v>11</v>
      </c>
    </row>
    <row r="8794" spans="1:2" s="1" customFormat="1" x14ac:dyDescent="0.25">
      <c r="A8794" s="1" t="s">
        <v>9036</v>
      </c>
      <c r="B8794" s="1" t="s">
        <v>5</v>
      </c>
    </row>
    <row r="8795" spans="1:2" s="1" customFormat="1" x14ac:dyDescent="0.25">
      <c r="A8795" s="1" t="s">
        <v>9035</v>
      </c>
      <c r="B8795" s="1" t="s">
        <v>1</v>
      </c>
    </row>
    <row r="8796" spans="1:2" s="1" customFormat="1" x14ac:dyDescent="0.25">
      <c r="A8796" s="1" t="s">
        <v>9034</v>
      </c>
      <c r="B8796" s="1" t="s">
        <v>1</v>
      </c>
    </row>
    <row r="8797" spans="1:2" s="1" customFormat="1" x14ac:dyDescent="0.25">
      <c r="A8797" s="1" t="s">
        <v>9033</v>
      </c>
      <c r="B8797" s="1" t="s">
        <v>1</v>
      </c>
    </row>
    <row r="8798" spans="1:2" s="1" customFormat="1" x14ac:dyDescent="0.25">
      <c r="A8798" s="1" t="s">
        <v>9032</v>
      </c>
      <c r="B8798" s="1" t="s">
        <v>5</v>
      </c>
    </row>
    <row r="8799" spans="1:2" s="1" customFormat="1" x14ac:dyDescent="0.25">
      <c r="A8799" s="1" t="s">
        <v>9031</v>
      </c>
      <c r="B8799" s="1" t="s">
        <v>1</v>
      </c>
    </row>
    <row r="8800" spans="1:2" s="1" customFormat="1" x14ac:dyDescent="0.25">
      <c r="A8800" s="1" t="s">
        <v>9030</v>
      </c>
      <c r="B8800" s="1" t="s">
        <v>11</v>
      </c>
    </row>
    <row r="8801" spans="1:2" s="1" customFormat="1" x14ac:dyDescent="0.25">
      <c r="A8801" s="1" t="s">
        <v>9029</v>
      </c>
      <c r="B8801" s="1" t="s">
        <v>5</v>
      </c>
    </row>
    <row r="8802" spans="1:2" s="1" customFormat="1" x14ac:dyDescent="0.25">
      <c r="A8802" s="1" t="s">
        <v>9028</v>
      </c>
      <c r="B8802" s="1" t="s">
        <v>5</v>
      </c>
    </row>
    <row r="8803" spans="1:2" s="1" customFormat="1" x14ac:dyDescent="0.25">
      <c r="A8803" s="1" t="s">
        <v>9027</v>
      </c>
      <c r="B8803" s="1" t="s">
        <v>11</v>
      </c>
    </row>
    <row r="8804" spans="1:2" s="1" customFormat="1" x14ac:dyDescent="0.25">
      <c r="A8804" s="1" t="s">
        <v>9026</v>
      </c>
      <c r="B8804" s="1" t="s">
        <v>5</v>
      </c>
    </row>
    <row r="8805" spans="1:2" s="1" customFormat="1" x14ac:dyDescent="0.25">
      <c r="A8805" s="1" t="s">
        <v>9025</v>
      </c>
      <c r="B8805" s="1" t="s">
        <v>5</v>
      </c>
    </row>
    <row r="8806" spans="1:2" s="1" customFormat="1" x14ac:dyDescent="0.25">
      <c r="A8806" s="1" t="s">
        <v>9024</v>
      </c>
      <c r="B8806" s="1" t="s">
        <v>5</v>
      </c>
    </row>
    <row r="8807" spans="1:2" s="1" customFormat="1" x14ac:dyDescent="0.25">
      <c r="A8807" s="1" t="s">
        <v>9023</v>
      </c>
      <c r="B8807" s="1" t="s">
        <v>1</v>
      </c>
    </row>
    <row r="8808" spans="1:2" s="1" customFormat="1" x14ac:dyDescent="0.25">
      <c r="A8808" s="1" t="s">
        <v>9022</v>
      </c>
      <c r="B8808" s="1" t="s">
        <v>1</v>
      </c>
    </row>
    <row r="8809" spans="1:2" s="1" customFormat="1" x14ac:dyDescent="0.25">
      <c r="A8809" s="1" t="s">
        <v>9021</v>
      </c>
      <c r="B8809" s="1" t="s">
        <v>5</v>
      </c>
    </row>
    <row r="8810" spans="1:2" s="1" customFormat="1" x14ac:dyDescent="0.25">
      <c r="A8810" s="1" t="s">
        <v>9020</v>
      </c>
      <c r="B8810" s="1" t="s">
        <v>5</v>
      </c>
    </row>
    <row r="8811" spans="1:2" s="1" customFormat="1" x14ac:dyDescent="0.25">
      <c r="A8811" s="1" t="s">
        <v>9019</v>
      </c>
      <c r="B8811" s="1" t="s">
        <v>5</v>
      </c>
    </row>
    <row r="8812" spans="1:2" s="1" customFormat="1" x14ac:dyDescent="0.25">
      <c r="A8812" s="1" t="s">
        <v>9018</v>
      </c>
      <c r="B8812" s="1" t="s">
        <v>11</v>
      </c>
    </row>
    <row r="8813" spans="1:2" s="1" customFormat="1" x14ac:dyDescent="0.25">
      <c r="A8813" s="1" t="s">
        <v>9017</v>
      </c>
      <c r="B8813" s="1" t="s">
        <v>1</v>
      </c>
    </row>
    <row r="8814" spans="1:2" s="1" customFormat="1" x14ac:dyDescent="0.25">
      <c r="A8814" s="1" t="s">
        <v>9016</v>
      </c>
      <c r="B8814" s="1" t="s">
        <v>1</v>
      </c>
    </row>
    <row r="8815" spans="1:2" s="1" customFormat="1" x14ac:dyDescent="0.25">
      <c r="A8815" s="1" t="s">
        <v>9015</v>
      </c>
      <c r="B8815" s="1" t="s">
        <v>11</v>
      </c>
    </row>
    <row r="8816" spans="1:2" s="1" customFormat="1" x14ac:dyDescent="0.25">
      <c r="A8816" s="1" t="s">
        <v>9014</v>
      </c>
      <c r="B8816" s="1" t="s">
        <v>1</v>
      </c>
    </row>
    <row r="8817" spans="1:2" s="1" customFormat="1" x14ac:dyDescent="0.25">
      <c r="A8817" s="1" t="s">
        <v>9013</v>
      </c>
      <c r="B8817" s="1" t="s">
        <v>5</v>
      </c>
    </row>
    <row r="8818" spans="1:2" s="1" customFormat="1" x14ac:dyDescent="0.25">
      <c r="A8818" s="1" t="s">
        <v>9012</v>
      </c>
      <c r="B8818" s="1" t="s">
        <v>1</v>
      </c>
    </row>
    <row r="8819" spans="1:2" s="1" customFormat="1" x14ac:dyDescent="0.25">
      <c r="A8819" s="1" t="s">
        <v>9011</v>
      </c>
      <c r="B8819" s="1" t="s">
        <v>1</v>
      </c>
    </row>
    <row r="8820" spans="1:2" s="1" customFormat="1" x14ac:dyDescent="0.25">
      <c r="A8820" s="1" t="s">
        <v>9010</v>
      </c>
      <c r="B8820" s="1" t="s">
        <v>1</v>
      </c>
    </row>
    <row r="8821" spans="1:2" s="1" customFormat="1" x14ac:dyDescent="0.25">
      <c r="A8821" s="1" t="s">
        <v>9009</v>
      </c>
      <c r="B8821" s="1" t="s">
        <v>1</v>
      </c>
    </row>
    <row r="8822" spans="1:2" s="1" customFormat="1" x14ac:dyDescent="0.25">
      <c r="A8822" s="1" t="s">
        <v>9008</v>
      </c>
      <c r="B8822" s="1" t="s">
        <v>1</v>
      </c>
    </row>
    <row r="8823" spans="1:2" s="1" customFormat="1" x14ac:dyDescent="0.25">
      <c r="A8823" s="1" t="s">
        <v>9007</v>
      </c>
      <c r="B8823" s="1" t="s">
        <v>5</v>
      </c>
    </row>
    <row r="8824" spans="1:2" s="1" customFormat="1" x14ac:dyDescent="0.25">
      <c r="A8824" s="1" t="s">
        <v>9006</v>
      </c>
      <c r="B8824" s="1" t="s">
        <v>5</v>
      </c>
    </row>
    <row r="8825" spans="1:2" s="1" customFormat="1" x14ac:dyDescent="0.25">
      <c r="A8825" s="1" t="s">
        <v>9005</v>
      </c>
      <c r="B8825" s="1" t="s">
        <v>1</v>
      </c>
    </row>
    <row r="8826" spans="1:2" s="1" customFormat="1" x14ac:dyDescent="0.25">
      <c r="A8826" s="1" t="s">
        <v>9004</v>
      </c>
      <c r="B8826" s="1" t="s">
        <v>5</v>
      </c>
    </row>
    <row r="8827" spans="1:2" s="1" customFormat="1" x14ac:dyDescent="0.25">
      <c r="A8827" s="1" t="s">
        <v>9003</v>
      </c>
      <c r="B8827" s="1" t="s">
        <v>1</v>
      </c>
    </row>
    <row r="8828" spans="1:2" s="1" customFormat="1" x14ac:dyDescent="0.25">
      <c r="A8828" s="1" t="s">
        <v>9002</v>
      </c>
      <c r="B8828" s="1" t="s">
        <v>5</v>
      </c>
    </row>
    <row r="8829" spans="1:2" s="1" customFormat="1" x14ac:dyDescent="0.25">
      <c r="A8829" s="1" t="s">
        <v>9001</v>
      </c>
      <c r="B8829" s="1" t="s">
        <v>11</v>
      </c>
    </row>
    <row r="8830" spans="1:2" s="1" customFormat="1" x14ac:dyDescent="0.25">
      <c r="A8830" s="1" t="s">
        <v>9000</v>
      </c>
      <c r="B8830" s="1" t="s">
        <v>1</v>
      </c>
    </row>
    <row r="8831" spans="1:2" s="1" customFormat="1" x14ac:dyDescent="0.25">
      <c r="A8831" s="1" t="s">
        <v>8999</v>
      </c>
      <c r="B8831" s="1" t="s">
        <v>11</v>
      </c>
    </row>
    <row r="8832" spans="1:2" s="1" customFormat="1" x14ac:dyDescent="0.25">
      <c r="A8832" s="1" t="s">
        <v>8998</v>
      </c>
      <c r="B8832" s="1" t="s">
        <v>1</v>
      </c>
    </row>
    <row r="8833" spans="1:2" s="1" customFormat="1" x14ac:dyDescent="0.25">
      <c r="A8833" s="1" t="s">
        <v>8997</v>
      </c>
      <c r="B8833" s="1" t="s">
        <v>1</v>
      </c>
    </row>
    <row r="8834" spans="1:2" s="1" customFormat="1" x14ac:dyDescent="0.25">
      <c r="A8834" s="1" t="s">
        <v>8996</v>
      </c>
      <c r="B8834" s="1" t="s">
        <v>1</v>
      </c>
    </row>
    <row r="8835" spans="1:2" s="1" customFormat="1" x14ac:dyDescent="0.25">
      <c r="A8835" s="1" t="s">
        <v>8995</v>
      </c>
      <c r="B8835" s="1" t="s">
        <v>11</v>
      </c>
    </row>
    <row r="8836" spans="1:2" s="1" customFormat="1" x14ac:dyDescent="0.25">
      <c r="A8836" s="1" t="s">
        <v>8994</v>
      </c>
      <c r="B8836" s="1" t="s">
        <v>5</v>
      </c>
    </row>
    <row r="8837" spans="1:2" s="1" customFormat="1" x14ac:dyDescent="0.25">
      <c r="A8837" s="1" t="s">
        <v>8993</v>
      </c>
      <c r="B8837" s="1" t="s">
        <v>1</v>
      </c>
    </row>
    <row r="8838" spans="1:2" s="1" customFormat="1" x14ac:dyDescent="0.25">
      <c r="A8838" s="1" t="s">
        <v>8992</v>
      </c>
      <c r="B8838" s="1" t="s">
        <v>1</v>
      </c>
    </row>
    <row r="8839" spans="1:2" s="1" customFormat="1" x14ac:dyDescent="0.25">
      <c r="A8839" s="1" t="s">
        <v>8991</v>
      </c>
      <c r="B8839" s="1" t="s">
        <v>1</v>
      </c>
    </row>
    <row r="8840" spans="1:2" s="1" customFormat="1" x14ac:dyDescent="0.25">
      <c r="A8840" s="1" t="s">
        <v>8990</v>
      </c>
      <c r="B8840" s="1" t="s">
        <v>11</v>
      </c>
    </row>
    <row r="8841" spans="1:2" s="1" customFormat="1" x14ac:dyDescent="0.25">
      <c r="A8841" s="1" t="s">
        <v>8989</v>
      </c>
      <c r="B8841" s="1" t="s">
        <v>1</v>
      </c>
    </row>
    <row r="8842" spans="1:2" s="1" customFormat="1" x14ac:dyDescent="0.25">
      <c r="A8842" s="1" t="s">
        <v>8988</v>
      </c>
      <c r="B8842" s="1" t="s">
        <v>1</v>
      </c>
    </row>
    <row r="8843" spans="1:2" s="1" customFormat="1" x14ac:dyDescent="0.25">
      <c r="A8843" s="1" t="s">
        <v>8987</v>
      </c>
      <c r="B8843" s="1" t="s">
        <v>1</v>
      </c>
    </row>
    <row r="8844" spans="1:2" s="1" customFormat="1" x14ac:dyDescent="0.25">
      <c r="A8844" s="1" t="s">
        <v>8986</v>
      </c>
      <c r="B8844" s="1" t="s">
        <v>1</v>
      </c>
    </row>
    <row r="8845" spans="1:2" s="1" customFormat="1" x14ac:dyDescent="0.25">
      <c r="A8845" s="1" t="s">
        <v>8985</v>
      </c>
      <c r="B8845" s="1" t="s">
        <v>1</v>
      </c>
    </row>
    <row r="8846" spans="1:2" s="1" customFormat="1" x14ac:dyDescent="0.25">
      <c r="A8846" s="1" t="s">
        <v>8984</v>
      </c>
      <c r="B8846" s="1" t="s">
        <v>5</v>
      </c>
    </row>
    <row r="8847" spans="1:2" s="1" customFormat="1" x14ac:dyDescent="0.25">
      <c r="A8847" s="1" t="s">
        <v>8983</v>
      </c>
      <c r="B8847" s="1" t="s">
        <v>1</v>
      </c>
    </row>
    <row r="8848" spans="1:2" s="1" customFormat="1" x14ac:dyDescent="0.25">
      <c r="A8848" s="1" t="s">
        <v>8982</v>
      </c>
      <c r="B8848" s="1" t="s">
        <v>5</v>
      </c>
    </row>
    <row r="8849" spans="1:2" s="1" customFormat="1" x14ac:dyDescent="0.25">
      <c r="A8849" s="1" t="s">
        <v>8981</v>
      </c>
      <c r="B8849" s="1" t="s">
        <v>1</v>
      </c>
    </row>
    <row r="8850" spans="1:2" s="1" customFormat="1" x14ac:dyDescent="0.25">
      <c r="A8850" s="1" t="s">
        <v>8980</v>
      </c>
      <c r="B8850" s="1" t="s">
        <v>1</v>
      </c>
    </row>
    <row r="8851" spans="1:2" s="1" customFormat="1" x14ac:dyDescent="0.25">
      <c r="A8851" s="1" t="s">
        <v>8979</v>
      </c>
      <c r="B8851" s="1" t="s">
        <v>5</v>
      </c>
    </row>
    <row r="8852" spans="1:2" s="1" customFormat="1" x14ac:dyDescent="0.25">
      <c r="A8852" s="1" t="s">
        <v>8978</v>
      </c>
      <c r="B8852" s="1" t="s">
        <v>1</v>
      </c>
    </row>
    <row r="8853" spans="1:2" s="1" customFormat="1" x14ac:dyDescent="0.25">
      <c r="A8853" s="1" t="s">
        <v>8977</v>
      </c>
      <c r="B8853" s="1" t="s">
        <v>1</v>
      </c>
    </row>
    <row r="8854" spans="1:2" s="1" customFormat="1" x14ac:dyDescent="0.25">
      <c r="A8854" s="1" t="s">
        <v>8976</v>
      </c>
      <c r="B8854" s="1" t="s">
        <v>1</v>
      </c>
    </row>
    <row r="8855" spans="1:2" s="1" customFormat="1" x14ac:dyDescent="0.25">
      <c r="A8855" s="1" t="s">
        <v>8975</v>
      </c>
      <c r="B8855" s="1" t="s">
        <v>1</v>
      </c>
    </row>
    <row r="8856" spans="1:2" s="1" customFormat="1" x14ac:dyDescent="0.25">
      <c r="A8856" s="1" t="s">
        <v>8974</v>
      </c>
      <c r="B8856" s="1" t="s">
        <v>5</v>
      </c>
    </row>
    <row r="8857" spans="1:2" s="1" customFormat="1" x14ac:dyDescent="0.25">
      <c r="A8857" s="1" t="s">
        <v>8973</v>
      </c>
      <c r="B8857" s="1" t="s">
        <v>11</v>
      </c>
    </row>
    <row r="8858" spans="1:2" s="1" customFormat="1" x14ac:dyDescent="0.25">
      <c r="A8858" s="1" t="s">
        <v>8972</v>
      </c>
      <c r="B8858" s="1" t="s">
        <v>1</v>
      </c>
    </row>
    <row r="8859" spans="1:2" s="1" customFormat="1" x14ac:dyDescent="0.25">
      <c r="A8859" s="1" t="s">
        <v>8971</v>
      </c>
      <c r="B8859" s="1" t="s">
        <v>11</v>
      </c>
    </row>
    <row r="8860" spans="1:2" s="1" customFormat="1" x14ac:dyDescent="0.25">
      <c r="A8860" s="1" t="s">
        <v>8970</v>
      </c>
      <c r="B8860" s="1" t="s">
        <v>1</v>
      </c>
    </row>
    <row r="8861" spans="1:2" s="1" customFormat="1" x14ac:dyDescent="0.25">
      <c r="A8861" s="1" t="s">
        <v>8969</v>
      </c>
      <c r="B8861" s="1" t="s">
        <v>5</v>
      </c>
    </row>
    <row r="8862" spans="1:2" s="1" customFormat="1" x14ac:dyDescent="0.25">
      <c r="A8862" s="1" t="s">
        <v>8968</v>
      </c>
      <c r="B8862" s="1" t="s">
        <v>1</v>
      </c>
    </row>
    <row r="8863" spans="1:2" s="1" customFormat="1" x14ac:dyDescent="0.25">
      <c r="A8863" s="1" t="s">
        <v>8967</v>
      </c>
      <c r="B8863" s="1" t="s">
        <v>1</v>
      </c>
    </row>
    <row r="8864" spans="1:2" s="1" customFormat="1" x14ac:dyDescent="0.25">
      <c r="A8864" s="1" t="s">
        <v>8966</v>
      </c>
      <c r="B8864" s="1" t="s">
        <v>1</v>
      </c>
    </row>
    <row r="8865" spans="1:2" s="1" customFormat="1" x14ac:dyDescent="0.25">
      <c r="A8865" s="1" t="s">
        <v>8965</v>
      </c>
      <c r="B8865" s="1" t="s">
        <v>1</v>
      </c>
    </row>
    <row r="8866" spans="1:2" s="1" customFormat="1" x14ac:dyDescent="0.25">
      <c r="A8866" s="1" t="s">
        <v>8964</v>
      </c>
      <c r="B8866" s="1" t="s">
        <v>1</v>
      </c>
    </row>
    <row r="8867" spans="1:2" s="1" customFormat="1" x14ac:dyDescent="0.25">
      <c r="A8867" s="1" t="s">
        <v>8963</v>
      </c>
      <c r="B8867" s="1" t="s">
        <v>1</v>
      </c>
    </row>
    <row r="8868" spans="1:2" s="1" customFormat="1" x14ac:dyDescent="0.25">
      <c r="A8868" s="1" t="s">
        <v>8962</v>
      </c>
      <c r="B8868" s="1" t="s">
        <v>11</v>
      </c>
    </row>
    <row r="8869" spans="1:2" s="1" customFormat="1" x14ac:dyDescent="0.25">
      <c r="A8869" s="1" t="s">
        <v>8961</v>
      </c>
      <c r="B8869" s="1" t="s">
        <v>1</v>
      </c>
    </row>
    <row r="8870" spans="1:2" s="1" customFormat="1" x14ac:dyDescent="0.25">
      <c r="A8870" s="1" t="s">
        <v>8960</v>
      </c>
      <c r="B8870" s="1" t="s">
        <v>11</v>
      </c>
    </row>
    <row r="8871" spans="1:2" s="1" customFormat="1" x14ac:dyDescent="0.25">
      <c r="A8871" s="1" t="s">
        <v>8959</v>
      </c>
      <c r="B8871" s="1" t="s">
        <v>1</v>
      </c>
    </row>
    <row r="8872" spans="1:2" s="1" customFormat="1" x14ac:dyDescent="0.25">
      <c r="A8872" s="1" t="s">
        <v>8958</v>
      </c>
      <c r="B8872" s="1" t="s">
        <v>1</v>
      </c>
    </row>
    <row r="8873" spans="1:2" s="1" customFormat="1" x14ac:dyDescent="0.25">
      <c r="A8873" s="1" t="s">
        <v>8957</v>
      </c>
      <c r="B8873" s="1" t="s">
        <v>1</v>
      </c>
    </row>
    <row r="8874" spans="1:2" s="1" customFormat="1" x14ac:dyDescent="0.25">
      <c r="A8874" s="1" t="s">
        <v>8956</v>
      </c>
      <c r="B8874" s="1" t="s">
        <v>1</v>
      </c>
    </row>
    <row r="8875" spans="1:2" s="1" customFormat="1" x14ac:dyDescent="0.25">
      <c r="A8875" s="1" t="s">
        <v>8955</v>
      </c>
      <c r="B8875" s="1" t="s">
        <v>1</v>
      </c>
    </row>
    <row r="8876" spans="1:2" s="1" customFormat="1" x14ac:dyDescent="0.25">
      <c r="A8876" s="1" t="s">
        <v>8954</v>
      </c>
      <c r="B8876" s="1" t="s">
        <v>1</v>
      </c>
    </row>
    <row r="8877" spans="1:2" s="1" customFormat="1" x14ac:dyDescent="0.25">
      <c r="A8877" s="1" t="s">
        <v>8953</v>
      </c>
      <c r="B8877" s="1" t="s">
        <v>1</v>
      </c>
    </row>
    <row r="8878" spans="1:2" s="1" customFormat="1" x14ac:dyDescent="0.25">
      <c r="A8878" s="1" t="s">
        <v>8952</v>
      </c>
      <c r="B8878" s="1" t="s">
        <v>1</v>
      </c>
    </row>
    <row r="8879" spans="1:2" s="1" customFormat="1" x14ac:dyDescent="0.25">
      <c r="A8879" s="1" t="s">
        <v>8951</v>
      </c>
      <c r="B8879" s="1" t="s">
        <v>1</v>
      </c>
    </row>
    <row r="8880" spans="1:2" s="1" customFormat="1" x14ac:dyDescent="0.25">
      <c r="A8880" s="1" t="s">
        <v>8950</v>
      </c>
      <c r="B8880" s="1" t="s">
        <v>1</v>
      </c>
    </row>
    <row r="8881" spans="1:2" s="1" customFormat="1" x14ac:dyDescent="0.25">
      <c r="A8881" s="1" t="s">
        <v>8949</v>
      </c>
      <c r="B8881" s="1" t="s">
        <v>1</v>
      </c>
    </row>
    <row r="8882" spans="1:2" s="1" customFormat="1" x14ac:dyDescent="0.25">
      <c r="A8882" s="1" t="s">
        <v>8948</v>
      </c>
      <c r="B8882" s="1" t="s">
        <v>1</v>
      </c>
    </row>
    <row r="8883" spans="1:2" s="1" customFormat="1" x14ac:dyDescent="0.25">
      <c r="A8883" s="1" t="s">
        <v>8947</v>
      </c>
      <c r="B8883" s="1" t="s">
        <v>1</v>
      </c>
    </row>
    <row r="8884" spans="1:2" s="1" customFormat="1" x14ac:dyDescent="0.25">
      <c r="A8884" s="1" t="s">
        <v>8946</v>
      </c>
      <c r="B8884" s="1" t="s">
        <v>1</v>
      </c>
    </row>
    <row r="8885" spans="1:2" s="1" customFormat="1" x14ac:dyDescent="0.25">
      <c r="A8885" s="1" t="s">
        <v>8945</v>
      </c>
      <c r="B8885" s="1" t="s">
        <v>1</v>
      </c>
    </row>
    <row r="8886" spans="1:2" s="1" customFormat="1" x14ac:dyDescent="0.25">
      <c r="A8886" s="1" t="s">
        <v>8944</v>
      </c>
      <c r="B8886" s="1" t="s">
        <v>1</v>
      </c>
    </row>
    <row r="8887" spans="1:2" s="1" customFormat="1" x14ac:dyDescent="0.25">
      <c r="A8887" s="1" t="s">
        <v>8943</v>
      </c>
      <c r="B8887" s="1" t="s">
        <v>11</v>
      </c>
    </row>
    <row r="8888" spans="1:2" s="1" customFormat="1" x14ac:dyDescent="0.25">
      <c r="A8888" s="1" t="s">
        <v>8942</v>
      </c>
      <c r="B8888" s="1" t="s">
        <v>1</v>
      </c>
    </row>
    <row r="8889" spans="1:2" s="1" customFormat="1" x14ac:dyDescent="0.25">
      <c r="A8889" s="1" t="s">
        <v>8941</v>
      </c>
      <c r="B8889" s="1" t="s">
        <v>1</v>
      </c>
    </row>
    <row r="8890" spans="1:2" s="1" customFormat="1" x14ac:dyDescent="0.25">
      <c r="A8890" s="1" t="s">
        <v>8940</v>
      </c>
      <c r="B8890" s="1" t="s">
        <v>1</v>
      </c>
    </row>
    <row r="8891" spans="1:2" s="1" customFormat="1" x14ac:dyDescent="0.25">
      <c r="A8891" s="1" t="s">
        <v>8939</v>
      </c>
      <c r="B8891" s="1" t="s">
        <v>1</v>
      </c>
    </row>
    <row r="8892" spans="1:2" s="1" customFormat="1" x14ac:dyDescent="0.25">
      <c r="A8892" s="1" t="s">
        <v>8938</v>
      </c>
      <c r="B8892" s="1" t="s">
        <v>1</v>
      </c>
    </row>
    <row r="8893" spans="1:2" s="1" customFormat="1" x14ac:dyDescent="0.25">
      <c r="A8893" s="1" t="s">
        <v>8937</v>
      </c>
      <c r="B8893" s="1" t="s">
        <v>5</v>
      </c>
    </row>
    <row r="8894" spans="1:2" s="1" customFormat="1" x14ac:dyDescent="0.25">
      <c r="A8894" s="1" t="s">
        <v>8936</v>
      </c>
      <c r="B8894" s="1" t="s">
        <v>11</v>
      </c>
    </row>
    <row r="8895" spans="1:2" s="1" customFormat="1" x14ac:dyDescent="0.25">
      <c r="A8895" s="1" t="s">
        <v>8935</v>
      </c>
      <c r="B8895" s="1" t="s">
        <v>1</v>
      </c>
    </row>
    <row r="8896" spans="1:2" s="1" customFormat="1" x14ac:dyDescent="0.25">
      <c r="A8896" s="1" t="s">
        <v>8934</v>
      </c>
      <c r="B8896" s="1" t="s">
        <v>11</v>
      </c>
    </row>
    <row r="8897" spans="1:2" s="1" customFormat="1" x14ac:dyDescent="0.25">
      <c r="A8897" s="1" t="s">
        <v>8933</v>
      </c>
      <c r="B8897" s="1" t="s">
        <v>1</v>
      </c>
    </row>
    <row r="8898" spans="1:2" s="1" customFormat="1" x14ac:dyDescent="0.25">
      <c r="A8898" s="1" t="s">
        <v>8932</v>
      </c>
      <c r="B8898" s="1" t="s">
        <v>1</v>
      </c>
    </row>
    <row r="8899" spans="1:2" s="1" customFormat="1" x14ac:dyDescent="0.25">
      <c r="A8899" s="1" t="s">
        <v>8931</v>
      </c>
      <c r="B8899" s="1" t="s">
        <v>1</v>
      </c>
    </row>
    <row r="8900" spans="1:2" s="1" customFormat="1" x14ac:dyDescent="0.25">
      <c r="A8900" s="1" t="s">
        <v>8930</v>
      </c>
      <c r="B8900" s="1" t="s">
        <v>1</v>
      </c>
    </row>
    <row r="8901" spans="1:2" s="1" customFormat="1" x14ac:dyDescent="0.25">
      <c r="A8901" s="1" t="s">
        <v>8929</v>
      </c>
      <c r="B8901" s="1" t="s">
        <v>5</v>
      </c>
    </row>
    <row r="8902" spans="1:2" s="1" customFormat="1" x14ac:dyDescent="0.25">
      <c r="A8902" s="1" t="s">
        <v>8928</v>
      </c>
      <c r="B8902" s="1" t="s">
        <v>1</v>
      </c>
    </row>
    <row r="8903" spans="1:2" s="1" customFormat="1" x14ac:dyDescent="0.25">
      <c r="A8903" s="1" t="s">
        <v>8927</v>
      </c>
      <c r="B8903" s="1" t="s">
        <v>5</v>
      </c>
    </row>
    <row r="8904" spans="1:2" s="1" customFormat="1" x14ac:dyDescent="0.25">
      <c r="A8904" s="1" t="s">
        <v>8926</v>
      </c>
      <c r="B8904" s="1" t="s">
        <v>1</v>
      </c>
    </row>
    <row r="8905" spans="1:2" s="1" customFormat="1" x14ac:dyDescent="0.25">
      <c r="A8905" s="1" t="s">
        <v>8925</v>
      </c>
      <c r="B8905" s="1" t="s">
        <v>1</v>
      </c>
    </row>
    <row r="8906" spans="1:2" s="1" customFormat="1" x14ac:dyDescent="0.25">
      <c r="A8906" s="1" t="s">
        <v>8924</v>
      </c>
      <c r="B8906" s="1" t="s">
        <v>1</v>
      </c>
    </row>
    <row r="8907" spans="1:2" s="1" customFormat="1" x14ac:dyDescent="0.25">
      <c r="A8907" s="1" t="s">
        <v>8923</v>
      </c>
      <c r="B8907" s="1" t="s">
        <v>1</v>
      </c>
    </row>
    <row r="8908" spans="1:2" s="1" customFormat="1" x14ac:dyDescent="0.25">
      <c r="A8908" s="1" t="s">
        <v>8922</v>
      </c>
      <c r="B8908" s="1" t="s">
        <v>11</v>
      </c>
    </row>
    <row r="8909" spans="1:2" s="1" customFormat="1" x14ac:dyDescent="0.25">
      <c r="A8909" s="1" t="s">
        <v>8921</v>
      </c>
      <c r="B8909" s="1" t="s">
        <v>1</v>
      </c>
    </row>
    <row r="8910" spans="1:2" s="1" customFormat="1" x14ac:dyDescent="0.25">
      <c r="A8910" s="1" t="s">
        <v>8920</v>
      </c>
      <c r="B8910" s="1" t="s">
        <v>5</v>
      </c>
    </row>
    <row r="8911" spans="1:2" s="1" customFormat="1" x14ac:dyDescent="0.25">
      <c r="A8911" s="1" t="s">
        <v>8919</v>
      </c>
      <c r="B8911" s="1" t="s">
        <v>11</v>
      </c>
    </row>
    <row r="8912" spans="1:2" s="1" customFormat="1" x14ac:dyDescent="0.25">
      <c r="A8912" s="1" t="s">
        <v>8918</v>
      </c>
      <c r="B8912" s="1" t="s">
        <v>11</v>
      </c>
    </row>
    <row r="8913" spans="1:2" s="1" customFormat="1" x14ac:dyDescent="0.25">
      <c r="A8913" s="1" t="s">
        <v>8917</v>
      </c>
      <c r="B8913" s="1" t="s">
        <v>11</v>
      </c>
    </row>
    <row r="8914" spans="1:2" s="1" customFormat="1" x14ac:dyDescent="0.25">
      <c r="A8914" s="1" t="s">
        <v>8916</v>
      </c>
      <c r="B8914" s="1" t="s">
        <v>1</v>
      </c>
    </row>
    <row r="8915" spans="1:2" s="1" customFormat="1" x14ac:dyDescent="0.25">
      <c r="A8915" s="1" t="s">
        <v>8915</v>
      </c>
      <c r="B8915" s="1" t="s">
        <v>1</v>
      </c>
    </row>
    <row r="8916" spans="1:2" s="1" customFormat="1" x14ac:dyDescent="0.25">
      <c r="A8916" s="1" t="s">
        <v>8914</v>
      </c>
      <c r="B8916" s="1" t="s">
        <v>1</v>
      </c>
    </row>
    <row r="8917" spans="1:2" s="1" customFormat="1" x14ac:dyDescent="0.25">
      <c r="A8917" s="1" t="s">
        <v>8913</v>
      </c>
      <c r="B8917" s="1" t="s">
        <v>11</v>
      </c>
    </row>
    <row r="8918" spans="1:2" s="1" customFormat="1" x14ac:dyDescent="0.25">
      <c r="A8918" s="1" t="s">
        <v>8912</v>
      </c>
      <c r="B8918" s="1" t="s">
        <v>11</v>
      </c>
    </row>
    <row r="8919" spans="1:2" s="1" customFormat="1" x14ac:dyDescent="0.25">
      <c r="A8919" s="1" t="s">
        <v>8911</v>
      </c>
      <c r="B8919" s="1" t="s">
        <v>1</v>
      </c>
    </row>
    <row r="8920" spans="1:2" s="1" customFormat="1" x14ac:dyDescent="0.25">
      <c r="A8920" s="1" t="s">
        <v>8910</v>
      </c>
      <c r="B8920" s="1" t="s">
        <v>11</v>
      </c>
    </row>
    <row r="8921" spans="1:2" s="1" customFormat="1" x14ac:dyDescent="0.25">
      <c r="A8921" s="1" t="s">
        <v>8909</v>
      </c>
      <c r="B8921" s="1" t="s">
        <v>11</v>
      </c>
    </row>
    <row r="8922" spans="1:2" s="1" customFormat="1" x14ac:dyDescent="0.25">
      <c r="A8922" s="1" t="s">
        <v>8908</v>
      </c>
      <c r="B8922" s="1" t="s">
        <v>1</v>
      </c>
    </row>
    <row r="8923" spans="1:2" s="1" customFormat="1" x14ac:dyDescent="0.25">
      <c r="A8923" s="1" t="s">
        <v>8907</v>
      </c>
      <c r="B8923" s="1" t="s">
        <v>1</v>
      </c>
    </row>
    <row r="8924" spans="1:2" s="1" customFormat="1" x14ac:dyDescent="0.25">
      <c r="A8924" s="1" t="s">
        <v>8906</v>
      </c>
      <c r="B8924" s="1" t="s">
        <v>1</v>
      </c>
    </row>
    <row r="8925" spans="1:2" s="1" customFormat="1" x14ac:dyDescent="0.25">
      <c r="A8925" s="1" t="s">
        <v>8905</v>
      </c>
      <c r="B8925" s="1" t="s">
        <v>11</v>
      </c>
    </row>
    <row r="8926" spans="1:2" s="1" customFormat="1" x14ac:dyDescent="0.25">
      <c r="A8926" s="1" t="s">
        <v>8904</v>
      </c>
      <c r="B8926" s="1" t="s">
        <v>1</v>
      </c>
    </row>
    <row r="8927" spans="1:2" s="1" customFormat="1" x14ac:dyDescent="0.25">
      <c r="A8927" s="1" t="s">
        <v>8903</v>
      </c>
      <c r="B8927" s="1" t="s">
        <v>1</v>
      </c>
    </row>
    <row r="8928" spans="1:2" s="1" customFormat="1" x14ac:dyDescent="0.25">
      <c r="A8928" s="1" t="s">
        <v>8902</v>
      </c>
      <c r="B8928" s="1" t="s">
        <v>11</v>
      </c>
    </row>
    <row r="8929" spans="1:2" s="1" customFormat="1" x14ac:dyDescent="0.25">
      <c r="A8929" s="1" t="s">
        <v>8901</v>
      </c>
      <c r="B8929" s="1" t="s">
        <v>1</v>
      </c>
    </row>
    <row r="8930" spans="1:2" s="1" customFormat="1" x14ac:dyDescent="0.25">
      <c r="A8930" s="1" t="s">
        <v>8900</v>
      </c>
      <c r="B8930" s="1" t="s">
        <v>1</v>
      </c>
    </row>
    <row r="8931" spans="1:2" s="1" customFormat="1" x14ac:dyDescent="0.25">
      <c r="A8931" s="1" t="s">
        <v>8899</v>
      </c>
      <c r="B8931" s="1" t="s">
        <v>1</v>
      </c>
    </row>
    <row r="8932" spans="1:2" s="1" customFormat="1" x14ac:dyDescent="0.25">
      <c r="A8932" s="1" t="s">
        <v>8898</v>
      </c>
      <c r="B8932" s="1" t="s">
        <v>1</v>
      </c>
    </row>
    <row r="8933" spans="1:2" s="1" customFormat="1" x14ac:dyDescent="0.25">
      <c r="A8933" s="1" t="s">
        <v>8897</v>
      </c>
      <c r="B8933" s="1" t="s">
        <v>1</v>
      </c>
    </row>
    <row r="8934" spans="1:2" s="1" customFormat="1" x14ac:dyDescent="0.25">
      <c r="A8934" s="1" t="s">
        <v>8896</v>
      </c>
      <c r="B8934" s="1" t="s">
        <v>11</v>
      </c>
    </row>
    <row r="8935" spans="1:2" s="1" customFormat="1" x14ac:dyDescent="0.25">
      <c r="A8935" s="1" t="s">
        <v>8895</v>
      </c>
      <c r="B8935" s="1" t="s">
        <v>1</v>
      </c>
    </row>
    <row r="8936" spans="1:2" s="1" customFormat="1" x14ac:dyDescent="0.25">
      <c r="A8936" s="1" t="s">
        <v>8894</v>
      </c>
      <c r="B8936" s="1" t="s">
        <v>5</v>
      </c>
    </row>
    <row r="8937" spans="1:2" s="1" customFormat="1" x14ac:dyDescent="0.25">
      <c r="A8937" s="1" t="s">
        <v>8893</v>
      </c>
      <c r="B8937" s="1" t="s">
        <v>5</v>
      </c>
    </row>
    <row r="8938" spans="1:2" s="1" customFormat="1" x14ac:dyDescent="0.25">
      <c r="A8938" s="1" t="s">
        <v>8892</v>
      </c>
      <c r="B8938" s="1" t="s">
        <v>11</v>
      </c>
    </row>
    <row r="8939" spans="1:2" s="1" customFormat="1" x14ac:dyDescent="0.25">
      <c r="A8939" s="1" t="s">
        <v>8891</v>
      </c>
      <c r="B8939" s="1" t="s">
        <v>1</v>
      </c>
    </row>
    <row r="8940" spans="1:2" s="1" customFormat="1" x14ac:dyDescent="0.25">
      <c r="A8940" s="1" t="s">
        <v>8890</v>
      </c>
      <c r="B8940" s="1" t="s">
        <v>11</v>
      </c>
    </row>
    <row r="8941" spans="1:2" s="1" customFormat="1" x14ac:dyDescent="0.25">
      <c r="A8941" s="1" t="s">
        <v>8889</v>
      </c>
      <c r="B8941" s="1" t="s">
        <v>1</v>
      </c>
    </row>
    <row r="8942" spans="1:2" s="1" customFormat="1" x14ac:dyDescent="0.25">
      <c r="A8942" s="1" t="s">
        <v>8888</v>
      </c>
      <c r="B8942" s="1" t="s">
        <v>5</v>
      </c>
    </row>
    <row r="8943" spans="1:2" s="1" customFormat="1" x14ac:dyDescent="0.25">
      <c r="A8943" s="1" t="s">
        <v>8887</v>
      </c>
      <c r="B8943" s="1" t="s">
        <v>1</v>
      </c>
    </row>
    <row r="8944" spans="1:2" s="1" customFormat="1" x14ac:dyDescent="0.25">
      <c r="A8944" s="1" t="s">
        <v>8886</v>
      </c>
      <c r="B8944" s="1" t="s">
        <v>11</v>
      </c>
    </row>
    <row r="8945" spans="1:2" s="1" customFormat="1" x14ac:dyDescent="0.25">
      <c r="A8945" s="1" t="s">
        <v>8885</v>
      </c>
      <c r="B8945" s="1" t="s">
        <v>1</v>
      </c>
    </row>
    <row r="8946" spans="1:2" s="1" customFormat="1" x14ac:dyDescent="0.25">
      <c r="A8946" s="1" t="s">
        <v>8884</v>
      </c>
      <c r="B8946" s="1" t="s">
        <v>11</v>
      </c>
    </row>
    <row r="8947" spans="1:2" s="1" customFormat="1" x14ac:dyDescent="0.25">
      <c r="A8947" s="1" t="s">
        <v>8883</v>
      </c>
      <c r="B8947" s="1" t="s">
        <v>11</v>
      </c>
    </row>
    <row r="8948" spans="1:2" s="1" customFormat="1" x14ac:dyDescent="0.25">
      <c r="A8948" s="1" t="s">
        <v>8882</v>
      </c>
      <c r="B8948" s="1" t="s">
        <v>5</v>
      </c>
    </row>
    <row r="8949" spans="1:2" s="1" customFormat="1" x14ac:dyDescent="0.25">
      <c r="A8949" s="1" t="s">
        <v>8881</v>
      </c>
      <c r="B8949" s="1" t="s">
        <v>1</v>
      </c>
    </row>
    <row r="8950" spans="1:2" s="1" customFormat="1" x14ac:dyDescent="0.25">
      <c r="A8950" s="1" t="s">
        <v>8880</v>
      </c>
      <c r="B8950" s="1" t="s">
        <v>1</v>
      </c>
    </row>
    <row r="8951" spans="1:2" s="1" customFormat="1" x14ac:dyDescent="0.25">
      <c r="A8951" s="1" t="s">
        <v>8879</v>
      </c>
      <c r="B8951" s="1" t="s">
        <v>5</v>
      </c>
    </row>
    <row r="8952" spans="1:2" s="1" customFormat="1" x14ac:dyDescent="0.25">
      <c r="A8952" s="1" t="s">
        <v>8878</v>
      </c>
      <c r="B8952" s="1" t="s">
        <v>1</v>
      </c>
    </row>
    <row r="8953" spans="1:2" s="1" customFormat="1" x14ac:dyDescent="0.25">
      <c r="A8953" s="1" t="s">
        <v>8877</v>
      </c>
      <c r="B8953" s="1" t="s">
        <v>5</v>
      </c>
    </row>
    <row r="8954" spans="1:2" s="1" customFormat="1" x14ac:dyDescent="0.25">
      <c r="A8954" s="1" t="s">
        <v>8876</v>
      </c>
      <c r="B8954" s="1" t="s">
        <v>5</v>
      </c>
    </row>
    <row r="8955" spans="1:2" s="1" customFormat="1" x14ac:dyDescent="0.25">
      <c r="A8955" s="1" t="s">
        <v>8875</v>
      </c>
      <c r="B8955" s="1" t="s">
        <v>1</v>
      </c>
    </row>
    <row r="8956" spans="1:2" s="1" customFormat="1" x14ac:dyDescent="0.25">
      <c r="A8956" s="1" t="s">
        <v>8874</v>
      </c>
      <c r="B8956" s="1" t="s">
        <v>5</v>
      </c>
    </row>
    <row r="8957" spans="1:2" s="1" customFormat="1" x14ac:dyDescent="0.25">
      <c r="A8957" s="1" t="s">
        <v>8873</v>
      </c>
      <c r="B8957" s="1" t="s">
        <v>11</v>
      </c>
    </row>
    <row r="8958" spans="1:2" s="1" customFormat="1" x14ac:dyDescent="0.25">
      <c r="A8958" s="1" t="s">
        <v>8872</v>
      </c>
      <c r="B8958" s="1" t="s">
        <v>5</v>
      </c>
    </row>
    <row r="8959" spans="1:2" s="1" customFormat="1" x14ac:dyDescent="0.25">
      <c r="A8959" s="1" t="s">
        <v>8871</v>
      </c>
      <c r="B8959" s="1" t="s">
        <v>1</v>
      </c>
    </row>
    <row r="8960" spans="1:2" s="1" customFormat="1" x14ac:dyDescent="0.25">
      <c r="A8960" s="1" t="s">
        <v>8870</v>
      </c>
      <c r="B8960" s="1" t="s">
        <v>11</v>
      </c>
    </row>
    <row r="8961" spans="1:2" s="1" customFormat="1" x14ac:dyDescent="0.25">
      <c r="A8961" s="1" t="s">
        <v>8869</v>
      </c>
      <c r="B8961" s="1" t="s">
        <v>1</v>
      </c>
    </row>
    <row r="8962" spans="1:2" s="1" customFormat="1" x14ac:dyDescent="0.25">
      <c r="A8962" s="1" t="s">
        <v>8868</v>
      </c>
      <c r="B8962" s="1" t="s">
        <v>1</v>
      </c>
    </row>
    <row r="8963" spans="1:2" s="1" customFormat="1" x14ac:dyDescent="0.25">
      <c r="A8963" s="1" t="s">
        <v>8867</v>
      </c>
      <c r="B8963" s="1" t="s">
        <v>1</v>
      </c>
    </row>
    <row r="8964" spans="1:2" s="1" customFormat="1" x14ac:dyDescent="0.25">
      <c r="A8964" s="1" t="s">
        <v>8866</v>
      </c>
      <c r="B8964" s="1" t="s">
        <v>5</v>
      </c>
    </row>
    <row r="8965" spans="1:2" s="1" customFormat="1" x14ac:dyDescent="0.25">
      <c r="A8965" s="1" t="s">
        <v>8865</v>
      </c>
      <c r="B8965" s="1" t="s">
        <v>1</v>
      </c>
    </row>
    <row r="8966" spans="1:2" s="1" customFormat="1" x14ac:dyDescent="0.25">
      <c r="A8966" s="1" t="s">
        <v>8864</v>
      </c>
      <c r="B8966" s="1" t="s">
        <v>1</v>
      </c>
    </row>
    <row r="8967" spans="1:2" s="1" customFormat="1" x14ac:dyDescent="0.25">
      <c r="A8967" s="1" t="s">
        <v>8863</v>
      </c>
      <c r="B8967" s="1" t="s">
        <v>1</v>
      </c>
    </row>
    <row r="8968" spans="1:2" s="1" customFormat="1" x14ac:dyDescent="0.25">
      <c r="A8968" s="1" t="s">
        <v>8862</v>
      </c>
      <c r="B8968" s="1" t="s">
        <v>11</v>
      </c>
    </row>
    <row r="8969" spans="1:2" s="1" customFormat="1" x14ac:dyDescent="0.25">
      <c r="A8969" s="1" t="s">
        <v>8861</v>
      </c>
      <c r="B8969" s="1" t="s">
        <v>11</v>
      </c>
    </row>
    <row r="8970" spans="1:2" s="1" customFormat="1" x14ac:dyDescent="0.25">
      <c r="A8970" s="1" t="s">
        <v>8860</v>
      </c>
      <c r="B8970" s="1" t="s">
        <v>11</v>
      </c>
    </row>
    <row r="8971" spans="1:2" s="1" customFormat="1" x14ac:dyDescent="0.25">
      <c r="A8971" s="1" t="s">
        <v>8859</v>
      </c>
      <c r="B8971" s="1" t="s">
        <v>1</v>
      </c>
    </row>
    <row r="8972" spans="1:2" s="1" customFormat="1" x14ac:dyDescent="0.25">
      <c r="A8972" s="1" t="s">
        <v>8858</v>
      </c>
      <c r="B8972" s="1" t="s">
        <v>11</v>
      </c>
    </row>
    <row r="8973" spans="1:2" s="1" customFormat="1" x14ac:dyDescent="0.25">
      <c r="A8973" s="1" t="s">
        <v>8857</v>
      </c>
      <c r="B8973" s="1" t="s">
        <v>1</v>
      </c>
    </row>
    <row r="8974" spans="1:2" s="1" customFormat="1" x14ac:dyDescent="0.25">
      <c r="A8974" s="1" t="s">
        <v>8856</v>
      </c>
      <c r="B8974" s="1" t="s">
        <v>11</v>
      </c>
    </row>
    <row r="8975" spans="1:2" s="1" customFormat="1" x14ac:dyDescent="0.25">
      <c r="A8975" s="1" t="s">
        <v>8855</v>
      </c>
      <c r="B8975" s="1" t="s">
        <v>1</v>
      </c>
    </row>
    <row r="8976" spans="1:2" s="1" customFormat="1" x14ac:dyDescent="0.25">
      <c r="A8976" s="1" t="s">
        <v>8854</v>
      </c>
      <c r="B8976" s="1" t="s">
        <v>5</v>
      </c>
    </row>
    <row r="8977" spans="1:2" s="1" customFormat="1" x14ac:dyDescent="0.25">
      <c r="A8977" s="1" t="s">
        <v>8853</v>
      </c>
      <c r="B8977" s="1" t="s">
        <v>1</v>
      </c>
    </row>
    <row r="8978" spans="1:2" s="1" customFormat="1" x14ac:dyDescent="0.25">
      <c r="A8978" s="1" t="s">
        <v>8852</v>
      </c>
      <c r="B8978" s="1" t="s">
        <v>1</v>
      </c>
    </row>
    <row r="8979" spans="1:2" s="1" customFormat="1" x14ac:dyDescent="0.25">
      <c r="A8979" s="1" t="s">
        <v>8851</v>
      </c>
      <c r="B8979" s="1" t="s">
        <v>1</v>
      </c>
    </row>
    <row r="8980" spans="1:2" s="1" customFormat="1" x14ac:dyDescent="0.25">
      <c r="A8980" s="1" t="s">
        <v>8850</v>
      </c>
      <c r="B8980" s="1" t="s">
        <v>1</v>
      </c>
    </row>
    <row r="8981" spans="1:2" s="1" customFormat="1" x14ac:dyDescent="0.25">
      <c r="A8981" s="1" t="s">
        <v>8849</v>
      </c>
      <c r="B8981" s="1" t="s">
        <v>1</v>
      </c>
    </row>
    <row r="8982" spans="1:2" s="1" customFormat="1" x14ac:dyDescent="0.25">
      <c r="A8982" s="1" t="s">
        <v>8848</v>
      </c>
      <c r="B8982" s="1" t="s">
        <v>1</v>
      </c>
    </row>
    <row r="8983" spans="1:2" s="1" customFormat="1" x14ac:dyDescent="0.25">
      <c r="A8983" s="1" t="s">
        <v>8847</v>
      </c>
      <c r="B8983" s="1" t="s">
        <v>11</v>
      </c>
    </row>
    <row r="8984" spans="1:2" s="1" customFormat="1" x14ac:dyDescent="0.25">
      <c r="A8984" s="1" t="s">
        <v>8846</v>
      </c>
      <c r="B8984" s="1" t="s">
        <v>11</v>
      </c>
    </row>
    <row r="8985" spans="1:2" s="1" customFormat="1" x14ac:dyDescent="0.25">
      <c r="A8985" s="1" t="s">
        <v>8845</v>
      </c>
      <c r="B8985" s="1" t="s">
        <v>1</v>
      </c>
    </row>
    <row r="8986" spans="1:2" s="1" customFormat="1" x14ac:dyDescent="0.25">
      <c r="A8986" s="1" t="s">
        <v>8844</v>
      </c>
      <c r="B8986" s="1" t="s">
        <v>11</v>
      </c>
    </row>
    <row r="8987" spans="1:2" s="1" customFormat="1" x14ac:dyDescent="0.25">
      <c r="A8987" s="1" t="s">
        <v>8843</v>
      </c>
      <c r="B8987" s="1" t="s">
        <v>1</v>
      </c>
    </row>
    <row r="8988" spans="1:2" s="1" customFormat="1" x14ac:dyDescent="0.25">
      <c r="A8988" s="1" t="s">
        <v>8842</v>
      </c>
      <c r="B8988" s="1" t="s">
        <v>1</v>
      </c>
    </row>
    <row r="8989" spans="1:2" s="1" customFormat="1" x14ac:dyDescent="0.25">
      <c r="A8989" s="1" t="s">
        <v>8841</v>
      </c>
      <c r="B8989" s="1" t="s">
        <v>11</v>
      </c>
    </row>
    <row r="8990" spans="1:2" s="1" customFormat="1" x14ac:dyDescent="0.25">
      <c r="A8990" s="1" t="s">
        <v>8840</v>
      </c>
      <c r="B8990" s="1" t="s">
        <v>1</v>
      </c>
    </row>
    <row r="8991" spans="1:2" s="1" customFormat="1" x14ac:dyDescent="0.25">
      <c r="A8991" s="1" t="s">
        <v>8839</v>
      </c>
      <c r="B8991" s="1" t="s">
        <v>11</v>
      </c>
    </row>
    <row r="8992" spans="1:2" s="1" customFormat="1" x14ac:dyDescent="0.25">
      <c r="A8992" s="1" t="s">
        <v>8838</v>
      </c>
      <c r="B8992" s="1" t="s">
        <v>1</v>
      </c>
    </row>
    <row r="8993" spans="1:2" s="1" customFormat="1" x14ac:dyDescent="0.25">
      <c r="A8993" s="1" t="s">
        <v>8837</v>
      </c>
      <c r="B8993" s="1" t="s">
        <v>5</v>
      </c>
    </row>
    <row r="8994" spans="1:2" s="1" customFormat="1" x14ac:dyDescent="0.25">
      <c r="A8994" s="1" t="s">
        <v>8836</v>
      </c>
      <c r="B8994" s="1" t="s">
        <v>1</v>
      </c>
    </row>
    <row r="8995" spans="1:2" s="1" customFormat="1" x14ac:dyDescent="0.25">
      <c r="A8995" s="1" t="s">
        <v>8835</v>
      </c>
      <c r="B8995" s="1" t="s">
        <v>1</v>
      </c>
    </row>
    <row r="8996" spans="1:2" s="1" customFormat="1" x14ac:dyDescent="0.25">
      <c r="A8996" s="1" t="s">
        <v>8834</v>
      </c>
      <c r="B8996" s="1" t="s">
        <v>1</v>
      </c>
    </row>
    <row r="8997" spans="1:2" s="1" customFormat="1" x14ac:dyDescent="0.25">
      <c r="A8997" s="1" t="s">
        <v>8833</v>
      </c>
      <c r="B8997" s="1" t="s">
        <v>1</v>
      </c>
    </row>
    <row r="8998" spans="1:2" s="1" customFormat="1" x14ac:dyDescent="0.25">
      <c r="A8998" s="1" t="s">
        <v>8832</v>
      </c>
      <c r="B8998" s="1" t="s">
        <v>1</v>
      </c>
    </row>
    <row r="8999" spans="1:2" s="1" customFormat="1" x14ac:dyDescent="0.25">
      <c r="A8999" s="1" t="s">
        <v>8831</v>
      </c>
      <c r="B8999" s="1" t="s">
        <v>1</v>
      </c>
    </row>
    <row r="9000" spans="1:2" s="1" customFormat="1" x14ac:dyDescent="0.25">
      <c r="A9000" s="1" t="s">
        <v>8830</v>
      </c>
      <c r="B9000" s="1" t="s">
        <v>1</v>
      </c>
    </row>
    <row r="9001" spans="1:2" s="1" customFormat="1" x14ac:dyDescent="0.25">
      <c r="A9001" s="1" t="s">
        <v>8829</v>
      </c>
      <c r="B9001" s="1" t="s">
        <v>1</v>
      </c>
    </row>
    <row r="9002" spans="1:2" s="1" customFormat="1" x14ac:dyDescent="0.25">
      <c r="A9002" s="1" t="s">
        <v>8828</v>
      </c>
      <c r="B9002" s="1" t="s">
        <v>5</v>
      </c>
    </row>
    <row r="9003" spans="1:2" s="1" customFormat="1" x14ac:dyDescent="0.25">
      <c r="A9003" s="1" t="s">
        <v>8827</v>
      </c>
      <c r="B9003" s="1" t="s">
        <v>1</v>
      </c>
    </row>
    <row r="9004" spans="1:2" s="1" customFormat="1" x14ac:dyDescent="0.25">
      <c r="A9004" s="1" t="s">
        <v>8826</v>
      </c>
      <c r="B9004" s="1" t="s">
        <v>1</v>
      </c>
    </row>
    <row r="9005" spans="1:2" s="1" customFormat="1" x14ac:dyDescent="0.25">
      <c r="A9005" s="1" t="s">
        <v>8825</v>
      </c>
      <c r="B9005" s="1" t="s">
        <v>5</v>
      </c>
    </row>
    <row r="9006" spans="1:2" s="1" customFormat="1" x14ac:dyDescent="0.25">
      <c r="A9006" s="1" t="s">
        <v>8824</v>
      </c>
      <c r="B9006" s="1" t="s">
        <v>1</v>
      </c>
    </row>
    <row r="9007" spans="1:2" s="1" customFormat="1" x14ac:dyDescent="0.25">
      <c r="A9007" s="1" t="s">
        <v>8823</v>
      </c>
      <c r="B9007" s="1" t="s">
        <v>5</v>
      </c>
    </row>
    <row r="9008" spans="1:2" s="1" customFormat="1" x14ac:dyDescent="0.25">
      <c r="A9008" s="1" t="s">
        <v>2450</v>
      </c>
      <c r="B9008" s="1" t="s">
        <v>1</v>
      </c>
    </row>
    <row r="9009" spans="1:2" s="1" customFormat="1" x14ac:dyDescent="0.25">
      <c r="A9009" s="1" t="s">
        <v>8822</v>
      </c>
      <c r="B9009" s="1" t="s">
        <v>5</v>
      </c>
    </row>
    <row r="9010" spans="1:2" s="1" customFormat="1" x14ac:dyDescent="0.25">
      <c r="A9010" s="1" t="s">
        <v>8821</v>
      </c>
      <c r="B9010" s="1" t="s">
        <v>5</v>
      </c>
    </row>
    <row r="9011" spans="1:2" s="1" customFormat="1" x14ac:dyDescent="0.25">
      <c r="A9011" s="1" t="s">
        <v>8820</v>
      </c>
      <c r="B9011" s="1" t="s">
        <v>5</v>
      </c>
    </row>
    <row r="9012" spans="1:2" s="1" customFormat="1" x14ac:dyDescent="0.25">
      <c r="A9012" s="1" t="s">
        <v>8819</v>
      </c>
      <c r="B9012" s="1" t="s">
        <v>1</v>
      </c>
    </row>
    <row r="9013" spans="1:2" s="1" customFormat="1" x14ac:dyDescent="0.25">
      <c r="A9013" s="1" t="s">
        <v>8818</v>
      </c>
      <c r="B9013" s="1" t="s">
        <v>1</v>
      </c>
    </row>
    <row r="9014" spans="1:2" s="1" customFormat="1" x14ac:dyDescent="0.25">
      <c r="A9014" s="1" t="s">
        <v>8817</v>
      </c>
      <c r="B9014" s="1" t="s">
        <v>11</v>
      </c>
    </row>
    <row r="9015" spans="1:2" s="1" customFormat="1" x14ac:dyDescent="0.25">
      <c r="A9015" s="1" t="s">
        <v>8816</v>
      </c>
      <c r="B9015" s="1" t="s">
        <v>1</v>
      </c>
    </row>
    <row r="9016" spans="1:2" s="1" customFormat="1" x14ac:dyDescent="0.25">
      <c r="A9016" s="1" t="s">
        <v>8815</v>
      </c>
      <c r="B9016" s="1" t="s">
        <v>5</v>
      </c>
    </row>
    <row r="9017" spans="1:2" s="1" customFormat="1" x14ac:dyDescent="0.25">
      <c r="A9017" s="1" t="s">
        <v>8814</v>
      </c>
      <c r="B9017" s="1" t="s">
        <v>11</v>
      </c>
    </row>
    <row r="9018" spans="1:2" s="1" customFormat="1" x14ac:dyDescent="0.25">
      <c r="A9018" s="1" t="s">
        <v>8813</v>
      </c>
      <c r="B9018" s="1" t="s">
        <v>1</v>
      </c>
    </row>
    <row r="9019" spans="1:2" s="1" customFormat="1" x14ac:dyDescent="0.25">
      <c r="A9019" s="1" t="s">
        <v>8812</v>
      </c>
      <c r="B9019" s="1" t="s">
        <v>11</v>
      </c>
    </row>
    <row r="9020" spans="1:2" s="1" customFormat="1" x14ac:dyDescent="0.25">
      <c r="A9020" s="1" t="s">
        <v>8811</v>
      </c>
      <c r="B9020" s="1" t="s">
        <v>1</v>
      </c>
    </row>
    <row r="9021" spans="1:2" s="1" customFormat="1" x14ac:dyDescent="0.25">
      <c r="A9021" s="1" t="s">
        <v>8810</v>
      </c>
      <c r="B9021" s="1" t="s">
        <v>1</v>
      </c>
    </row>
    <row r="9022" spans="1:2" s="1" customFormat="1" x14ac:dyDescent="0.25">
      <c r="A9022" s="1" t="s">
        <v>8809</v>
      </c>
      <c r="B9022" s="1" t="s">
        <v>5</v>
      </c>
    </row>
    <row r="9023" spans="1:2" s="1" customFormat="1" x14ac:dyDescent="0.25">
      <c r="A9023" s="1" t="s">
        <v>8808</v>
      </c>
      <c r="B9023" s="1" t="s">
        <v>1</v>
      </c>
    </row>
    <row r="9024" spans="1:2" s="1" customFormat="1" x14ac:dyDescent="0.25">
      <c r="A9024" s="1" t="s">
        <v>8807</v>
      </c>
      <c r="B9024" s="1" t="s">
        <v>1</v>
      </c>
    </row>
    <row r="9025" spans="1:2" s="1" customFormat="1" x14ac:dyDescent="0.25">
      <c r="A9025" s="1" t="s">
        <v>8806</v>
      </c>
      <c r="B9025" s="1" t="s">
        <v>5</v>
      </c>
    </row>
    <row r="9026" spans="1:2" s="1" customFormat="1" x14ac:dyDescent="0.25">
      <c r="A9026" s="1" t="s">
        <v>8805</v>
      </c>
      <c r="B9026" s="1" t="s">
        <v>1</v>
      </c>
    </row>
    <row r="9027" spans="1:2" s="1" customFormat="1" x14ac:dyDescent="0.25">
      <c r="A9027" s="1" t="s">
        <v>8804</v>
      </c>
      <c r="B9027" s="1" t="s">
        <v>1</v>
      </c>
    </row>
    <row r="9028" spans="1:2" s="1" customFormat="1" x14ac:dyDescent="0.25">
      <c r="A9028" s="1" t="s">
        <v>8803</v>
      </c>
      <c r="B9028" s="1" t="s">
        <v>5</v>
      </c>
    </row>
    <row r="9029" spans="1:2" s="1" customFormat="1" x14ac:dyDescent="0.25">
      <c r="A9029" s="1" t="s">
        <v>8802</v>
      </c>
      <c r="B9029" s="1" t="s">
        <v>5</v>
      </c>
    </row>
    <row r="9030" spans="1:2" s="1" customFormat="1" x14ac:dyDescent="0.25">
      <c r="A9030" s="1" t="s">
        <v>8801</v>
      </c>
      <c r="B9030" s="1" t="s">
        <v>11</v>
      </c>
    </row>
    <row r="9031" spans="1:2" s="1" customFormat="1" x14ac:dyDescent="0.25">
      <c r="A9031" s="1" t="s">
        <v>8800</v>
      </c>
      <c r="B9031" s="1" t="s">
        <v>5</v>
      </c>
    </row>
    <row r="9032" spans="1:2" s="1" customFormat="1" x14ac:dyDescent="0.25">
      <c r="A9032" s="1" t="s">
        <v>8799</v>
      </c>
      <c r="B9032" s="1" t="s">
        <v>11</v>
      </c>
    </row>
    <row r="9033" spans="1:2" s="1" customFormat="1" x14ac:dyDescent="0.25">
      <c r="A9033" s="1" t="s">
        <v>8798</v>
      </c>
      <c r="B9033" s="1" t="s">
        <v>5</v>
      </c>
    </row>
    <row r="9034" spans="1:2" s="1" customFormat="1" x14ac:dyDescent="0.25">
      <c r="A9034" s="1" t="s">
        <v>8797</v>
      </c>
      <c r="B9034" s="1" t="s">
        <v>1</v>
      </c>
    </row>
    <row r="9035" spans="1:2" s="1" customFormat="1" x14ac:dyDescent="0.25">
      <c r="A9035" s="1" t="s">
        <v>8796</v>
      </c>
      <c r="B9035" s="1" t="s">
        <v>5</v>
      </c>
    </row>
    <row r="9036" spans="1:2" s="1" customFormat="1" x14ac:dyDescent="0.25">
      <c r="A9036" s="1" t="s">
        <v>8795</v>
      </c>
      <c r="B9036" s="1" t="s">
        <v>5</v>
      </c>
    </row>
    <row r="9037" spans="1:2" s="1" customFormat="1" x14ac:dyDescent="0.25">
      <c r="A9037" s="1" t="s">
        <v>8794</v>
      </c>
      <c r="B9037" s="1" t="s">
        <v>5</v>
      </c>
    </row>
    <row r="9038" spans="1:2" s="1" customFormat="1" x14ac:dyDescent="0.25">
      <c r="A9038" s="1" t="s">
        <v>8793</v>
      </c>
      <c r="B9038" s="1" t="s">
        <v>1</v>
      </c>
    </row>
    <row r="9039" spans="1:2" s="1" customFormat="1" x14ac:dyDescent="0.25">
      <c r="A9039" s="1" t="s">
        <v>8792</v>
      </c>
      <c r="B9039" s="1" t="s">
        <v>5</v>
      </c>
    </row>
    <row r="9040" spans="1:2" s="1" customFormat="1" x14ac:dyDescent="0.25">
      <c r="A9040" s="1" t="s">
        <v>8791</v>
      </c>
      <c r="B9040" s="1" t="s">
        <v>5</v>
      </c>
    </row>
    <row r="9041" spans="1:2" s="1" customFormat="1" x14ac:dyDescent="0.25">
      <c r="A9041" s="1" t="s">
        <v>8790</v>
      </c>
      <c r="B9041" s="1" t="s">
        <v>5</v>
      </c>
    </row>
    <row r="9042" spans="1:2" s="1" customFormat="1" x14ac:dyDescent="0.25">
      <c r="A9042" s="1" t="s">
        <v>8789</v>
      </c>
      <c r="B9042" s="1" t="s">
        <v>11</v>
      </c>
    </row>
    <row r="9043" spans="1:2" s="1" customFormat="1" x14ac:dyDescent="0.25">
      <c r="A9043" s="1" t="s">
        <v>8788</v>
      </c>
      <c r="B9043" s="1" t="s">
        <v>5</v>
      </c>
    </row>
    <row r="9044" spans="1:2" s="1" customFormat="1" x14ac:dyDescent="0.25">
      <c r="A9044" s="1" t="s">
        <v>8787</v>
      </c>
      <c r="B9044" s="1" t="s">
        <v>1</v>
      </c>
    </row>
    <row r="9045" spans="1:2" s="1" customFormat="1" x14ac:dyDescent="0.25">
      <c r="A9045" s="1" t="s">
        <v>8786</v>
      </c>
      <c r="B9045" s="1" t="s">
        <v>1</v>
      </c>
    </row>
    <row r="9046" spans="1:2" s="1" customFormat="1" x14ac:dyDescent="0.25">
      <c r="A9046" s="1" t="s">
        <v>8785</v>
      </c>
      <c r="B9046" s="1" t="s">
        <v>5</v>
      </c>
    </row>
    <row r="9047" spans="1:2" s="1" customFormat="1" x14ac:dyDescent="0.25">
      <c r="A9047" s="1" t="s">
        <v>8784</v>
      </c>
      <c r="B9047" s="1" t="s">
        <v>5</v>
      </c>
    </row>
    <row r="9048" spans="1:2" s="1" customFormat="1" x14ac:dyDescent="0.25">
      <c r="A9048" s="1" t="s">
        <v>8783</v>
      </c>
      <c r="B9048" s="1" t="s">
        <v>1</v>
      </c>
    </row>
    <row r="9049" spans="1:2" s="1" customFormat="1" x14ac:dyDescent="0.25">
      <c r="A9049" s="1" t="s">
        <v>8782</v>
      </c>
      <c r="B9049" s="1" t="s">
        <v>5</v>
      </c>
    </row>
    <row r="9050" spans="1:2" s="1" customFormat="1" x14ac:dyDescent="0.25">
      <c r="A9050" s="1" t="s">
        <v>8781</v>
      </c>
      <c r="B9050" s="1" t="s">
        <v>1</v>
      </c>
    </row>
    <row r="9051" spans="1:2" s="1" customFormat="1" x14ac:dyDescent="0.25">
      <c r="A9051" s="1" t="s">
        <v>8780</v>
      </c>
      <c r="B9051" s="1" t="s">
        <v>1</v>
      </c>
    </row>
    <row r="9052" spans="1:2" s="1" customFormat="1" x14ac:dyDescent="0.25">
      <c r="A9052" s="1" t="s">
        <v>8779</v>
      </c>
      <c r="B9052" s="1" t="s">
        <v>5</v>
      </c>
    </row>
    <row r="9053" spans="1:2" s="1" customFormat="1" x14ac:dyDescent="0.25">
      <c r="A9053" s="1" t="s">
        <v>8778</v>
      </c>
      <c r="B9053" s="1" t="s">
        <v>5</v>
      </c>
    </row>
    <row r="9054" spans="1:2" s="1" customFormat="1" x14ac:dyDescent="0.25">
      <c r="A9054" s="1" t="s">
        <v>8777</v>
      </c>
      <c r="B9054" s="1" t="s">
        <v>5</v>
      </c>
    </row>
    <row r="9055" spans="1:2" s="1" customFormat="1" x14ac:dyDescent="0.25">
      <c r="A9055" s="1" t="s">
        <v>8776</v>
      </c>
      <c r="B9055" s="1" t="s">
        <v>1</v>
      </c>
    </row>
    <row r="9056" spans="1:2" s="1" customFormat="1" x14ac:dyDescent="0.25">
      <c r="A9056" s="1" t="s">
        <v>8775</v>
      </c>
      <c r="B9056" s="1" t="s">
        <v>5</v>
      </c>
    </row>
    <row r="9057" spans="1:2" s="1" customFormat="1" x14ac:dyDescent="0.25">
      <c r="A9057" s="1" t="s">
        <v>8774</v>
      </c>
      <c r="B9057" s="1" t="s">
        <v>1</v>
      </c>
    </row>
    <row r="9058" spans="1:2" s="1" customFormat="1" x14ac:dyDescent="0.25">
      <c r="A9058" s="1" t="s">
        <v>8773</v>
      </c>
      <c r="B9058" s="1" t="s">
        <v>5</v>
      </c>
    </row>
    <row r="9059" spans="1:2" s="1" customFormat="1" x14ac:dyDescent="0.25">
      <c r="A9059" s="1" t="s">
        <v>8772</v>
      </c>
      <c r="B9059" s="1" t="s">
        <v>1</v>
      </c>
    </row>
    <row r="9060" spans="1:2" s="1" customFormat="1" x14ac:dyDescent="0.25">
      <c r="A9060" s="1" t="s">
        <v>8771</v>
      </c>
      <c r="B9060" s="1" t="s">
        <v>1</v>
      </c>
    </row>
    <row r="9061" spans="1:2" s="1" customFormat="1" x14ac:dyDescent="0.25">
      <c r="A9061" s="1" t="s">
        <v>8770</v>
      </c>
      <c r="B9061" s="1" t="s">
        <v>1</v>
      </c>
    </row>
    <row r="9062" spans="1:2" s="1" customFormat="1" x14ac:dyDescent="0.25">
      <c r="A9062" s="1" t="s">
        <v>8769</v>
      </c>
      <c r="B9062" s="1" t="s">
        <v>5</v>
      </c>
    </row>
    <row r="9063" spans="1:2" s="1" customFormat="1" x14ac:dyDescent="0.25">
      <c r="A9063" s="1" t="s">
        <v>8768</v>
      </c>
      <c r="B9063" s="1" t="s">
        <v>5</v>
      </c>
    </row>
    <row r="9064" spans="1:2" s="1" customFormat="1" x14ac:dyDescent="0.25">
      <c r="A9064" s="1" t="s">
        <v>8767</v>
      </c>
      <c r="B9064" s="1" t="s">
        <v>5</v>
      </c>
    </row>
    <row r="9065" spans="1:2" s="1" customFormat="1" x14ac:dyDescent="0.25">
      <c r="A9065" s="1" t="s">
        <v>8766</v>
      </c>
      <c r="B9065" s="1" t="s">
        <v>1</v>
      </c>
    </row>
    <row r="9066" spans="1:2" s="1" customFormat="1" x14ac:dyDescent="0.25">
      <c r="A9066" s="1" t="s">
        <v>8765</v>
      </c>
      <c r="B9066" s="1" t="s">
        <v>1</v>
      </c>
    </row>
    <row r="9067" spans="1:2" s="1" customFormat="1" x14ac:dyDescent="0.25">
      <c r="A9067" s="1" t="s">
        <v>8764</v>
      </c>
      <c r="B9067" s="1" t="s">
        <v>11</v>
      </c>
    </row>
    <row r="9068" spans="1:2" s="1" customFormat="1" x14ac:dyDescent="0.25">
      <c r="A9068" s="1" t="s">
        <v>8763</v>
      </c>
      <c r="B9068" s="1" t="s">
        <v>1</v>
      </c>
    </row>
    <row r="9069" spans="1:2" s="1" customFormat="1" x14ac:dyDescent="0.25">
      <c r="A9069" s="1" t="s">
        <v>8762</v>
      </c>
      <c r="B9069" s="1" t="s">
        <v>1</v>
      </c>
    </row>
    <row r="9070" spans="1:2" s="1" customFormat="1" x14ac:dyDescent="0.25">
      <c r="A9070" s="1" t="s">
        <v>8761</v>
      </c>
      <c r="B9070" s="1" t="s">
        <v>1</v>
      </c>
    </row>
    <row r="9071" spans="1:2" s="1" customFormat="1" x14ac:dyDescent="0.25">
      <c r="A9071" s="1" t="s">
        <v>8760</v>
      </c>
      <c r="B9071" s="1" t="s">
        <v>1</v>
      </c>
    </row>
    <row r="9072" spans="1:2" s="1" customFormat="1" x14ac:dyDescent="0.25">
      <c r="A9072" s="1" t="s">
        <v>8759</v>
      </c>
      <c r="B9072" s="1" t="s">
        <v>11</v>
      </c>
    </row>
    <row r="9073" spans="1:2" s="1" customFormat="1" x14ac:dyDescent="0.25">
      <c r="A9073" s="1" t="s">
        <v>8758</v>
      </c>
      <c r="B9073" s="1" t="s">
        <v>1</v>
      </c>
    </row>
    <row r="9074" spans="1:2" s="1" customFormat="1" x14ac:dyDescent="0.25">
      <c r="A9074" s="1" t="s">
        <v>8757</v>
      </c>
      <c r="B9074" s="1" t="s">
        <v>1</v>
      </c>
    </row>
    <row r="9075" spans="1:2" s="1" customFormat="1" x14ac:dyDescent="0.25">
      <c r="A9075" s="1" t="s">
        <v>8756</v>
      </c>
      <c r="B9075" s="1" t="s">
        <v>1</v>
      </c>
    </row>
    <row r="9076" spans="1:2" s="1" customFormat="1" x14ac:dyDescent="0.25">
      <c r="A9076" s="1" t="s">
        <v>8755</v>
      </c>
      <c r="B9076" s="1" t="s">
        <v>1</v>
      </c>
    </row>
    <row r="9077" spans="1:2" s="1" customFormat="1" x14ac:dyDescent="0.25">
      <c r="A9077" s="1" t="s">
        <v>8754</v>
      </c>
      <c r="B9077" s="1" t="s">
        <v>11</v>
      </c>
    </row>
    <row r="9078" spans="1:2" s="1" customFormat="1" x14ac:dyDescent="0.25">
      <c r="A9078" s="1" t="s">
        <v>8753</v>
      </c>
      <c r="B9078" s="1" t="s">
        <v>11</v>
      </c>
    </row>
    <row r="9079" spans="1:2" s="1" customFormat="1" x14ac:dyDescent="0.25">
      <c r="A9079" s="1" t="s">
        <v>8752</v>
      </c>
      <c r="B9079" s="1" t="s">
        <v>5</v>
      </c>
    </row>
    <row r="9080" spans="1:2" s="1" customFormat="1" x14ac:dyDescent="0.25">
      <c r="A9080" s="1" t="s">
        <v>8751</v>
      </c>
      <c r="B9080" s="1" t="s">
        <v>1</v>
      </c>
    </row>
    <row r="9081" spans="1:2" s="1" customFormat="1" x14ac:dyDescent="0.25">
      <c r="A9081" s="1" t="s">
        <v>8750</v>
      </c>
      <c r="B9081" s="1" t="s">
        <v>1</v>
      </c>
    </row>
    <row r="9082" spans="1:2" s="1" customFormat="1" x14ac:dyDescent="0.25">
      <c r="A9082" s="1" t="s">
        <v>8749</v>
      </c>
      <c r="B9082" s="1" t="s">
        <v>11</v>
      </c>
    </row>
    <row r="9083" spans="1:2" s="1" customFormat="1" x14ac:dyDescent="0.25">
      <c r="A9083" s="1" t="s">
        <v>8748</v>
      </c>
      <c r="B9083" s="1" t="s">
        <v>1</v>
      </c>
    </row>
    <row r="9084" spans="1:2" s="1" customFormat="1" x14ac:dyDescent="0.25">
      <c r="A9084" s="1" t="s">
        <v>8747</v>
      </c>
      <c r="B9084" s="1" t="s">
        <v>1</v>
      </c>
    </row>
    <row r="9085" spans="1:2" s="1" customFormat="1" x14ac:dyDescent="0.25">
      <c r="A9085" s="1" t="s">
        <v>8746</v>
      </c>
      <c r="B9085" s="1" t="s">
        <v>11</v>
      </c>
    </row>
    <row r="9086" spans="1:2" s="1" customFormat="1" x14ac:dyDescent="0.25">
      <c r="A9086" s="1" t="s">
        <v>8745</v>
      </c>
      <c r="B9086" s="1" t="s">
        <v>1</v>
      </c>
    </row>
    <row r="9087" spans="1:2" s="1" customFormat="1" x14ac:dyDescent="0.25">
      <c r="A9087" s="1" t="s">
        <v>8744</v>
      </c>
      <c r="B9087" s="1" t="s">
        <v>1</v>
      </c>
    </row>
    <row r="9088" spans="1:2" s="1" customFormat="1" x14ac:dyDescent="0.25">
      <c r="A9088" s="1" t="s">
        <v>8743</v>
      </c>
      <c r="B9088" s="1" t="s">
        <v>5</v>
      </c>
    </row>
    <row r="9089" spans="1:2" s="1" customFormat="1" x14ac:dyDescent="0.25">
      <c r="A9089" s="1" t="s">
        <v>8742</v>
      </c>
      <c r="B9089" s="1" t="s">
        <v>1</v>
      </c>
    </row>
    <row r="9090" spans="1:2" s="1" customFormat="1" x14ac:dyDescent="0.25">
      <c r="A9090" s="1" t="s">
        <v>8741</v>
      </c>
      <c r="B9090" s="1" t="s">
        <v>1</v>
      </c>
    </row>
    <row r="9091" spans="1:2" s="1" customFormat="1" x14ac:dyDescent="0.25">
      <c r="A9091" s="1" t="s">
        <v>8740</v>
      </c>
      <c r="B9091" s="1" t="s">
        <v>1</v>
      </c>
    </row>
    <row r="9092" spans="1:2" s="1" customFormat="1" x14ac:dyDescent="0.25">
      <c r="A9092" s="1" t="s">
        <v>8739</v>
      </c>
      <c r="B9092" s="1" t="s">
        <v>11</v>
      </c>
    </row>
    <row r="9093" spans="1:2" s="1" customFormat="1" x14ac:dyDescent="0.25">
      <c r="A9093" s="1" t="s">
        <v>8738</v>
      </c>
      <c r="B9093" s="1" t="s">
        <v>1</v>
      </c>
    </row>
    <row r="9094" spans="1:2" s="1" customFormat="1" x14ac:dyDescent="0.25">
      <c r="A9094" s="1" t="s">
        <v>8737</v>
      </c>
      <c r="B9094" s="1" t="s">
        <v>1</v>
      </c>
    </row>
    <row r="9095" spans="1:2" s="1" customFormat="1" x14ac:dyDescent="0.25">
      <c r="A9095" s="1" t="s">
        <v>8736</v>
      </c>
      <c r="B9095" s="1" t="s">
        <v>5</v>
      </c>
    </row>
    <row r="9096" spans="1:2" s="1" customFormat="1" x14ac:dyDescent="0.25">
      <c r="A9096" s="1" t="s">
        <v>8735</v>
      </c>
      <c r="B9096" s="1" t="s">
        <v>11</v>
      </c>
    </row>
    <row r="9097" spans="1:2" s="1" customFormat="1" x14ac:dyDescent="0.25">
      <c r="A9097" s="1" t="s">
        <v>8734</v>
      </c>
      <c r="B9097" s="1" t="s">
        <v>1</v>
      </c>
    </row>
    <row r="9098" spans="1:2" s="1" customFormat="1" x14ac:dyDescent="0.25">
      <c r="A9098" s="1" t="s">
        <v>8733</v>
      </c>
      <c r="B9098" s="1" t="s">
        <v>1</v>
      </c>
    </row>
    <row r="9099" spans="1:2" s="1" customFormat="1" x14ac:dyDescent="0.25">
      <c r="A9099" s="1" t="s">
        <v>8732</v>
      </c>
      <c r="B9099" s="1" t="s">
        <v>5</v>
      </c>
    </row>
    <row r="9100" spans="1:2" s="1" customFormat="1" x14ac:dyDescent="0.25">
      <c r="A9100" s="1" t="s">
        <v>8731</v>
      </c>
      <c r="B9100" s="1" t="s">
        <v>1</v>
      </c>
    </row>
    <row r="9101" spans="1:2" s="1" customFormat="1" x14ac:dyDescent="0.25">
      <c r="A9101" s="1" t="s">
        <v>8730</v>
      </c>
      <c r="B9101" s="1" t="s">
        <v>11</v>
      </c>
    </row>
    <row r="9102" spans="1:2" s="1" customFormat="1" x14ac:dyDescent="0.25">
      <c r="A9102" s="1" t="s">
        <v>8729</v>
      </c>
      <c r="B9102" s="1" t="s">
        <v>1</v>
      </c>
    </row>
    <row r="9103" spans="1:2" s="1" customFormat="1" x14ac:dyDescent="0.25">
      <c r="A9103" s="1" t="s">
        <v>8728</v>
      </c>
      <c r="B9103" s="1" t="s">
        <v>1</v>
      </c>
    </row>
    <row r="9104" spans="1:2" s="1" customFormat="1" x14ac:dyDescent="0.25">
      <c r="A9104" s="1" t="s">
        <v>8727</v>
      </c>
      <c r="B9104" s="1" t="s">
        <v>1</v>
      </c>
    </row>
    <row r="9105" spans="1:2" s="1" customFormat="1" x14ac:dyDescent="0.25">
      <c r="A9105" s="1" t="s">
        <v>8726</v>
      </c>
      <c r="B9105" s="1" t="s">
        <v>11</v>
      </c>
    </row>
    <row r="9106" spans="1:2" s="1" customFormat="1" x14ac:dyDescent="0.25">
      <c r="A9106" s="1" t="s">
        <v>8725</v>
      </c>
      <c r="B9106" s="1" t="s">
        <v>1</v>
      </c>
    </row>
    <row r="9107" spans="1:2" s="1" customFormat="1" x14ac:dyDescent="0.25">
      <c r="A9107" s="1" t="s">
        <v>8724</v>
      </c>
      <c r="B9107" s="1" t="s">
        <v>1</v>
      </c>
    </row>
    <row r="9108" spans="1:2" s="1" customFormat="1" x14ac:dyDescent="0.25">
      <c r="A9108" s="1" t="s">
        <v>8723</v>
      </c>
      <c r="B9108" s="1" t="s">
        <v>11</v>
      </c>
    </row>
    <row r="9109" spans="1:2" s="1" customFormat="1" x14ac:dyDescent="0.25">
      <c r="A9109" s="1" t="s">
        <v>8722</v>
      </c>
      <c r="B9109" s="1" t="s">
        <v>5</v>
      </c>
    </row>
    <row r="9110" spans="1:2" s="1" customFormat="1" x14ac:dyDescent="0.25">
      <c r="A9110" s="1" t="s">
        <v>8721</v>
      </c>
      <c r="B9110" s="1" t="s">
        <v>1</v>
      </c>
    </row>
    <row r="9111" spans="1:2" s="1" customFormat="1" x14ac:dyDescent="0.25">
      <c r="A9111" s="1" t="s">
        <v>8720</v>
      </c>
      <c r="B9111" s="1" t="s">
        <v>11</v>
      </c>
    </row>
    <row r="9112" spans="1:2" s="1" customFormat="1" x14ac:dyDescent="0.25">
      <c r="A9112" s="1" t="s">
        <v>8719</v>
      </c>
      <c r="B9112" s="1" t="s">
        <v>1</v>
      </c>
    </row>
    <row r="9113" spans="1:2" s="1" customFormat="1" x14ac:dyDescent="0.25">
      <c r="A9113" s="1" t="s">
        <v>8718</v>
      </c>
      <c r="B9113" s="1" t="s">
        <v>1</v>
      </c>
    </row>
    <row r="9114" spans="1:2" s="1" customFormat="1" x14ac:dyDescent="0.25">
      <c r="A9114" s="1" t="s">
        <v>8717</v>
      </c>
      <c r="B9114" s="1" t="s">
        <v>1</v>
      </c>
    </row>
    <row r="9115" spans="1:2" s="1" customFormat="1" x14ac:dyDescent="0.25">
      <c r="A9115" s="1" t="s">
        <v>8716</v>
      </c>
      <c r="B9115" s="1" t="s">
        <v>11</v>
      </c>
    </row>
    <row r="9116" spans="1:2" s="1" customFormat="1" x14ac:dyDescent="0.25">
      <c r="A9116" s="1" t="s">
        <v>8715</v>
      </c>
      <c r="B9116" s="1" t="s">
        <v>1</v>
      </c>
    </row>
    <row r="9117" spans="1:2" s="1" customFormat="1" x14ac:dyDescent="0.25">
      <c r="A9117" s="1" t="s">
        <v>8714</v>
      </c>
      <c r="B9117" s="1" t="s">
        <v>1</v>
      </c>
    </row>
    <row r="9118" spans="1:2" s="1" customFormat="1" x14ac:dyDescent="0.25">
      <c r="A9118" s="1" t="s">
        <v>8713</v>
      </c>
      <c r="B9118" s="1" t="s">
        <v>1</v>
      </c>
    </row>
    <row r="9119" spans="1:2" s="1" customFormat="1" x14ac:dyDescent="0.25">
      <c r="A9119" s="1" t="s">
        <v>8712</v>
      </c>
      <c r="B9119" s="1" t="s">
        <v>1</v>
      </c>
    </row>
    <row r="9120" spans="1:2" s="1" customFormat="1" x14ac:dyDescent="0.25">
      <c r="A9120" s="1" t="s">
        <v>8711</v>
      </c>
      <c r="B9120" s="1" t="s">
        <v>1</v>
      </c>
    </row>
    <row r="9121" spans="1:2" s="1" customFormat="1" x14ac:dyDescent="0.25">
      <c r="A9121" s="1" t="s">
        <v>8710</v>
      </c>
      <c r="B9121" s="1" t="s">
        <v>1</v>
      </c>
    </row>
    <row r="9122" spans="1:2" s="1" customFormat="1" x14ac:dyDescent="0.25">
      <c r="A9122" s="1" t="s">
        <v>8709</v>
      </c>
      <c r="B9122" s="1" t="s">
        <v>1</v>
      </c>
    </row>
    <row r="9123" spans="1:2" s="1" customFormat="1" x14ac:dyDescent="0.25">
      <c r="A9123" s="1" t="s">
        <v>8708</v>
      </c>
      <c r="B9123" s="1" t="s">
        <v>1</v>
      </c>
    </row>
    <row r="9124" spans="1:2" s="1" customFormat="1" x14ac:dyDescent="0.25">
      <c r="A9124" s="1" t="s">
        <v>8707</v>
      </c>
      <c r="B9124" s="1" t="s">
        <v>1</v>
      </c>
    </row>
    <row r="9125" spans="1:2" s="1" customFormat="1" x14ac:dyDescent="0.25">
      <c r="A9125" s="1" t="s">
        <v>8706</v>
      </c>
      <c r="B9125" s="1" t="s">
        <v>5</v>
      </c>
    </row>
    <row r="9126" spans="1:2" s="1" customFormat="1" x14ac:dyDescent="0.25">
      <c r="A9126" s="1" t="s">
        <v>8705</v>
      </c>
      <c r="B9126" s="1" t="s">
        <v>1</v>
      </c>
    </row>
    <row r="9127" spans="1:2" s="1" customFormat="1" x14ac:dyDescent="0.25">
      <c r="A9127" s="1" t="s">
        <v>8704</v>
      </c>
      <c r="B9127" s="1" t="s">
        <v>11</v>
      </c>
    </row>
    <row r="9128" spans="1:2" s="1" customFormat="1" x14ac:dyDescent="0.25">
      <c r="A9128" s="1" t="s">
        <v>8703</v>
      </c>
      <c r="B9128" s="1" t="s">
        <v>5</v>
      </c>
    </row>
    <row r="9129" spans="1:2" s="1" customFormat="1" x14ac:dyDescent="0.25">
      <c r="A9129" s="1" t="s">
        <v>8702</v>
      </c>
      <c r="B9129" s="1" t="s">
        <v>11</v>
      </c>
    </row>
    <row r="9130" spans="1:2" s="1" customFormat="1" x14ac:dyDescent="0.25">
      <c r="A9130" s="1" t="s">
        <v>8701</v>
      </c>
      <c r="B9130" s="1" t="s">
        <v>1</v>
      </c>
    </row>
    <row r="9131" spans="1:2" s="1" customFormat="1" x14ac:dyDescent="0.25">
      <c r="A9131" s="1" t="s">
        <v>8700</v>
      </c>
      <c r="B9131" s="1" t="s">
        <v>1</v>
      </c>
    </row>
    <row r="9132" spans="1:2" s="1" customFormat="1" x14ac:dyDescent="0.25">
      <c r="A9132" s="1" t="s">
        <v>8699</v>
      </c>
      <c r="B9132" s="1" t="s">
        <v>1</v>
      </c>
    </row>
    <row r="9133" spans="1:2" s="1" customFormat="1" x14ac:dyDescent="0.25">
      <c r="A9133" s="1" t="s">
        <v>8698</v>
      </c>
      <c r="B9133" s="1" t="s">
        <v>1</v>
      </c>
    </row>
    <row r="9134" spans="1:2" s="1" customFormat="1" x14ac:dyDescent="0.25">
      <c r="A9134" s="1" t="s">
        <v>8697</v>
      </c>
      <c r="B9134" s="1" t="s">
        <v>5</v>
      </c>
    </row>
    <row r="9135" spans="1:2" s="1" customFormat="1" x14ac:dyDescent="0.25">
      <c r="A9135" s="1" t="s">
        <v>8696</v>
      </c>
      <c r="B9135" s="1" t="s">
        <v>1</v>
      </c>
    </row>
    <row r="9136" spans="1:2" s="1" customFormat="1" x14ac:dyDescent="0.25">
      <c r="A9136" s="1" t="s">
        <v>8695</v>
      </c>
      <c r="B9136" s="1" t="s">
        <v>1</v>
      </c>
    </row>
    <row r="9137" spans="1:2" s="1" customFormat="1" x14ac:dyDescent="0.25">
      <c r="A9137" s="1" t="s">
        <v>8694</v>
      </c>
      <c r="B9137" s="1" t="s">
        <v>1</v>
      </c>
    </row>
    <row r="9138" spans="1:2" s="1" customFormat="1" x14ac:dyDescent="0.25">
      <c r="A9138" s="1" t="s">
        <v>8693</v>
      </c>
      <c r="B9138" s="1" t="s">
        <v>1</v>
      </c>
    </row>
    <row r="9139" spans="1:2" s="1" customFormat="1" x14ac:dyDescent="0.25">
      <c r="A9139" s="1" t="s">
        <v>8692</v>
      </c>
      <c r="B9139" s="1" t="s">
        <v>1</v>
      </c>
    </row>
    <row r="9140" spans="1:2" s="1" customFormat="1" x14ac:dyDescent="0.25">
      <c r="A9140" s="1" t="s">
        <v>8691</v>
      </c>
      <c r="B9140" s="1" t="s">
        <v>1</v>
      </c>
    </row>
    <row r="9141" spans="1:2" s="1" customFormat="1" x14ac:dyDescent="0.25">
      <c r="A9141" s="1" t="s">
        <v>8690</v>
      </c>
      <c r="B9141" s="1" t="s">
        <v>1</v>
      </c>
    </row>
    <row r="9142" spans="1:2" s="1" customFormat="1" x14ac:dyDescent="0.25">
      <c r="A9142" s="1" t="s">
        <v>8689</v>
      </c>
      <c r="B9142" s="1" t="s">
        <v>1</v>
      </c>
    </row>
    <row r="9143" spans="1:2" s="1" customFormat="1" x14ac:dyDescent="0.25">
      <c r="A9143" s="1" t="s">
        <v>8688</v>
      </c>
      <c r="B9143" s="1" t="s">
        <v>1</v>
      </c>
    </row>
    <row r="9144" spans="1:2" s="1" customFormat="1" x14ac:dyDescent="0.25">
      <c r="A9144" s="1" t="s">
        <v>8687</v>
      </c>
      <c r="B9144" s="1" t="s">
        <v>1</v>
      </c>
    </row>
    <row r="9145" spans="1:2" s="1" customFormat="1" x14ac:dyDescent="0.25">
      <c r="A9145" s="1" t="s">
        <v>8686</v>
      </c>
      <c r="B9145" s="1" t="s">
        <v>1</v>
      </c>
    </row>
    <row r="9146" spans="1:2" s="1" customFormat="1" x14ac:dyDescent="0.25">
      <c r="A9146" s="1" t="s">
        <v>8685</v>
      </c>
      <c r="B9146" s="1" t="s">
        <v>1</v>
      </c>
    </row>
    <row r="9147" spans="1:2" s="1" customFormat="1" x14ac:dyDescent="0.25">
      <c r="A9147" s="1" t="s">
        <v>8684</v>
      </c>
      <c r="B9147" s="1" t="s">
        <v>1</v>
      </c>
    </row>
    <row r="9148" spans="1:2" s="1" customFormat="1" x14ac:dyDescent="0.25">
      <c r="A9148" s="1" t="s">
        <v>8683</v>
      </c>
      <c r="B9148" s="1" t="s">
        <v>5</v>
      </c>
    </row>
    <row r="9149" spans="1:2" s="1" customFormat="1" x14ac:dyDescent="0.25">
      <c r="A9149" s="1" t="s">
        <v>8682</v>
      </c>
      <c r="B9149" s="1" t="s">
        <v>11</v>
      </c>
    </row>
    <row r="9150" spans="1:2" s="1" customFormat="1" x14ac:dyDescent="0.25">
      <c r="A9150" s="1" t="s">
        <v>8681</v>
      </c>
      <c r="B9150" s="1" t="s">
        <v>1</v>
      </c>
    </row>
    <row r="9151" spans="1:2" s="1" customFormat="1" x14ac:dyDescent="0.25">
      <c r="A9151" s="1" t="s">
        <v>8680</v>
      </c>
      <c r="B9151" s="1" t="s">
        <v>11</v>
      </c>
    </row>
    <row r="9152" spans="1:2" s="1" customFormat="1" x14ac:dyDescent="0.25">
      <c r="A9152" s="1" t="s">
        <v>8679</v>
      </c>
      <c r="B9152" s="1" t="s">
        <v>11</v>
      </c>
    </row>
    <row r="9153" spans="1:2" s="1" customFormat="1" x14ac:dyDescent="0.25">
      <c r="A9153" s="1" t="s">
        <v>8678</v>
      </c>
      <c r="B9153" s="1" t="s">
        <v>11</v>
      </c>
    </row>
    <row r="9154" spans="1:2" s="1" customFormat="1" x14ac:dyDescent="0.25">
      <c r="A9154" s="1" t="s">
        <v>8677</v>
      </c>
      <c r="B9154" s="1" t="s">
        <v>5</v>
      </c>
    </row>
    <row r="9155" spans="1:2" s="1" customFormat="1" x14ac:dyDescent="0.25">
      <c r="A9155" s="1" t="s">
        <v>8676</v>
      </c>
      <c r="B9155" s="1" t="s">
        <v>1</v>
      </c>
    </row>
    <row r="9156" spans="1:2" s="1" customFormat="1" x14ac:dyDescent="0.25">
      <c r="A9156" s="1" t="s">
        <v>8675</v>
      </c>
      <c r="B9156" s="1" t="s">
        <v>5</v>
      </c>
    </row>
    <row r="9157" spans="1:2" s="1" customFormat="1" x14ac:dyDescent="0.25">
      <c r="A9157" s="1" t="s">
        <v>8674</v>
      </c>
      <c r="B9157" s="1" t="s">
        <v>1</v>
      </c>
    </row>
    <row r="9158" spans="1:2" s="1" customFormat="1" x14ac:dyDescent="0.25">
      <c r="A9158" s="1" t="s">
        <v>8673</v>
      </c>
      <c r="B9158" s="1" t="s">
        <v>1</v>
      </c>
    </row>
    <row r="9159" spans="1:2" s="1" customFormat="1" x14ac:dyDescent="0.25">
      <c r="A9159" s="1" t="s">
        <v>8672</v>
      </c>
      <c r="B9159" s="1" t="s">
        <v>5</v>
      </c>
    </row>
    <row r="9160" spans="1:2" s="1" customFormat="1" x14ac:dyDescent="0.25">
      <c r="A9160" s="1" t="s">
        <v>8671</v>
      </c>
      <c r="B9160" s="1" t="s">
        <v>1</v>
      </c>
    </row>
    <row r="9161" spans="1:2" s="1" customFormat="1" x14ac:dyDescent="0.25">
      <c r="A9161" s="1" t="s">
        <v>8670</v>
      </c>
      <c r="B9161" s="1" t="s">
        <v>5</v>
      </c>
    </row>
    <row r="9162" spans="1:2" s="1" customFormat="1" x14ac:dyDescent="0.25">
      <c r="A9162" s="1" t="s">
        <v>8669</v>
      </c>
      <c r="B9162" s="1" t="s">
        <v>5</v>
      </c>
    </row>
    <row r="9163" spans="1:2" s="1" customFormat="1" x14ac:dyDescent="0.25">
      <c r="A9163" s="1" t="s">
        <v>8668</v>
      </c>
      <c r="B9163" s="1" t="s">
        <v>1</v>
      </c>
    </row>
    <row r="9164" spans="1:2" s="1" customFormat="1" x14ac:dyDescent="0.25">
      <c r="A9164" s="1" t="s">
        <v>8667</v>
      </c>
      <c r="B9164" s="1" t="s">
        <v>1</v>
      </c>
    </row>
    <row r="9165" spans="1:2" s="1" customFormat="1" x14ac:dyDescent="0.25">
      <c r="A9165" s="1" t="s">
        <v>8666</v>
      </c>
      <c r="B9165" s="1" t="s">
        <v>1</v>
      </c>
    </row>
    <row r="9166" spans="1:2" s="1" customFormat="1" x14ac:dyDescent="0.25">
      <c r="A9166" s="1" t="s">
        <v>8665</v>
      </c>
      <c r="B9166" s="1" t="s">
        <v>5</v>
      </c>
    </row>
    <row r="9167" spans="1:2" s="1" customFormat="1" x14ac:dyDescent="0.25">
      <c r="A9167" s="1" t="s">
        <v>8664</v>
      </c>
      <c r="B9167" s="1" t="s">
        <v>1</v>
      </c>
    </row>
    <row r="9168" spans="1:2" s="1" customFormat="1" x14ac:dyDescent="0.25">
      <c r="A9168" s="1" t="s">
        <v>8663</v>
      </c>
      <c r="B9168" s="1" t="s">
        <v>1</v>
      </c>
    </row>
    <row r="9169" spans="1:2" s="1" customFormat="1" x14ac:dyDescent="0.25">
      <c r="A9169" s="1" t="s">
        <v>8662</v>
      </c>
      <c r="B9169" s="1" t="s">
        <v>1</v>
      </c>
    </row>
    <row r="9170" spans="1:2" s="1" customFormat="1" x14ac:dyDescent="0.25">
      <c r="A9170" s="1" t="s">
        <v>8661</v>
      </c>
      <c r="B9170" s="1" t="s">
        <v>1</v>
      </c>
    </row>
    <row r="9171" spans="1:2" s="1" customFormat="1" x14ac:dyDescent="0.25">
      <c r="A9171" s="1" t="s">
        <v>8660</v>
      </c>
      <c r="B9171" s="1" t="s">
        <v>1</v>
      </c>
    </row>
    <row r="9172" spans="1:2" s="1" customFormat="1" x14ac:dyDescent="0.25">
      <c r="A9172" s="1" t="s">
        <v>8659</v>
      </c>
      <c r="B9172" s="1" t="s">
        <v>11</v>
      </c>
    </row>
    <row r="9173" spans="1:2" s="1" customFormat="1" x14ac:dyDescent="0.25">
      <c r="A9173" s="1" t="s">
        <v>8658</v>
      </c>
      <c r="B9173" s="1" t="s">
        <v>5</v>
      </c>
    </row>
    <row r="9174" spans="1:2" s="1" customFormat="1" x14ac:dyDescent="0.25">
      <c r="A9174" s="1" t="s">
        <v>8657</v>
      </c>
      <c r="B9174" s="1" t="s">
        <v>1</v>
      </c>
    </row>
    <row r="9175" spans="1:2" s="1" customFormat="1" x14ac:dyDescent="0.25">
      <c r="A9175" s="1" t="s">
        <v>8656</v>
      </c>
      <c r="B9175" s="1" t="s">
        <v>1</v>
      </c>
    </row>
    <row r="9176" spans="1:2" s="1" customFormat="1" x14ac:dyDescent="0.25">
      <c r="A9176" s="1" t="s">
        <v>8655</v>
      </c>
      <c r="B9176" s="1" t="s">
        <v>1</v>
      </c>
    </row>
    <row r="9177" spans="1:2" s="1" customFormat="1" x14ac:dyDescent="0.25">
      <c r="A9177" s="1" t="s">
        <v>8654</v>
      </c>
      <c r="B9177" s="1" t="s">
        <v>1</v>
      </c>
    </row>
    <row r="9178" spans="1:2" s="1" customFormat="1" x14ac:dyDescent="0.25">
      <c r="A9178" s="1" t="s">
        <v>8653</v>
      </c>
      <c r="B9178" s="1" t="s">
        <v>11</v>
      </c>
    </row>
    <row r="9179" spans="1:2" s="1" customFormat="1" x14ac:dyDescent="0.25">
      <c r="A9179" s="1" t="s">
        <v>8652</v>
      </c>
      <c r="B9179" s="1" t="s">
        <v>5</v>
      </c>
    </row>
    <row r="9180" spans="1:2" s="1" customFormat="1" x14ac:dyDescent="0.25">
      <c r="A9180" s="1" t="s">
        <v>8651</v>
      </c>
      <c r="B9180" s="1" t="s">
        <v>1</v>
      </c>
    </row>
    <row r="9181" spans="1:2" s="1" customFormat="1" x14ac:dyDescent="0.25">
      <c r="A9181" s="1" t="s">
        <v>8650</v>
      </c>
      <c r="B9181" s="1" t="s">
        <v>5</v>
      </c>
    </row>
    <row r="9182" spans="1:2" s="1" customFormat="1" x14ac:dyDescent="0.25">
      <c r="A9182" s="1" t="s">
        <v>8649</v>
      </c>
      <c r="B9182" s="1" t="s">
        <v>5</v>
      </c>
    </row>
    <row r="9183" spans="1:2" s="1" customFormat="1" x14ac:dyDescent="0.25">
      <c r="A9183" s="1" t="s">
        <v>8648</v>
      </c>
      <c r="B9183" s="1" t="s">
        <v>1</v>
      </c>
    </row>
    <row r="9184" spans="1:2" s="1" customFormat="1" x14ac:dyDescent="0.25">
      <c r="A9184" s="1" t="s">
        <v>8647</v>
      </c>
      <c r="B9184" s="1" t="s">
        <v>11</v>
      </c>
    </row>
    <row r="9185" spans="1:2" s="1" customFormat="1" x14ac:dyDescent="0.25">
      <c r="A9185" s="1" t="s">
        <v>8646</v>
      </c>
      <c r="B9185" s="1" t="s">
        <v>1</v>
      </c>
    </row>
    <row r="9186" spans="1:2" s="1" customFormat="1" x14ac:dyDescent="0.25">
      <c r="A9186" s="1" t="s">
        <v>8645</v>
      </c>
      <c r="B9186" s="1" t="s">
        <v>11</v>
      </c>
    </row>
    <row r="9187" spans="1:2" s="1" customFormat="1" x14ac:dyDescent="0.25">
      <c r="A9187" s="1" t="s">
        <v>8644</v>
      </c>
      <c r="B9187" s="1" t="s">
        <v>11</v>
      </c>
    </row>
    <row r="9188" spans="1:2" s="1" customFormat="1" x14ac:dyDescent="0.25">
      <c r="A9188" s="1" t="s">
        <v>8643</v>
      </c>
      <c r="B9188" s="1" t="s">
        <v>11</v>
      </c>
    </row>
    <row r="9189" spans="1:2" s="1" customFormat="1" x14ac:dyDescent="0.25">
      <c r="A9189" s="1" t="s">
        <v>8642</v>
      </c>
      <c r="B9189" s="1" t="s">
        <v>5</v>
      </c>
    </row>
    <row r="9190" spans="1:2" s="1" customFormat="1" x14ac:dyDescent="0.25">
      <c r="A9190" s="1" t="s">
        <v>8641</v>
      </c>
      <c r="B9190" s="1" t="s">
        <v>5</v>
      </c>
    </row>
    <row r="9191" spans="1:2" s="1" customFormat="1" x14ac:dyDescent="0.25">
      <c r="A9191" s="1" t="s">
        <v>8640</v>
      </c>
      <c r="B9191" s="1" t="s">
        <v>5</v>
      </c>
    </row>
    <row r="9192" spans="1:2" s="1" customFormat="1" x14ac:dyDescent="0.25">
      <c r="A9192" s="1" t="s">
        <v>8639</v>
      </c>
      <c r="B9192" s="1" t="s">
        <v>5</v>
      </c>
    </row>
    <row r="9193" spans="1:2" s="1" customFormat="1" x14ac:dyDescent="0.25">
      <c r="A9193" s="1" t="s">
        <v>8638</v>
      </c>
      <c r="B9193" s="1" t="s">
        <v>1</v>
      </c>
    </row>
    <row r="9194" spans="1:2" s="1" customFormat="1" x14ac:dyDescent="0.25">
      <c r="A9194" s="1" t="s">
        <v>8637</v>
      </c>
      <c r="B9194" s="1" t="s">
        <v>1</v>
      </c>
    </row>
    <row r="9195" spans="1:2" s="1" customFormat="1" x14ac:dyDescent="0.25">
      <c r="A9195" s="1" t="s">
        <v>8636</v>
      </c>
      <c r="B9195" s="1" t="s">
        <v>5</v>
      </c>
    </row>
    <row r="9196" spans="1:2" s="1" customFormat="1" x14ac:dyDescent="0.25">
      <c r="A9196" s="1" t="s">
        <v>8635</v>
      </c>
      <c r="B9196" s="1" t="s">
        <v>11</v>
      </c>
    </row>
    <row r="9197" spans="1:2" s="1" customFormat="1" x14ac:dyDescent="0.25">
      <c r="A9197" s="1" t="s">
        <v>8634</v>
      </c>
      <c r="B9197" s="1" t="s">
        <v>1</v>
      </c>
    </row>
    <row r="9198" spans="1:2" s="1" customFormat="1" x14ac:dyDescent="0.25">
      <c r="A9198" s="1" t="s">
        <v>8633</v>
      </c>
      <c r="B9198" s="1" t="s">
        <v>1</v>
      </c>
    </row>
    <row r="9199" spans="1:2" s="1" customFormat="1" x14ac:dyDescent="0.25">
      <c r="A9199" s="1" t="s">
        <v>8632</v>
      </c>
      <c r="B9199" s="1" t="s">
        <v>1</v>
      </c>
    </row>
    <row r="9200" spans="1:2" s="1" customFormat="1" x14ac:dyDescent="0.25">
      <c r="A9200" s="1" t="s">
        <v>8631</v>
      </c>
      <c r="B9200" s="1" t="s">
        <v>11</v>
      </c>
    </row>
    <row r="9201" spans="1:2" s="1" customFormat="1" x14ac:dyDescent="0.25">
      <c r="A9201" s="1" t="s">
        <v>8630</v>
      </c>
      <c r="B9201" s="1" t="s">
        <v>11</v>
      </c>
    </row>
    <row r="9202" spans="1:2" s="1" customFormat="1" x14ac:dyDescent="0.25">
      <c r="A9202" s="1" t="s">
        <v>8629</v>
      </c>
      <c r="B9202" s="1" t="s">
        <v>1</v>
      </c>
    </row>
    <row r="9203" spans="1:2" s="1" customFormat="1" x14ac:dyDescent="0.25">
      <c r="A9203" s="1" t="s">
        <v>8628</v>
      </c>
      <c r="B9203" s="1" t="s">
        <v>1</v>
      </c>
    </row>
    <row r="9204" spans="1:2" s="1" customFormat="1" x14ac:dyDescent="0.25">
      <c r="A9204" s="1" t="s">
        <v>8627</v>
      </c>
      <c r="B9204" s="1" t="s">
        <v>5</v>
      </c>
    </row>
    <row r="9205" spans="1:2" s="1" customFormat="1" x14ac:dyDescent="0.25">
      <c r="A9205" s="1" t="s">
        <v>8626</v>
      </c>
      <c r="B9205" s="1" t="s">
        <v>1</v>
      </c>
    </row>
    <row r="9206" spans="1:2" s="1" customFormat="1" x14ac:dyDescent="0.25">
      <c r="A9206" s="1" t="s">
        <v>8625</v>
      </c>
      <c r="B9206" s="1" t="s">
        <v>5</v>
      </c>
    </row>
    <row r="9207" spans="1:2" s="1" customFormat="1" x14ac:dyDescent="0.25">
      <c r="A9207" s="1" t="s">
        <v>8624</v>
      </c>
      <c r="B9207" s="1" t="s">
        <v>1</v>
      </c>
    </row>
    <row r="9208" spans="1:2" s="1" customFormat="1" x14ac:dyDescent="0.25">
      <c r="A9208" s="1" t="s">
        <v>8623</v>
      </c>
      <c r="B9208" s="1" t="s">
        <v>5</v>
      </c>
    </row>
    <row r="9209" spans="1:2" s="1" customFormat="1" x14ac:dyDescent="0.25">
      <c r="A9209" s="1" t="s">
        <v>8622</v>
      </c>
      <c r="B9209" s="1" t="s">
        <v>11</v>
      </c>
    </row>
    <row r="9210" spans="1:2" s="1" customFormat="1" x14ac:dyDescent="0.25">
      <c r="A9210" s="1" t="s">
        <v>8621</v>
      </c>
      <c r="B9210" s="1" t="s">
        <v>5</v>
      </c>
    </row>
    <row r="9211" spans="1:2" s="1" customFormat="1" x14ac:dyDescent="0.25">
      <c r="A9211" s="1" t="s">
        <v>8620</v>
      </c>
      <c r="B9211" s="1" t="s">
        <v>5</v>
      </c>
    </row>
    <row r="9212" spans="1:2" s="1" customFormat="1" x14ac:dyDescent="0.25">
      <c r="A9212" s="1" t="s">
        <v>8619</v>
      </c>
      <c r="B9212" s="1" t="s">
        <v>11</v>
      </c>
    </row>
    <row r="9213" spans="1:2" s="1" customFormat="1" x14ac:dyDescent="0.25">
      <c r="A9213" s="1" t="s">
        <v>8618</v>
      </c>
      <c r="B9213" s="1" t="s">
        <v>1</v>
      </c>
    </row>
    <row r="9214" spans="1:2" s="1" customFormat="1" x14ac:dyDescent="0.25">
      <c r="A9214" s="1" t="s">
        <v>8617</v>
      </c>
      <c r="B9214" s="1" t="s">
        <v>1</v>
      </c>
    </row>
    <row r="9215" spans="1:2" s="1" customFormat="1" x14ac:dyDescent="0.25">
      <c r="A9215" s="1" t="s">
        <v>8616</v>
      </c>
      <c r="B9215" s="1" t="s">
        <v>11</v>
      </c>
    </row>
    <row r="9216" spans="1:2" s="1" customFormat="1" x14ac:dyDescent="0.25">
      <c r="A9216" s="1" t="s">
        <v>8615</v>
      </c>
      <c r="B9216" s="1" t="s">
        <v>1</v>
      </c>
    </row>
    <row r="9217" spans="1:2" s="1" customFormat="1" x14ac:dyDescent="0.25">
      <c r="A9217" s="1" t="s">
        <v>8614</v>
      </c>
      <c r="B9217" s="1" t="s">
        <v>11</v>
      </c>
    </row>
    <row r="9218" spans="1:2" s="1" customFormat="1" x14ac:dyDescent="0.25">
      <c r="A9218" s="1" t="s">
        <v>8613</v>
      </c>
      <c r="B9218" s="1" t="s">
        <v>11</v>
      </c>
    </row>
    <row r="9219" spans="1:2" s="1" customFormat="1" x14ac:dyDescent="0.25">
      <c r="A9219" s="1" t="s">
        <v>8612</v>
      </c>
      <c r="B9219" s="1" t="s">
        <v>11</v>
      </c>
    </row>
    <row r="9220" spans="1:2" s="1" customFormat="1" x14ac:dyDescent="0.25">
      <c r="A9220" s="1" t="s">
        <v>8611</v>
      </c>
      <c r="B9220" s="1" t="s">
        <v>11</v>
      </c>
    </row>
    <row r="9221" spans="1:2" s="1" customFormat="1" x14ac:dyDescent="0.25">
      <c r="A9221" s="1" t="s">
        <v>8610</v>
      </c>
      <c r="B9221" s="1" t="s">
        <v>11</v>
      </c>
    </row>
    <row r="9222" spans="1:2" s="1" customFormat="1" x14ac:dyDescent="0.25">
      <c r="A9222" s="1" t="s">
        <v>8609</v>
      </c>
      <c r="B9222" s="1" t="s">
        <v>11</v>
      </c>
    </row>
    <row r="9223" spans="1:2" s="1" customFormat="1" x14ac:dyDescent="0.25">
      <c r="A9223" s="1" t="s">
        <v>8608</v>
      </c>
      <c r="B9223" s="1" t="s">
        <v>5</v>
      </c>
    </row>
    <row r="9224" spans="1:2" s="1" customFormat="1" x14ac:dyDescent="0.25">
      <c r="A9224" s="1" t="s">
        <v>8607</v>
      </c>
      <c r="B9224" s="1" t="s">
        <v>11</v>
      </c>
    </row>
    <row r="9225" spans="1:2" s="1" customFormat="1" x14ac:dyDescent="0.25">
      <c r="A9225" s="1" t="s">
        <v>8606</v>
      </c>
      <c r="B9225" s="1" t="s">
        <v>5</v>
      </c>
    </row>
    <row r="9226" spans="1:2" s="1" customFormat="1" x14ac:dyDescent="0.25">
      <c r="A9226" s="1" t="s">
        <v>8605</v>
      </c>
      <c r="B9226" s="1" t="s">
        <v>11</v>
      </c>
    </row>
    <row r="9227" spans="1:2" s="1" customFormat="1" x14ac:dyDescent="0.25">
      <c r="A9227" s="1" t="s">
        <v>8604</v>
      </c>
      <c r="B9227" s="1" t="s">
        <v>5</v>
      </c>
    </row>
    <row r="9228" spans="1:2" s="1" customFormat="1" x14ac:dyDescent="0.25">
      <c r="A9228" s="1" t="s">
        <v>8603</v>
      </c>
      <c r="B9228" s="1" t="s">
        <v>1</v>
      </c>
    </row>
    <row r="9229" spans="1:2" s="1" customFormat="1" x14ac:dyDescent="0.25">
      <c r="A9229" s="1" t="s">
        <v>8602</v>
      </c>
      <c r="B9229" s="1" t="s">
        <v>11</v>
      </c>
    </row>
    <row r="9230" spans="1:2" s="1" customFormat="1" x14ac:dyDescent="0.25">
      <c r="A9230" s="1" t="s">
        <v>8601</v>
      </c>
      <c r="B9230" s="1" t="s">
        <v>1</v>
      </c>
    </row>
    <row r="9231" spans="1:2" s="1" customFormat="1" x14ac:dyDescent="0.25">
      <c r="A9231" s="1" t="s">
        <v>8600</v>
      </c>
      <c r="B9231" s="1" t="s">
        <v>1</v>
      </c>
    </row>
    <row r="9232" spans="1:2" s="1" customFormat="1" x14ac:dyDescent="0.25">
      <c r="A9232" s="1" t="s">
        <v>8599</v>
      </c>
      <c r="B9232" s="1" t="s">
        <v>11</v>
      </c>
    </row>
    <row r="9233" spans="1:2" s="1" customFormat="1" x14ac:dyDescent="0.25">
      <c r="A9233" s="1" t="s">
        <v>8598</v>
      </c>
      <c r="B9233" s="1" t="s">
        <v>11</v>
      </c>
    </row>
    <row r="9234" spans="1:2" s="1" customFormat="1" x14ac:dyDescent="0.25">
      <c r="A9234" s="1" t="s">
        <v>8597</v>
      </c>
      <c r="B9234" s="1" t="s">
        <v>5</v>
      </c>
    </row>
    <row r="9235" spans="1:2" s="1" customFormat="1" x14ac:dyDescent="0.25">
      <c r="A9235" s="1" t="s">
        <v>8596</v>
      </c>
      <c r="B9235" s="1" t="s">
        <v>1</v>
      </c>
    </row>
    <row r="9236" spans="1:2" s="1" customFormat="1" x14ac:dyDescent="0.25">
      <c r="A9236" s="1" t="s">
        <v>8595</v>
      </c>
      <c r="B9236" s="1" t="s">
        <v>1</v>
      </c>
    </row>
    <row r="9237" spans="1:2" s="1" customFormat="1" x14ac:dyDescent="0.25">
      <c r="A9237" s="1" t="s">
        <v>8594</v>
      </c>
      <c r="B9237" s="1" t="s">
        <v>11</v>
      </c>
    </row>
    <row r="9238" spans="1:2" s="1" customFormat="1" x14ac:dyDescent="0.25">
      <c r="A9238" s="1" t="s">
        <v>8593</v>
      </c>
      <c r="B9238" s="1" t="s">
        <v>11</v>
      </c>
    </row>
    <row r="9239" spans="1:2" s="1" customFormat="1" x14ac:dyDescent="0.25">
      <c r="A9239" s="1" t="s">
        <v>8592</v>
      </c>
      <c r="B9239" s="1" t="s">
        <v>1</v>
      </c>
    </row>
    <row r="9240" spans="1:2" s="1" customFormat="1" x14ac:dyDescent="0.25">
      <c r="A9240" s="1" t="s">
        <v>8591</v>
      </c>
      <c r="B9240" s="1" t="s">
        <v>5</v>
      </c>
    </row>
    <row r="9241" spans="1:2" s="1" customFormat="1" x14ac:dyDescent="0.25">
      <c r="A9241" s="1" t="s">
        <v>8590</v>
      </c>
      <c r="B9241" s="1" t="s">
        <v>5</v>
      </c>
    </row>
    <row r="9242" spans="1:2" s="1" customFormat="1" x14ac:dyDescent="0.25">
      <c r="A9242" s="1" t="s">
        <v>8589</v>
      </c>
      <c r="B9242" s="1" t="s">
        <v>1</v>
      </c>
    </row>
    <row r="9243" spans="1:2" s="1" customFormat="1" x14ac:dyDescent="0.25">
      <c r="A9243" s="1" t="s">
        <v>8588</v>
      </c>
      <c r="B9243" s="1" t="s">
        <v>1</v>
      </c>
    </row>
    <row r="9244" spans="1:2" s="1" customFormat="1" x14ac:dyDescent="0.25">
      <c r="A9244" s="1" t="s">
        <v>8587</v>
      </c>
      <c r="B9244" s="1" t="s">
        <v>1</v>
      </c>
    </row>
    <row r="9245" spans="1:2" s="1" customFormat="1" x14ac:dyDescent="0.25">
      <c r="A9245" s="1" t="s">
        <v>8586</v>
      </c>
      <c r="B9245" s="1" t="s">
        <v>11</v>
      </c>
    </row>
    <row r="9246" spans="1:2" s="1" customFormat="1" x14ac:dyDescent="0.25">
      <c r="A9246" s="1" t="s">
        <v>8585</v>
      </c>
      <c r="B9246" s="1" t="s">
        <v>5</v>
      </c>
    </row>
    <row r="9247" spans="1:2" s="1" customFormat="1" x14ac:dyDescent="0.25">
      <c r="A9247" s="1" t="s">
        <v>8584</v>
      </c>
      <c r="B9247" s="1" t="s">
        <v>1</v>
      </c>
    </row>
    <row r="9248" spans="1:2" s="1" customFormat="1" x14ac:dyDescent="0.25">
      <c r="A9248" s="1" t="s">
        <v>8583</v>
      </c>
      <c r="B9248" s="1" t="s">
        <v>11</v>
      </c>
    </row>
    <row r="9249" spans="1:2" s="1" customFormat="1" x14ac:dyDescent="0.25">
      <c r="A9249" s="1" t="s">
        <v>8582</v>
      </c>
      <c r="B9249" s="1" t="s">
        <v>1</v>
      </c>
    </row>
    <row r="9250" spans="1:2" s="1" customFormat="1" x14ac:dyDescent="0.25">
      <c r="A9250" s="1" t="s">
        <v>8581</v>
      </c>
      <c r="B9250" s="1" t="s">
        <v>11</v>
      </c>
    </row>
    <row r="9251" spans="1:2" s="1" customFormat="1" x14ac:dyDescent="0.25">
      <c r="A9251" s="1" t="s">
        <v>8580</v>
      </c>
      <c r="B9251" s="1" t="s">
        <v>5</v>
      </c>
    </row>
    <row r="9252" spans="1:2" s="1" customFormat="1" x14ac:dyDescent="0.25">
      <c r="A9252" s="1" t="s">
        <v>8579</v>
      </c>
      <c r="B9252" s="1" t="s">
        <v>1</v>
      </c>
    </row>
    <row r="9253" spans="1:2" s="1" customFormat="1" x14ac:dyDescent="0.25">
      <c r="A9253" s="1" t="s">
        <v>8578</v>
      </c>
      <c r="B9253" s="1" t="s">
        <v>1</v>
      </c>
    </row>
    <row r="9254" spans="1:2" s="1" customFormat="1" x14ac:dyDescent="0.25">
      <c r="A9254" s="1" t="s">
        <v>8577</v>
      </c>
      <c r="B9254" s="1" t="s">
        <v>1</v>
      </c>
    </row>
    <row r="9255" spans="1:2" s="1" customFormat="1" x14ac:dyDescent="0.25">
      <c r="A9255" s="1" t="s">
        <v>8576</v>
      </c>
      <c r="B9255" s="1" t="s">
        <v>1</v>
      </c>
    </row>
    <row r="9256" spans="1:2" s="1" customFormat="1" x14ac:dyDescent="0.25">
      <c r="A9256" s="1" t="s">
        <v>8575</v>
      </c>
      <c r="B9256" s="1" t="s">
        <v>1</v>
      </c>
    </row>
    <row r="9257" spans="1:2" s="1" customFormat="1" x14ac:dyDescent="0.25">
      <c r="A9257" s="1" t="s">
        <v>8574</v>
      </c>
      <c r="B9257" s="1" t="s">
        <v>1</v>
      </c>
    </row>
    <row r="9258" spans="1:2" s="1" customFormat="1" x14ac:dyDescent="0.25">
      <c r="A9258" s="1" t="s">
        <v>8573</v>
      </c>
      <c r="B9258" s="1" t="s">
        <v>1</v>
      </c>
    </row>
    <row r="9259" spans="1:2" s="1" customFormat="1" x14ac:dyDescent="0.25">
      <c r="A9259" s="1" t="s">
        <v>8572</v>
      </c>
      <c r="B9259" s="1" t="s">
        <v>1</v>
      </c>
    </row>
    <row r="9260" spans="1:2" s="1" customFormat="1" x14ac:dyDescent="0.25">
      <c r="A9260" s="1" t="s">
        <v>8571</v>
      </c>
      <c r="B9260" s="1" t="s">
        <v>5</v>
      </c>
    </row>
    <row r="9261" spans="1:2" s="1" customFormat="1" x14ac:dyDescent="0.25">
      <c r="A9261" s="1" t="s">
        <v>8570</v>
      </c>
      <c r="B9261" s="1" t="s">
        <v>5</v>
      </c>
    </row>
    <row r="9262" spans="1:2" s="1" customFormat="1" x14ac:dyDescent="0.25">
      <c r="A9262" s="1" t="s">
        <v>8569</v>
      </c>
      <c r="B9262" s="1" t="s">
        <v>1</v>
      </c>
    </row>
    <row r="9263" spans="1:2" s="1" customFormat="1" x14ac:dyDescent="0.25">
      <c r="A9263" s="1" t="s">
        <v>8568</v>
      </c>
      <c r="B9263" s="1" t="s">
        <v>1</v>
      </c>
    </row>
    <row r="9264" spans="1:2" s="1" customFormat="1" x14ac:dyDescent="0.25">
      <c r="A9264" s="1" t="s">
        <v>8567</v>
      </c>
      <c r="B9264" s="1" t="s">
        <v>1</v>
      </c>
    </row>
    <row r="9265" spans="1:2" s="1" customFormat="1" x14ac:dyDescent="0.25">
      <c r="A9265" s="1" t="s">
        <v>8566</v>
      </c>
      <c r="B9265" s="1" t="s">
        <v>1</v>
      </c>
    </row>
    <row r="9266" spans="1:2" s="1" customFormat="1" x14ac:dyDescent="0.25">
      <c r="A9266" s="1" t="s">
        <v>8565</v>
      </c>
      <c r="B9266" s="1" t="s">
        <v>1</v>
      </c>
    </row>
    <row r="9267" spans="1:2" s="1" customFormat="1" x14ac:dyDescent="0.25">
      <c r="A9267" s="1" t="s">
        <v>8564</v>
      </c>
      <c r="B9267" s="1" t="s">
        <v>1</v>
      </c>
    </row>
    <row r="9268" spans="1:2" s="1" customFormat="1" x14ac:dyDescent="0.25">
      <c r="A9268" s="1" t="s">
        <v>8563</v>
      </c>
      <c r="B9268" s="1" t="s">
        <v>1</v>
      </c>
    </row>
    <row r="9269" spans="1:2" s="1" customFormat="1" x14ac:dyDescent="0.25">
      <c r="A9269" s="1" t="s">
        <v>8562</v>
      </c>
      <c r="B9269" s="1" t="s">
        <v>5</v>
      </c>
    </row>
    <row r="9270" spans="1:2" s="1" customFormat="1" x14ac:dyDescent="0.25">
      <c r="A9270" s="1" t="s">
        <v>8561</v>
      </c>
      <c r="B9270" s="1" t="s">
        <v>1</v>
      </c>
    </row>
    <row r="9271" spans="1:2" s="1" customFormat="1" x14ac:dyDescent="0.25">
      <c r="A9271" s="1" t="s">
        <v>8560</v>
      </c>
      <c r="B9271" s="1" t="s">
        <v>1</v>
      </c>
    </row>
    <row r="9272" spans="1:2" s="1" customFormat="1" x14ac:dyDescent="0.25">
      <c r="A9272" s="1" t="s">
        <v>8559</v>
      </c>
      <c r="B9272" s="1" t="s">
        <v>1</v>
      </c>
    </row>
    <row r="9273" spans="1:2" s="1" customFormat="1" x14ac:dyDescent="0.25">
      <c r="A9273" s="1" t="s">
        <v>8558</v>
      </c>
      <c r="B9273" s="1" t="s">
        <v>5</v>
      </c>
    </row>
    <row r="9274" spans="1:2" s="1" customFormat="1" x14ac:dyDescent="0.25">
      <c r="A9274" s="1" t="s">
        <v>8557</v>
      </c>
      <c r="B9274" s="1" t="s">
        <v>1</v>
      </c>
    </row>
    <row r="9275" spans="1:2" s="1" customFormat="1" x14ac:dyDescent="0.25">
      <c r="A9275" s="1" t="s">
        <v>8556</v>
      </c>
      <c r="B9275" s="1" t="s">
        <v>11</v>
      </c>
    </row>
    <row r="9276" spans="1:2" s="1" customFormat="1" x14ac:dyDescent="0.25">
      <c r="A9276" s="1" t="s">
        <v>8555</v>
      </c>
      <c r="B9276" s="1" t="s">
        <v>11</v>
      </c>
    </row>
    <row r="9277" spans="1:2" s="1" customFormat="1" x14ac:dyDescent="0.25">
      <c r="A9277" s="1" t="s">
        <v>8554</v>
      </c>
      <c r="B9277" s="1" t="s">
        <v>1</v>
      </c>
    </row>
    <row r="9278" spans="1:2" s="1" customFormat="1" x14ac:dyDescent="0.25">
      <c r="A9278" s="1" t="s">
        <v>8553</v>
      </c>
      <c r="B9278" s="1" t="s">
        <v>1</v>
      </c>
    </row>
    <row r="9279" spans="1:2" s="1" customFormat="1" x14ac:dyDescent="0.25">
      <c r="A9279" s="1" t="s">
        <v>8552</v>
      </c>
      <c r="B9279" s="1" t="s">
        <v>1</v>
      </c>
    </row>
    <row r="9280" spans="1:2" s="1" customFormat="1" x14ac:dyDescent="0.25">
      <c r="A9280" s="1" t="s">
        <v>8551</v>
      </c>
      <c r="B9280" s="1" t="s">
        <v>5</v>
      </c>
    </row>
    <row r="9281" spans="1:2" s="1" customFormat="1" x14ac:dyDescent="0.25">
      <c r="A9281" s="1" t="s">
        <v>8550</v>
      </c>
      <c r="B9281" s="1" t="s">
        <v>1</v>
      </c>
    </row>
    <row r="9282" spans="1:2" s="1" customFormat="1" x14ac:dyDescent="0.25">
      <c r="A9282" s="1" t="s">
        <v>8549</v>
      </c>
      <c r="B9282" s="1" t="s">
        <v>11</v>
      </c>
    </row>
    <row r="9283" spans="1:2" s="1" customFormat="1" x14ac:dyDescent="0.25">
      <c r="A9283" s="1" t="s">
        <v>8548</v>
      </c>
      <c r="B9283" s="1" t="s">
        <v>5</v>
      </c>
    </row>
    <row r="9284" spans="1:2" s="1" customFormat="1" x14ac:dyDescent="0.25">
      <c r="A9284" s="1" t="s">
        <v>8547</v>
      </c>
      <c r="B9284" s="1" t="s">
        <v>1</v>
      </c>
    </row>
    <row r="9285" spans="1:2" s="1" customFormat="1" x14ac:dyDescent="0.25">
      <c r="A9285" s="1" t="s">
        <v>8546</v>
      </c>
      <c r="B9285" s="1" t="s">
        <v>5</v>
      </c>
    </row>
    <row r="9286" spans="1:2" s="1" customFormat="1" x14ac:dyDescent="0.25">
      <c r="A9286" s="1" t="s">
        <v>8545</v>
      </c>
      <c r="B9286" s="1" t="s">
        <v>5</v>
      </c>
    </row>
    <row r="9287" spans="1:2" s="1" customFormat="1" x14ac:dyDescent="0.25">
      <c r="A9287" s="1" t="s">
        <v>8544</v>
      </c>
      <c r="B9287" s="1" t="s">
        <v>1</v>
      </c>
    </row>
    <row r="9288" spans="1:2" s="1" customFormat="1" x14ac:dyDescent="0.25">
      <c r="A9288" s="1" t="s">
        <v>8543</v>
      </c>
      <c r="B9288" s="1" t="s">
        <v>5</v>
      </c>
    </row>
    <row r="9289" spans="1:2" s="1" customFormat="1" x14ac:dyDescent="0.25">
      <c r="A9289" s="1" t="s">
        <v>8542</v>
      </c>
      <c r="B9289" s="1" t="s">
        <v>5</v>
      </c>
    </row>
    <row r="9290" spans="1:2" s="1" customFormat="1" x14ac:dyDescent="0.25">
      <c r="A9290" s="1" t="s">
        <v>8541</v>
      </c>
      <c r="B9290" s="1" t="s">
        <v>1</v>
      </c>
    </row>
    <row r="9291" spans="1:2" s="1" customFormat="1" x14ac:dyDescent="0.25">
      <c r="A9291" s="1" t="s">
        <v>8540</v>
      </c>
      <c r="B9291" s="1" t="s">
        <v>1</v>
      </c>
    </row>
    <row r="9292" spans="1:2" s="1" customFormat="1" x14ac:dyDescent="0.25">
      <c r="A9292" s="1" t="s">
        <v>8539</v>
      </c>
      <c r="B9292" s="1" t="s">
        <v>1</v>
      </c>
    </row>
    <row r="9293" spans="1:2" s="1" customFormat="1" x14ac:dyDescent="0.25">
      <c r="A9293" s="1" t="s">
        <v>8538</v>
      </c>
      <c r="B9293" s="1" t="s">
        <v>1</v>
      </c>
    </row>
    <row r="9294" spans="1:2" s="1" customFormat="1" x14ac:dyDescent="0.25">
      <c r="A9294" s="1" t="s">
        <v>8537</v>
      </c>
      <c r="B9294" s="1" t="s">
        <v>1</v>
      </c>
    </row>
    <row r="9295" spans="1:2" s="1" customFormat="1" x14ac:dyDescent="0.25">
      <c r="A9295" s="1" t="s">
        <v>8536</v>
      </c>
      <c r="B9295" s="1" t="s">
        <v>1</v>
      </c>
    </row>
    <row r="9296" spans="1:2" s="1" customFormat="1" x14ac:dyDescent="0.25">
      <c r="A9296" s="1" t="s">
        <v>8535</v>
      </c>
      <c r="B9296" s="1" t="s">
        <v>1</v>
      </c>
    </row>
    <row r="9297" spans="1:2" s="1" customFormat="1" x14ac:dyDescent="0.25">
      <c r="A9297" s="1" t="s">
        <v>8534</v>
      </c>
      <c r="B9297" s="1" t="s">
        <v>1</v>
      </c>
    </row>
    <row r="9298" spans="1:2" s="1" customFormat="1" x14ac:dyDescent="0.25">
      <c r="A9298" s="1" t="s">
        <v>8533</v>
      </c>
      <c r="B9298" s="1" t="s">
        <v>1</v>
      </c>
    </row>
    <row r="9299" spans="1:2" s="1" customFormat="1" x14ac:dyDescent="0.25">
      <c r="A9299" s="1" t="s">
        <v>8532</v>
      </c>
      <c r="B9299" s="1" t="s">
        <v>1</v>
      </c>
    </row>
    <row r="9300" spans="1:2" s="1" customFormat="1" x14ac:dyDescent="0.25">
      <c r="A9300" s="1" t="s">
        <v>8531</v>
      </c>
      <c r="B9300" s="1" t="s">
        <v>1</v>
      </c>
    </row>
    <row r="9301" spans="1:2" s="1" customFormat="1" x14ac:dyDescent="0.25">
      <c r="A9301" s="1" t="s">
        <v>8530</v>
      </c>
      <c r="B9301" s="1" t="s">
        <v>1</v>
      </c>
    </row>
    <row r="9302" spans="1:2" s="1" customFormat="1" x14ac:dyDescent="0.25">
      <c r="A9302" s="1" t="s">
        <v>8529</v>
      </c>
      <c r="B9302" s="1" t="s">
        <v>1</v>
      </c>
    </row>
    <row r="9303" spans="1:2" s="1" customFormat="1" x14ac:dyDescent="0.25">
      <c r="A9303" s="1" t="s">
        <v>8528</v>
      </c>
      <c r="B9303" s="1" t="s">
        <v>1</v>
      </c>
    </row>
    <row r="9304" spans="1:2" s="1" customFormat="1" x14ac:dyDescent="0.25">
      <c r="A9304" s="1" t="s">
        <v>8527</v>
      </c>
      <c r="B9304" s="1" t="s">
        <v>5</v>
      </c>
    </row>
    <row r="9305" spans="1:2" s="1" customFormat="1" x14ac:dyDescent="0.25">
      <c r="A9305" s="1" t="s">
        <v>8526</v>
      </c>
      <c r="B9305" s="1" t="s">
        <v>5</v>
      </c>
    </row>
    <row r="9306" spans="1:2" s="1" customFormat="1" x14ac:dyDescent="0.25">
      <c r="A9306" s="1" t="s">
        <v>8525</v>
      </c>
      <c r="B9306" s="1" t="s">
        <v>1</v>
      </c>
    </row>
    <row r="9307" spans="1:2" s="1" customFormat="1" x14ac:dyDescent="0.25">
      <c r="A9307" s="1" t="s">
        <v>8524</v>
      </c>
      <c r="B9307" s="1" t="s">
        <v>1</v>
      </c>
    </row>
    <row r="9308" spans="1:2" s="1" customFormat="1" x14ac:dyDescent="0.25">
      <c r="A9308" s="1" t="s">
        <v>8523</v>
      </c>
      <c r="B9308" s="1" t="s">
        <v>1</v>
      </c>
    </row>
    <row r="9309" spans="1:2" s="1" customFormat="1" x14ac:dyDescent="0.25">
      <c r="A9309" s="1" t="s">
        <v>8522</v>
      </c>
      <c r="B9309" s="1" t="s">
        <v>5</v>
      </c>
    </row>
    <row r="9310" spans="1:2" s="1" customFormat="1" x14ac:dyDescent="0.25">
      <c r="A9310" s="1" t="s">
        <v>8521</v>
      </c>
      <c r="B9310" s="1" t="s">
        <v>1</v>
      </c>
    </row>
    <row r="9311" spans="1:2" s="1" customFormat="1" x14ac:dyDescent="0.25">
      <c r="A9311" s="1" t="s">
        <v>8520</v>
      </c>
      <c r="B9311" s="1" t="s">
        <v>1</v>
      </c>
    </row>
    <row r="9312" spans="1:2" s="1" customFormat="1" x14ac:dyDescent="0.25">
      <c r="A9312" s="1" t="s">
        <v>8519</v>
      </c>
      <c r="B9312" s="1" t="s">
        <v>11</v>
      </c>
    </row>
    <row r="9313" spans="1:2" s="1" customFormat="1" x14ac:dyDescent="0.25">
      <c r="A9313" s="1" t="s">
        <v>8518</v>
      </c>
      <c r="B9313" s="1" t="s">
        <v>1</v>
      </c>
    </row>
    <row r="9314" spans="1:2" s="1" customFormat="1" x14ac:dyDescent="0.25">
      <c r="A9314" s="1" t="s">
        <v>8517</v>
      </c>
      <c r="B9314" s="1" t="s">
        <v>1</v>
      </c>
    </row>
    <row r="9315" spans="1:2" s="1" customFormat="1" x14ac:dyDescent="0.25">
      <c r="A9315" s="1" t="s">
        <v>8516</v>
      </c>
      <c r="B9315" s="1" t="s">
        <v>11</v>
      </c>
    </row>
    <row r="9316" spans="1:2" s="1" customFormat="1" x14ac:dyDescent="0.25">
      <c r="A9316" s="1" t="s">
        <v>8515</v>
      </c>
      <c r="B9316" s="1" t="s">
        <v>1</v>
      </c>
    </row>
    <row r="9317" spans="1:2" s="1" customFormat="1" x14ac:dyDescent="0.25">
      <c r="A9317" s="1" t="s">
        <v>8514</v>
      </c>
      <c r="B9317" s="1" t="s">
        <v>11</v>
      </c>
    </row>
    <row r="9318" spans="1:2" s="1" customFormat="1" x14ac:dyDescent="0.25">
      <c r="A9318" s="1" t="s">
        <v>8513</v>
      </c>
      <c r="B9318" s="1" t="s">
        <v>1</v>
      </c>
    </row>
    <row r="9319" spans="1:2" s="1" customFormat="1" x14ac:dyDescent="0.25">
      <c r="A9319" s="2" t="s">
        <v>8512</v>
      </c>
      <c r="B9319" s="1" t="s">
        <v>1</v>
      </c>
    </row>
    <row r="9320" spans="1:2" s="1" customFormat="1" x14ac:dyDescent="0.25">
      <c r="A9320" s="1" t="s">
        <v>8511</v>
      </c>
      <c r="B9320" s="1" t="s">
        <v>1</v>
      </c>
    </row>
    <row r="9321" spans="1:2" s="1" customFormat="1" x14ac:dyDescent="0.25">
      <c r="A9321" s="1" t="s">
        <v>8510</v>
      </c>
      <c r="B9321" s="1" t="s">
        <v>1</v>
      </c>
    </row>
    <row r="9322" spans="1:2" s="1" customFormat="1" x14ac:dyDescent="0.25">
      <c r="A9322" s="1" t="s">
        <v>8509</v>
      </c>
      <c r="B9322" s="1" t="s">
        <v>11</v>
      </c>
    </row>
    <row r="9323" spans="1:2" s="1" customFormat="1" x14ac:dyDescent="0.25">
      <c r="A9323" s="1" t="s">
        <v>8508</v>
      </c>
      <c r="B9323" s="1" t="s">
        <v>1</v>
      </c>
    </row>
    <row r="9324" spans="1:2" s="1" customFormat="1" x14ac:dyDescent="0.25">
      <c r="A9324" s="1" t="s">
        <v>8507</v>
      </c>
      <c r="B9324" s="1" t="s">
        <v>11</v>
      </c>
    </row>
    <row r="9325" spans="1:2" s="1" customFormat="1" x14ac:dyDescent="0.25">
      <c r="A9325" s="1" t="s">
        <v>8506</v>
      </c>
      <c r="B9325" s="1" t="s">
        <v>1</v>
      </c>
    </row>
    <row r="9326" spans="1:2" s="1" customFormat="1" x14ac:dyDescent="0.25">
      <c r="A9326" s="1" t="s">
        <v>8505</v>
      </c>
      <c r="B9326" s="1" t="s">
        <v>1</v>
      </c>
    </row>
    <row r="9327" spans="1:2" s="1" customFormat="1" x14ac:dyDescent="0.25">
      <c r="A9327" s="1" t="s">
        <v>8504</v>
      </c>
      <c r="B9327" s="1" t="s">
        <v>1</v>
      </c>
    </row>
    <row r="9328" spans="1:2" s="1" customFormat="1" x14ac:dyDescent="0.25">
      <c r="A9328" s="1" t="s">
        <v>8503</v>
      </c>
      <c r="B9328" s="1" t="s">
        <v>1</v>
      </c>
    </row>
    <row r="9329" spans="1:2" s="1" customFormat="1" x14ac:dyDescent="0.25">
      <c r="A9329" s="1" t="s">
        <v>8502</v>
      </c>
      <c r="B9329" s="1" t="s">
        <v>1</v>
      </c>
    </row>
    <row r="9330" spans="1:2" s="1" customFormat="1" x14ac:dyDescent="0.25">
      <c r="A9330" s="1" t="s">
        <v>8501</v>
      </c>
      <c r="B9330" s="1" t="s">
        <v>1</v>
      </c>
    </row>
    <row r="9331" spans="1:2" s="1" customFormat="1" x14ac:dyDescent="0.25">
      <c r="A9331" s="1" t="s">
        <v>8500</v>
      </c>
      <c r="B9331" s="1" t="s">
        <v>1</v>
      </c>
    </row>
    <row r="9332" spans="1:2" s="1" customFormat="1" x14ac:dyDescent="0.25">
      <c r="A9332" s="1" t="s">
        <v>8499</v>
      </c>
      <c r="B9332" s="1" t="s">
        <v>1</v>
      </c>
    </row>
    <row r="9333" spans="1:2" s="1" customFormat="1" x14ac:dyDescent="0.25">
      <c r="A9333" s="1" t="s">
        <v>8498</v>
      </c>
      <c r="B9333" s="1" t="s">
        <v>1</v>
      </c>
    </row>
    <row r="9334" spans="1:2" s="1" customFormat="1" x14ac:dyDescent="0.25">
      <c r="A9334" s="1" t="s">
        <v>8497</v>
      </c>
      <c r="B9334" s="1" t="s">
        <v>1</v>
      </c>
    </row>
    <row r="9335" spans="1:2" s="1" customFormat="1" x14ac:dyDescent="0.25">
      <c r="A9335" s="1" t="s">
        <v>8496</v>
      </c>
      <c r="B9335" s="1" t="s">
        <v>5</v>
      </c>
    </row>
    <row r="9336" spans="1:2" s="1" customFormat="1" x14ac:dyDescent="0.25">
      <c r="A9336" s="1" t="s">
        <v>8495</v>
      </c>
      <c r="B9336" s="1" t="s">
        <v>5</v>
      </c>
    </row>
    <row r="9337" spans="1:2" s="1" customFormat="1" x14ac:dyDescent="0.25">
      <c r="A9337" s="1" t="s">
        <v>8494</v>
      </c>
      <c r="B9337" s="1" t="s">
        <v>1</v>
      </c>
    </row>
    <row r="9338" spans="1:2" s="1" customFormat="1" x14ac:dyDescent="0.25">
      <c r="A9338" s="3" t="s">
        <v>8493</v>
      </c>
      <c r="B9338" s="2" t="s">
        <v>1</v>
      </c>
    </row>
    <row r="9339" spans="1:2" s="1" customFormat="1" x14ac:dyDescent="0.25">
      <c r="A9339" s="1" t="s">
        <v>8492</v>
      </c>
      <c r="B9339" s="1" t="s">
        <v>1</v>
      </c>
    </row>
    <row r="9340" spans="1:2" s="1" customFormat="1" x14ac:dyDescent="0.25">
      <c r="A9340" s="1" t="s">
        <v>8491</v>
      </c>
      <c r="B9340" s="1" t="s">
        <v>5</v>
      </c>
    </row>
    <row r="9341" spans="1:2" s="1" customFormat="1" x14ac:dyDescent="0.25">
      <c r="A9341" s="1" t="s">
        <v>8490</v>
      </c>
      <c r="B9341" s="1" t="s">
        <v>1</v>
      </c>
    </row>
    <row r="9342" spans="1:2" s="1" customFormat="1" x14ac:dyDescent="0.25">
      <c r="A9342" s="1" t="s">
        <v>8489</v>
      </c>
      <c r="B9342" s="1" t="s">
        <v>11</v>
      </c>
    </row>
    <row r="9343" spans="1:2" s="1" customFormat="1" x14ac:dyDescent="0.25">
      <c r="A9343" s="1" t="s">
        <v>8488</v>
      </c>
      <c r="B9343" s="1" t="s">
        <v>11</v>
      </c>
    </row>
    <row r="9344" spans="1:2" s="1" customFormat="1" x14ac:dyDescent="0.25">
      <c r="A9344" s="1" t="s">
        <v>8487</v>
      </c>
      <c r="B9344" s="1" t="s">
        <v>5</v>
      </c>
    </row>
    <row r="9345" spans="1:2" s="1" customFormat="1" x14ac:dyDescent="0.25">
      <c r="A9345" s="1" t="s">
        <v>8486</v>
      </c>
      <c r="B9345" s="1" t="s">
        <v>1</v>
      </c>
    </row>
    <row r="9346" spans="1:2" s="1" customFormat="1" x14ac:dyDescent="0.25">
      <c r="A9346" s="1" t="s">
        <v>8485</v>
      </c>
      <c r="B9346" s="1" t="s">
        <v>5</v>
      </c>
    </row>
    <row r="9347" spans="1:2" s="1" customFormat="1" x14ac:dyDescent="0.25">
      <c r="A9347" s="1" t="s">
        <v>8484</v>
      </c>
      <c r="B9347" s="1" t="s">
        <v>11</v>
      </c>
    </row>
    <row r="9348" spans="1:2" s="1" customFormat="1" x14ac:dyDescent="0.25">
      <c r="A9348" s="1" t="s">
        <v>8483</v>
      </c>
      <c r="B9348" s="1" t="s">
        <v>5</v>
      </c>
    </row>
    <row r="9349" spans="1:2" s="1" customFormat="1" x14ac:dyDescent="0.25">
      <c r="A9349" s="1" t="s">
        <v>8482</v>
      </c>
      <c r="B9349" s="1" t="s">
        <v>11</v>
      </c>
    </row>
    <row r="9350" spans="1:2" s="1" customFormat="1" x14ac:dyDescent="0.25">
      <c r="A9350" s="1" t="s">
        <v>8481</v>
      </c>
      <c r="B9350" s="1" t="s">
        <v>5</v>
      </c>
    </row>
    <row r="9351" spans="1:2" s="1" customFormat="1" x14ac:dyDescent="0.25">
      <c r="A9351" s="1" t="s">
        <v>8480</v>
      </c>
      <c r="B9351" s="1" t="s">
        <v>11</v>
      </c>
    </row>
    <row r="9352" spans="1:2" s="1" customFormat="1" x14ac:dyDescent="0.25">
      <c r="A9352" s="1" t="s">
        <v>8479</v>
      </c>
      <c r="B9352" s="1" t="s">
        <v>11</v>
      </c>
    </row>
    <row r="9353" spans="1:2" s="1" customFormat="1" x14ac:dyDescent="0.25">
      <c r="A9353" s="1" t="s">
        <v>8478</v>
      </c>
      <c r="B9353" s="1" t="s">
        <v>1</v>
      </c>
    </row>
    <row r="9354" spans="1:2" s="1" customFormat="1" x14ac:dyDescent="0.25">
      <c r="A9354" s="1" t="s">
        <v>8477</v>
      </c>
      <c r="B9354" s="1" t="s">
        <v>1</v>
      </c>
    </row>
    <row r="9355" spans="1:2" s="1" customFormat="1" x14ac:dyDescent="0.25">
      <c r="A9355" s="1" t="s">
        <v>8476</v>
      </c>
      <c r="B9355" s="1" t="s">
        <v>11</v>
      </c>
    </row>
    <row r="9356" spans="1:2" s="1" customFormat="1" x14ac:dyDescent="0.25">
      <c r="A9356" s="1" t="s">
        <v>8475</v>
      </c>
      <c r="B9356" s="1" t="s">
        <v>11</v>
      </c>
    </row>
    <row r="9357" spans="1:2" s="1" customFormat="1" x14ac:dyDescent="0.25">
      <c r="A9357" s="1" t="s">
        <v>8474</v>
      </c>
      <c r="B9357" s="1" t="s">
        <v>11</v>
      </c>
    </row>
    <row r="9358" spans="1:2" s="1" customFormat="1" x14ac:dyDescent="0.25">
      <c r="A9358" s="1" t="s">
        <v>8473</v>
      </c>
      <c r="B9358" s="1" t="s">
        <v>11</v>
      </c>
    </row>
    <row r="9359" spans="1:2" s="1" customFormat="1" x14ac:dyDescent="0.25">
      <c r="A9359" s="1" t="s">
        <v>8472</v>
      </c>
      <c r="B9359" s="1" t="s">
        <v>1</v>
      </c>
    </row>
    <row r="9360" spans="1:2" s="1" customFormat="1" x14ac:dyDescent="0.25">
      <c r="A9360" s="1" t="s">
        <v>8471</v>
      </c>
      <c r="B9360" s="1" t="s">
        <v>1</v>
      </c>
    </row>
    <row r="9361" spans="1:2" s="1" customFormat="1" x14ac:dyDescent="0.25">
      <c r="A9361" s="1" t="s">
        <v>8470</v>
      </c>
      <c r="B9361" s="1" t="s">
        <v>11</v>
      </c>
    </row>
    <row r="9362" spans="1:2" s="1" customFormat="1" x14ac:dyDescent="0.25">
      <c r="A9362" s="1" t="s">
        <v>8469</v>
      </c>
      <c r="B9362" s="1" t="s">
        <v>5</v>
      </c>
    </row>
    <row r="9363" spans="1:2" s="1" customFormat="1" x14ac:dyDescent="0.25">
      <c r="A9363" s="1" t="s">
        <v>8468</v>
      </c>
      <c r="B9363" s="1" t="s">
        <v>1</v>
      </c>
    </row>
    <row r="9364" spans="1:2" s="1" customFormat="1" x14ac:dyDescent="0.25">
      <c r="A9364" s="1" t="s">
        <v>8467</v>
      </c>
      <c r="B9364" s="1" t="s">
        <v>11</v>
      </c>
    </row>
    <row r="9365" spans="1:2" s="1" customFormat="1" x14ac:dyDescent="0.25">
      <c r="A9365" s="1" t="s">
        <v>8466</v>
      </c>
      <c r="B9365" s="1" t="s">
        <v>1</v>
      </c>
    </row>
    <row r="9366" spans="1:2" s="1" customFormat="1" x14ac:dyDescent="0.25">
      <c r="A9366" s="1" t="s">
        <v>8465</v>
      </c>
      <c r="B9366" s="1" t="s">
        <v>1</v>
      </c>
    </row>
    <row r="9367" spans="1:2" s="1" customFormat="1" x14ac:dyDescent="0.25">
      <c r="A9367" s="1" t="s">
        <v>8464</v>
      </c>
      <c r="B9367" s="1" t="s">
        <v>11</v>
      </c>
    </row>
    <row r="9368" spans="1:2" s="1" customFormat="1" x14ac:dyDescent="0.25">
      <c r="A9368" s="1" t="s">
        <v>8463</v>
      </c>
      <c r="B9368" s="1" t="s">
        <v>11</v>
      </c>
    </row>
    <row r="9369" spans="1:2" s="1" customFormat="1" x14ac:dyDescent="0.25">
      <c r="A9369" s="1" t="s">
        <v>8462</v>
      </c>
      <c r="B9369" s="1" t="s">
        <v>11</v>
      </c>
    </row>
    <row r="9370" spans="1:2" s="1" customFormat="1" x14ac:dyDescent="0.25">
      <c r="A9370" s="1" t="s">
        <v>8461</v>
      </c>
      <c r="B9370" s="1" t="s">
        <v>5</v>
      </c>
    </row>
    <row r="9371" spans="1:2" s="1" customFormat="1" x14ac:dyDescent="0.25">
      <c r="A9371" s="1" t="s">
        <v>8460</v>
      </c>
      <c r="B9371" s="1" t="s">
        <v>5</v>
      </c>
    </row>
    <row r="9372" spans="1:2" s="1" customFormat="1" x14ac:dyDescent="0.25">
      <c r="A9372" s="1" t="s">
        <v>8459</v>
      </c>
      <c r="B9372" s="1" t="s">
        <v>11</v>
      </c>
    </row>
    <row r="9373" spans="1:2" s="1" customFormat="1" x14ac:dyDescent="0.25">
      <c r="A9373" s="1" t="s">
        <v>8458</v>
      </c>
      <c r="B9373" s="1" t="s">
        <v>1</v>
      </c>
    </row>
    <row r="9374" spans="1:2" s="1" customFormat="1" x14ac:dyDescent="0.25">
      <c r="A9374" s="1" t="s">
        <v>8457</v>
      </c>
      <c r="B9374" s="1" t="s">
        <v>1</v>
      </c>
    </row>
    <row r="9375" spans="1:2" s="1" customFormat="1" x14ac:dyDescent="0.25">
      <c r="A9375" s="1" t="s">
        <v>8456</v>
      </c>
      <c r="B9375" s="1" t="s">
        <v>1</v>
      </c>
    </row>
    <row r="9376" spans="1:2" s="1" customFormat="1" x14ac:dyDescent="0.25">
      <c r="A9376" s="1" t="s">
        <v>8455</v>
      </c>
      <c r="B9376" s="1" t="s">
        <v>1</v>
      </c>
    </row>
    <row r="9377" spans="1:2" s="1" customFormat="1" x14ac:dyDescent="0.25">
      <c r="A9377" s="1" t="s">
        <v>8454</v>
      </c>
      <c r="B9377" s="1" t="s">
        <v>11</v>
      </c>
    </row>
    <row r="9378" spans="1:2" s="1" customFormat="1" x14ac:dyDescent="0.25">
      <c r="A9378" s="1" t="s">
        <v>8453</v>
      </c>
      <c r="B9378" s="1" t="s">
        <v>1</v>
      </c>
    </row>
    <row r="9379" spans="1:2" s="1" customFormat="1" x14ac:dyDescent="0.25">
      <c r="A9379" s="1" t="s">
        <v>8452</v>
      </c>
      <c r="B9379" s="1" t="s">
        <v>5</v>
      </c>
    </row>
    <row r="9380" spans="1:2" s="1" customFormat="1" x14ac:dyDescent="0.25">
      <c r="A9380" s="1" t="s">
        <v>8451</v>
      </c>
      <c r="B9380" s="1" t="s">
        <v>1</v>
      </c>
    </row>
    <row r="9381" spans="1:2" s="1" customFormat="1" x14ac:dyDescent="0.25">
      <c r="A9381" s="1" t="s">
        <v>8450</v>
      </c>
      <c r="B9381" s="1" t="s">
        <v>1</v>
      </c>
    </row>
    <row r="9382" spans="1:2" s="1" customFormat="1" x14ac:dyDescent="0.25">
      <c r="A9382" s="1" t="s">
        <v>8449</v>
      </c>
      <c r="B9382" s="1" t="s">
        <v>1</v>
      </c>
    </row>
    <row r="9383" spans="1:2" s="1" customFormat="1" x14ac:dyDescent="0.25">
      <c r="A9383" s="1" t="s">
        <v>8448</v>
      </c>
      <c r="B9383" s="1" t="s">
        <v>1</v>
      </c>
    </row>
    <row r="9384" spans="1:2" s="1" customFormat="1" x14ac:dyDescent="0.25">
      <c r="A9384" s="1" t="s">
        <v>8447</v>
      </c>
      <c r="B9384" s="1" t="s">
        <v>1</v>
      </c>
    </row>
    <row r="9385" spans="1:2" s="1" customFormat="1" x14ac:dyDescent="0.25">
      <c r="A9385" s="1" t="s">
        <v>8446</v>
      </c>
      <c r="B9385" s="1" t="s">
        <v>11</v>
      </c>
    </row>
    <row r="9386" spans="1:2" s="1" customFormat="1" x14ac:dyDescent="0.25">
      <c r="A9386" s="1" t="s">
        <v>8445</v>
      </c>
      <c r="B9386" s="1" t="s">
        <v>1</v>
      </c>
    </row>
    <row r="9387" spans="1:2" s="1" customFormat="1" x14ac:dyDescent="0.25">
      <c r="A9387" s="1" t="s">
        <v>8444</v>
      </c>
      <c r="B9387" s="1" t="s">
        <v>11</v>
      </c>
    </row>
    <row r="9388" spans="1:2" s="1" customFormat="1" x14ac:dyDescent="0.25">
      <c r="A9388" s="1" t="s">
        <v>8443</v>
      </c>
      <c r="B9388" s="1" t="s">
        <v>1</v>
      </c>
    </row>
    <row r="9389" spans="1:2" s="1" customFormat="1" x14ac:dyDescent="0.25">
      <c r="A9389" s="1" t="s">
        <v>8442</v>
      </c>
      <c r="B9389" s="1" t="s">
        <v>1</v>
      </c>
    </row>
    <row r="9390" spans="1:2" s="1" customFormat="1" x14ac:dyDescent="0.25">
      <c r="A9390" s="1" t="s">
        <v>8441</v>
      </c>
      <c r="B9390" s="1" t="s">
        <v>1</v>
      </c>
    </row>
    <row r="9391" spans="1:2" s="1" customFormat="1" x14ac:dyDescent="0.25">
      <c r="A9391" s="1" t="s">
        <v>8440</v>
      </c>
      <c r="B9391" s="1" t="s">
        <v>1</v>
      </c>
    </row>
    <row r="9392" spans="1:2" s="1" customFormat="1" x14ac:dyDescent="0.25">
      <c r="A9392" s="1" t="s">
        <v>8439</v>
      </c>
      <c r="B9392" s="1" t="s">
        <v>1</v>
      </c>
    </row>
    <row r="9393" spans="1:2" s="1" customFormat="1" x14ac:dyDescent="0.25">
      <c r="A9393" s="1" t="s">
        <v>8438</v>
      </c>
      <c r="B9393" s="1" t="s">
        <v>1</v>
      </c>
    </row>
    <row r="9394" spans="1:2" s="1" customFormat="1" x14ac:dyDescent="0.25">
      <c r="A9394" s="1" t="s">
        <v>8437</v>
      </c>
      <c r="B9394" s="1" t="s">
        <v>11</v>
      </c>
    </row>
    <row r="9395" spans="1:2" s="1" customFormat="1" x14ac:dyDescent="0.25">
      <c r="A9395" s="1" t="s">
        <v>8436</v>
      </c>
      <c r="B9395" s="1" t="s">
        <v>5</v>
      </c>
    </row>
    <row r="9396" spans="1:2" s="1" customFormat="1" x14ac:dyDescent="0.25">
      <c r="A9396" s="1" t="s">
        <v>8435</v>
      </c>
      <c r="B9396" s="1" t="s">
        <v>1</v>
      </c>
    </row>
    <row r="9397" spans="1:2" s="1" customFormat="1" x14ac:dyDescent="0.25">
      <c r="A9397" s="1" t="s">
        <v>8434</v>
      </c>
      <c r="B9397" s="1" t="s">
        <v>1</v>
      </c>
    </row>
    <row r="9398" spans="1:2" s="1" customFormat="1" x14ac:dyDescent="0.25">
      <c r="A9398" s="1" t="s">
        <v>8433</v>
      </c>
      <c r="B9398" s="1" t="s">
        <v>1</v>
      </c>
    </row>
    <row r="9399" spans="1:2" s="1" customFormat="1" x14ac:dyDescent="0.25">
      <c r="A9399" s="1" t="s">
        <v>8432</v>
      </c>
      <c r="B9399" s="1" t="s">
        <v>1</v>
      </c>
    </row>
    <row r="9400" spans="1:2" s="1" customFormat="1" x14ac:dyDescent="0.25">
      <c r="A9400" s="1" t="s">
        <v>8431</v>
      </c>
      <c r="B9400" s="1" t="s">
        <v>1</v>
      </c>
    </row>
    <row r="9401" spans="1:2" s="1" customFormat="1" x14ac:dyDescent="0.25">
      <c r="A9401" s="1" t="s">
        <v>8430</v>
      </c>
      <c r="B9401" s="1" t="s">
        <v>5</v>
      </c>
    </row>
    <row r="9402" spans="1:2" s="1" customFormat="1" x14ac:dyDescent="0.25">
      <c r="A9402" s="1" t="s">
        <v>8429</v>
      </c>
      <c r="B9402" s="1" t="s">
        <v>11</v>
      </c>
    </row>
    <row r="9403" spans="1:2" s="1" customFormat="1" x14ac:dyDescent="0.25">
      <c r="A9403" s="1" t="s">
        <v>8428</v>
      </c>
      <c r="B9403" s="1" t="s">
        <v>1</v>
      </c>
    </row>
    <row r="9404" spans="1:2" s="1" customFormat="1" x14ac:dyDescent="0.25">
      <c r="A9404" s="1" t="s">
        <v>8427</v>
      </c>
      <c r="B9404" s="1" t="s">
        <v>11</v>
      </c>
    </row>
    <row r="9405" spans="1:2" s="1" customFormat="1" x14ac:dyDescent="0.25">
      <c r="A9405" s="1" t="s">
        <v>8426</v>
      </c>
      <c r="B9405" s="1" t="s">
        <v>1</v>
      </c>
    </row>
    <row r="9406" spans="1:2" s="1" customFormat="1" x14ac:dyDescent="0.25">
      <c r="A9406" s="1" t="s">
        <v>8425</v>
      </c>
      <c r="B9406" s="1" t="s">
        <v>11</v>
      </c>
    </row>
    <row r="9407" spans="1:2" s="1" customFormat="1" x14ac:dyDescent="0.25">
      <c r="A9407" s="1" t="s">
        <v>8424</v>
      </c>
      <c r="B9407" s="1" t="s">
        <v>1</v>
      </c>
    </row>
    <row r="9408" spans="1:2" s="1" customFormat="1" x14ac:dyDescent="0.25">
      <c r="A9408" s="1" t="s">
        <v>8423</v>
      </c>
      <c r="B9408" s="1" t="s">
        <v>1</v>
      </c>
    </row>
    <row r="9409" spans="1:2" s="1" customFormat="1" x14ac:dyDescent="0.25">
      <c r="A9409" s="1" t="s">
        <v>8422</v>
      </c>
      <c r="B9409" s="1" t="s">
        <v>1</v>
      </c>
    </row>
    <row r="9410" spans="1:2" s="1" customFormat="1" x14ac:dyDescent="0.25">
      <c r="A9410" s="1" t="s">
        <v>8421</v>
      </c>
      <c r="B9410" s="1" t="s">
        <v>1</v>
      </c>
    </row>
    <row r="9411" spans="1:2" s="1" customFormat="1" x14ac:dyDescent="0.25">
      <c r="A9411" s="1" t="s">
        <v>8420</v>
      </c>
      <c r="B9411" s="1" t="s">
        <v>1</v>
      </c>
    </row>
    <row r="9412" spans="1:2" s="1" customFormat="1" x14ac:dyDescent="0.25">
      <c r="A9412" s="1" t="s">
        <v>8419</v>
      </c>
      <c r="B9412" s="1" t="s">
        <v>1</v>
      </c>
    </row>
    <row r="9413" spans="1:2" s="1" customFormat="1" x14ac:dyDescent="0.25">
      <c r="A9413" s="1" t="s">
        <v>8418</v>
      </c>
      <c r="B9413" s="1" t="s">
        <v>5</v>
      </c>
    </row>
    <row r="9414" spans="1:2" s="1" customFormat="1" x14ac:dyDescent="0.25">
      <c r="A9414" s="1" t="s">
        <v>8417</v>
      </c>
      <c r="B9414" s="1" t="s">
        <v>1</v>
      </c>
    </row>
    <row r="9415" spans="1:2" s="2" customFormat="1" x14ac:dyDescent="0.25">
      <c r="A9415" s="2" t="s">
        <v>10415</v>
      </c>
      <c r="B9415" s="2" t="s">
        <v>1</v>
      </c>
    </row>
    <row r="9416" spans="1:2" s="2" customFormat="1" x14ac:dyDescent="0.25">
      <c r="A9416" s="2" t="s">
        <v>10414</v>
      </c>
      <c r="B9416" s="2" t="s">
        <v>1</v>
      </c>
    </row>
    <row r="9417" spans="1:2" s="2" customFormat="1" x14ac:dyDescent="0.25">
      <c r="A9417" s="2" t="s">
        <v>10413</v>
      </c>
      <c r="B9417" s="2" t="s">
        <v>1</v>
      </c>
    </row>
    <row r="9418" spans="1:2" s="2" customFormat="1" x14ac:dyDescent="0.25">
      <c r="A9418" s="2" t="s">
        <v>10412</v>
      </c>
      <c r="B9418" s="2" t="s">
        <v>1</v>
      </c>
    </row>
    <row r="9419" spans="1:2" s="2" customFormat="1" x14ac:dyDescent="0.25">
      <c r="A9419" s="2" t="s">
        <v>10411</v>
      </c>
      <c r="B9419" s="2" t="s">
        <v>1</v>
      </c>
    </row>
    <row r="9420" spans="1:2" s="2" customFormat="1" x14ac:dyDescent="0.25">
      <c r="A9420" s="2" t="s">
        <v>10410</v>
      </c>
      <c r="B9420" s="2" t="s">
        <v>1</v>
      </c>
    </row>
    <row r="9421" spans="1:2" s="2" customFormat="1" x14ac:dyDescent="0.25">
      <c r="A9421" s="2" t="s">
        <v>10409</v>
      </c>
      <c r="B9421" s="2" t="s">
        <v>1</v>
      </c>
    </row>
    <row r="9422" spans="1:2" s="2" customFormat="1" x14ac:dyDescent="0.25">
      <c r="A9422" s="2" t="s">
        <v>10408</v>
      </c>
      <c r="B9422" s="2" t="s">
        <v>5</v>
      </c>
    </row>
    <row r="9423" spans="1:2" s="2" customFormat="1" x14ac:dyDescent="0.25">
      <c r="A9423" s="2" t="s">
        <v>10407</v>
      </c>
      <c r="B9423" s="2" t="s">
        <v>1</v>
      </c>
    </row>
    <row r="9424" spans="1:2" s="2" customFormat="1" x14ac:dyDescent="0.25">
      <c r="A9424" s="2" t="s">
        <v>10406</v>
      </c>
      <c r="B9424" s="2" t="s">
        <v>1</v>
      </c>
    </row>
    <row r="9425" spans="1:2" s="2" customFormat="1" x14ac:dyDescent="0.25">
      <c r="A9425" s="2" t="s">
        <v>10405</v>
      </c>
      <c r="B9425" s="2" t="s">
        <v>1</v>
      </c>
    </row>
    <row r="9426" spans="1:2" s="2" customFormat="1" x14ac:dyDescent="0.25">
      <c r="A9426" s="2" t="s">
        <v>10404</v>
      </c>
      <c r="B9426" s="2" t="s">
        <v>1</v>
      </c>
    </row>
    <row r="9427" spans="1:2" s="2" customFormat="1" x14ac:dyDescent="0.25">
      <c r="A9427" s="2" t="s">
        <v>10403</v>
      </c>
      <c r="B9427" s="2" t="s">
        <v>1</v>
      </c>
    </row>
    <row r="9428" spans="1:2" s="2" customFormat="1" x14ac:dyDescent="0.25">
      <c r="A9428" s="2" t="s">
        <v>10402</v>
      </c>
      <c r="B9428" s="2" t="s">
        <v>1</v>
      </c>
    </row>
    <row r="9429" spans="1:2" s="2" customFormat="1" x14ac:dyDescent="0.25">
      <c r="A9429" s="2" t="s">
        <v>10401</v>
      </c>
      <c r="B9429" s="2" t="s">
        <v>1</v>
      </c>
    </row>
    <row r="9430" spans="1:2" s="2" customFormat="1" x14ac:dyDescent="0.25">
      <c r="A9430" s="2" t="s">
        <v>10400</v>
      </c>
      <c r="B9430" s="2" t="s">
        <v>1</v>
      </c>
    </row>
    <row r="9431" spans="1:2" s="2" customFormat="1" x14ac:dyDescent="0.25">
      <c r="A9431" s="2" t="s">
        <v>10399</v>
      </c>
      <c r="B9431" s="2" t="s">
        <v>1</v>
      </c>
    </row>
    <row r="9432" spans="1:2" s="2" customFormat="1" x14ac:dyDescent="0.25">
      <c r="A9432" s="2" t="s">
        <v>10398</v>
      </c>
      <c r="B9432" s="2" t="s">
        <v>1</v>
      </c>
    </row>
    <row r="9433" spans="1:2" s="2" customFormat="1" x14ac:dyDescent="0.25">
      <c r="A9433" s="2" t="s">
        <v>10397</v>
      </c>
      <c r="B9433" s="2" t="s">
        <v>1</v>
      </c>
    </row>
    <row r="9434" spans="1:2" s="2" customFormat="1" x14ac:dyDescent="0.25">
      <c r="A9434" s="2" t="s">
        <v>10396</v>
      </c>
      <c r="B9434" s="2" t="s">
        <v>1</v>
      </c>
    </row>
    <row r="9435" spans="1:2" s="2" customFormat="1" x14ac:dyDescent="0.25">
      <c r="A9435" s="2" t="s">
        <v>10395</v>
      </c>
      <c r="B9435" s="2" t="s">
        <v>1</v>
      </c>
    </row>
    <row r="9436" spans="1:2" s="2" customFormat="1" x14ac:dyDescent="0.25">
      <c r="A9436" s="2" t="s">
        <v>10394</v>
      </c>
      <c r="B9436" s="2" t="s">
        <v>1</v>
      </c>
    </row>
    <row r="9437" spans="1:2" s="2" customFormat="1" x14ac:dyDescent="0.25">
      <c r="A9437" s="2" t="s">
        <v>10393</v>
      </c>
      <c r="B9437" s="2" t="s">
        <v>1</v>
      </c>
    </row>
    <row r="9438" spans="1:2" s="2" customFormat="1" x14ac:dyDescent="0.25">
      <c r="A9438" s="2" t="s">
        <v>10392</v>
      </c>
      <c r="B9438" s="2" t="s">
        <v>1</v>
      </c>
    </row>
    <row r="9439" spans="1:2" s="2" customFormat="1" x14ac:dyDescent="0.25">
      <c r="A9439" s="2" t="s">
        <v>10391</v>
      </c>
      <c r="B9439" s="2" t="s">
        <v>1</v>
      </c>
    </row>
    <row r="9440" spans="1:2" s="2" customFormat="1" x14ac:dyDescent="0.25">
      <c r="A9440" s="2" t="s">
        <v>10390</v>
      </c>
      <c r="B9440" s="2" t="s">
        <v>1</v>
      </c>
    </row>
    <row r="9441" spans="1:2" s="2" customFormat="1" x14ac:dyDescent="0.25">
      <c r="A9441" s="2" t="s">
        <v>10389</v>
      </c>
      <c r="B9441" s="2" t="s">
        <v>11</v>
      </c>
    </row>
    <row r="9442" spans="1:2" s="2" customFormat="1" x14ac:dyDescent="0.25">
      <c r="A9442" s="2" t="s">
        <v>10388</v>
      </c>
      <c r="B9442" s="2" t="s">
        <v>1</v>
      </c>
    </row>
    <row r="9443" spans="1:2" s="2" customFormat="1" x14ac:dyDescent="0.25">
      <c r="A9443" s="2" t="s">
        <v>10387</v>
      </c>
      <c r="B9443" s="2" t="s">
        <v>1</v>
      </c>
    </row>
    <row r="9444" spans="1:2" s="2" customFormat="1" x14ac:dyDescent="0.25">
      <c r="A9444" s="2" t="s">
        <v>10386</v>
      </c>
      <c r="B9444" s="2" t="s">
        <v>1</v>
      </c>
    </row>
    <row r="9445" spans="1:2" s="2" customFormat="1" x14ac:dyDescent="0.25">
      <c r="A9445" s="2" t="s">
        <v>10385</v>
      </c>
      <c r="B9445" s="2" t="s">
        <v>5</v>
      </c>
    </row>
    <row r="9446" spans="1:2" s="2" customFormat="1" x14ac:dyDescent="0.25">
      <c r="A9446" s="2" t="s">
        <v>10384</v>
      </c>
      <c r="B9446" s="2" t="s">
        <v>1</v>
      </c>
    </row>
    <row r="9447" spans="1:2" s="2" customFormat="1" x14ac:dyDescent="0.25">
      <c r="A9447" s="2" t="s">
        <v>10383</v>
      </c>
      <c r="B9447" s="2" t="s">
        <v>11</v>
      </c>
    </row>
    <row r="9448" spans="1:2" s="2" customFormat="1" x14ac:dyDescent="0.25">
      <c r="A9448" s="2" t="s">
        <v>10382</v>
      </c>
      <c r="B9448" s="2" t="s">
        <v>11</v>
      </c>
    </row>
    <row r="9449" spans="1:2" s="2" customFormat="1" x14ac:dyDescent="0.25">
      <c r="A9449" s="2" t="s">
        <v>10381</v>
      </c>
      <c r="B9449" s="2" t="s">
        <v>1</v>
      </c>
    </row>
    <row r="9450" spans="1:2" s="2" customFormat="1" x14ac:dyDescent="0.25">
      <c r="A9450" s="2" t="s">
        <v>10380</v>
      </c>
      <c r="B9450" s="2" t="s">
        <v>11</v>
      </c>
    </row>
    <row r="9451" spans="1:2" s="2" customFormat="1" x14ac:dyDescent="0.25">
      <c r="A9451" s="2" t="s">
        <v>10379</v>
      </c>
      <c r="B9451" s="2" t="s">
        <v>5</v>
      </c>
    </row>
    <row r="9452" spans="1:2" s="2" customFormat="1" x14ac:dyDescent="0.25">
      <c r="A9452" s="2" t="s">
        <v>10378</v>
      </c>
      <c r="B9452" s="2" t="s">
        <v>1</v>
      </c>
    </row>
    <row r="9453" spans="1:2" s="2" customFormat="1" x14ac:dyDescent="0.25">
      <c r="A9453" s="2" t="s">
        <v>10377</v>
      </c>
      <c r="B9453" s="2" t="s">
        <v>1</v>
      </c>
    </row>
    <row r="9454" spans="1:2" s="2" customFormat="1" x14ac:dyDescent="0.25">
      <c r="A9454" s="2" t="s">
        <v>10376</v>
      </c>
      <c r="B9454" s="2" t="s">
        <v>1</v>
      </c>
    </row>
    <row r="9455" spans="1:2" s="2" customFormat="1" x14ac:dyDescent="0.25">
      <c r="A9455" s="2" t="s">
        <v>10375</v>
      </c>
      <c r="B9455" s="2" t="s">
        <v>1</v>
      </c>
    </row>
    <row r="9456" spans="1:2" s="2" customFormat="1" x14ac:dyDescent="0.25">
      <c r="A9456" s="2" t="s">
        <v>10374</v>
      </c>
      <c r="B9456" s="2" t="s">
        <v>11</v>
      </c>
    </row>
    <row r="9457" spans="1:2" s="2" customFormat="1" x14ac:dyDescent="0.25">
      <c r="A9457" s="2" t="s">
        <v>10373</v>
      </c>
      <c r="B9457" s="2" t="s">
        <v>11</v>
      </c>
    </row>
    <row r="9458" spans="1:2" s="2" customFormat="1" x14ac:dyDescent="0.25">
      <c r="A9458" s="2" t="s">
        <v>10372</v>
      </c>
      <c r="B9458" s="2" t="s">
        <v>11</v>
      </c>
    </row>
    <row r="9459" spans="1:2" s="2" customFormat="1" x14ac:dyDescent="0.25">
      <c r="A9459" s="2" t="s">
        <v>10371</v>
      </c>
      <c r="B9459" s="2" t="s">
        <v>5</v>
      </c>
    </row>
    <row r="9460" spans="1:2" s="2" customFormat="1" x14ac:dyDescent="0.25">
      <c r="A9460" s="2" t="s">
        <v>10370</v>
      </c>
      <c r="B9460" s="2" t="s">
        <v>11</v>
      </c>
    </row>
    <row r="9461" spans="1:2" s="2" customFormat="1" x14ac:dyDescent="0.25">
      <c r="A9461" s="2" t="s">
        <v>10369</v>
      </c>
      <c r="B9461" s="2" t="s">
        <v>1</v>
      </c>
    </row>
    <row r="9462" spans="1:2" s="2" customFormat="1" x14ac:dyDescent="0.25">
      <c r="A9462" s="2" t="s">
        <v>10368</v>
      </c>
      <c r="B9462" s="2" t="s">
        <v>1</v>
      </c>
    </row>
    <row r="9463" spans="1:2" s="2" customFormat="1" x14ac:dyDescent="0.25">
      <c r="A9463" s="2" t="s">
        <v>10367</v>
      </c>
      <c r="B9463" s="2" t="s">
        <v>1</v>
      </c>
    </row>
    <row r="9464" spans="1:2" s="2" customFormat="1" x14ac:dyDescent="0.25">
      <c r="A9464" s="2" t="s">
        <v>10366</v>
      </c>
      <c r="B9464" s="2" t="s">
        <v>1</v>
      </c>
    </row>
    <row r="9465" spans="1:2" s="2" customFormat="1" x14ac:dyDescent="0.25">
      <c r="A9465" s="2" t="s">
        <v>10365</v>
      </c>
      <c r="B9465" s="2" t="s">
        <v>1</v>
      </c>
    </row>
    <row r="9466" spans="1:2" s="2" customFormat="1" x14ac:dyDescent="0.25">
      <c r="A9466" s="2" t="s">
        <v>10364</v>
      </c>
      <c r="B9466" s="2" t="s">
        <v>5</v>
      </c>
    </row>
    <row r="9467" spans="1:2" s="2" customFormat="1" x14ac:dyDescent="0.25">
      <c r="A9467" s="2" t="s">
        <v>10363</v>
      </c>
      <c r="B9467" s="2" t="s">
        <v>1</v>
      </c>
    </row>
    <row r="9468" spans="1:2" s="2" customFormat="1" x14ac:dyDescent="0.25">
      <c r="A9468" s="2" t="s">
        <v>10362</v>
      </c>
      <c r="B9468" s="2" t="s">
        <v>5</v>
      </c>
    </row>
    <row r="9469" spans="1:2" s="2" customFormat="1" x14ac:dyDescent="0.25">
      <c r="A9469" s="2" t="s">
        <v>10361</v>
      </c>
      <c r="B9469" s="2" t="s">
        <v>1</v>
      </c>
    </row>
    <row r="9470" spans="1:2" s="2" customFormat="1" x14ac:dyDescent="0.25">
      <c r="A9470" s="2" t="s">
        <v>10360</v>
      </c>
      <c r="B9470" s="2" t="s">
        <v>5</v>
      </c>
    </row>
    <row r="9471" spans="1:2" s="2" customFormat="1" x14ac:dyDescent="0.25">
      <c r="A9471" s="2" t="s">
        <v>10359</v>
      </c>
      <c r="B9471" s="2" t="s">
        <v>5</v>
      </c>
    </row>
    <row r="9472" spans="1:2" s="2" customFormat="1" x14ac:dyDescent="0.25">
      <c r="A9472" s="2" t="s">
        <v>10358</v>
      </c>
      <c r="B9472" s="2" t="s">
        <v>11</v>
      </c>
    </row>
    <row r="9473" spans="1:2" s="2" customFormat="1" x14ac:dyDescent="0.25">
      <c r="A9473" s="2" t="s">
        <v>10357</v>
      </c>
      <c r="B9473" s="2" t="s">
        <v>11</v>
      </c>
    </row>
    <row r="9474" spans="1:2" s="2" customFormat="1" x14ac:dyDescent="0.25">
      <c r="A9474" s="2" t="s">
        <v>10356</v>
      </c>
      <c r="B9474" s="2" t="s">
        <v>1</v>
      </c>
    </row>
    <row r="9475" spans="1:2" s="2" customFormat="1" x14ac:dyDescent="0.25">
      <c r="A9475" s="2" t="s">
        <v>10355</v>
      </c>
      <c r="B9475" s="2" t="s">
        <v>5</v>
      </c>
    </row>
    <row r="9476" spans="1:2" s="2" customFormat="1" x14ac:dyDescent="0.25">
      <c r="A9476" s="2" t="s">
        <v>10354</v>
      </c>
      <c r="B9476" s="2" t="s">
        <v>5</v>
      </c>
    </row>
    <row r="9477" spans="1:2" s="2" customFormat="1" x14ac:dyDescent="0.25">
      <c r="A9477" s="2" t="s">
        <v>10353</v>
      </c>
      <c r="B9477" s="2" t="s">
        <v>11</v>
      </c>
    </row>
    <row r="9478" spans="1:2" s="2" customFormat="1" x14ac:dyDescent="0.25">
      <c r="A9478" s="2" t="s">
        <v>10352</v>
      </c>
      <c r="B9478" s="2" t="s">
        <v>1</v>
      </c>
    </row>
    <row r="9479" spans="1:2" s="2" customFormat="1" x14ac:dyDescent="0.25">
      <c r="A9479" s="2" t="s">
        <v>10351</v>
      </c>
      <c r="B9479" s="2" t="s">
        <v>5</v>
      </c>
    </row>
    <row r="9480" spans="1:2" s="2" customFormat="1" x14ac:dyDescent="0.25">
      <c r="A9480" s="2" t="s">
        <v>10350</v>
      </c>
      <c r="B9480" s="2" t="s">
        <v>5</v>
      </c>
    </row>
    <row r="9481" spans="1:2" s="2" customFormat="1" x14ac:dyDescent="0.25">
      <c r="A9481" s="2" t="s">
        <v>10349</v>
      </c>
      <c r="B9481" s="2" t="s">
        <v>1</v>
      </c>
    </row>
    <row r="9482" spans="1:2" s="2" customFormat="1" x14ac:dyDescent="0.25">
      <c r="A9482" s="2" t="s">
        <v>10348</v>
      </c>
      <c r="B9482" s="2" t="s">
        <v>1</v>
      </c>
    </row>
    <row r="9483" spans="1:2" s="2" customFormat="1" x14ac:dyDescent="0.25">
      <c r="A9483" s="2" t="s">
        <v>10347</v>
      </c>
      <c r="B9483" s="2" t="s">
        <v>5</v>
      </c>
    </row>
    <row r="9484" spans="1:2" s="2" customFormat="1" x14ac:dyDescent="0.25">
      <c r="A9484" s="2" t="s">
        <v>10346</v>
      </c>
      <c r="B9484" s="2" t="s">
        <v>11</v>
      </c>
    </row>
    <row r="9485" spans="1:2" s="2" customFormat="1" x14ac:dyDescent="0.25">
      <c r="A9485" s="2" t="s">
        <v>10345</v>
      </c>
      <c r="B9485" s="2" t="s">
        <v>1</v>
      </c>
    </row>
    <row r="9486" spans="1:2" s="2" customFormat="1" x14ac:dyDescent="0.25">
      <c r="A9486" s="2" t="s">
        <v>10344</v>
      </c>
      <c r="B9486" s="2" t="s">
        <v>5</v>
      </c>
    </row>
    <row r="9487" spans="1:2" s="2" customFormat="1" x14ac:dyDescent="0.25">
      <c r="A9487" s="2" t="s">
        <v>10343</v>
      </c>
      <c r="B9487" s="2" t="s">
        <v>11</v>
      </c>
    </row>
    <row r="9488" spans="1:2" s="2" customFormat="1" x14ac:dyDescent="0.25">
      <c r="A9488" s="2" t="s">
        <v>10342</v>
      </c>
      <c r="B9488" s="2" t="s">
        <v>1</v>
      </c>
    </row>
    <row r="9489" spans="1:2" s="2" customFormat="1" x14ac:dyDescent="0.25">
      <c r="A9489" s="2" t="s">
        <v>10341</v>
      </c>
      <c r="B9489" s="2" t="s">
        <v>1</v>
      </c>
    </row>
    <row r="9490" spans="1:2" s="2" customFormat="1" x14ac:dyDescent="0.25">
      <c r="A9490" s="2" t="s">
        <v>10340</v>
      </c>
      <c r="B9490" s="2" t="s">
        <v>11</v>
      </c>
    </row>
    <row r="9491" spans="1:2" s="2" customFormat="1" x14ac:dyDescent="0.25">
      <c r="A9491" s="2" t="s">
        <v>10339</v>
      </c>
      <c r="B9491" s="2" t="s">
        <v>11</v>
      </c>
    </row>
    <row r="9492" spans="1:2" s="2" customFormat="1" x14ac:dyDescent="0.25">
      <c r="A9492" s="2" t="s">
        <v>10338</v>
      </c>
      <c r="B9492" s="2" t="s">
        <v>11</v>
      </c>
    </row>
    <row r="9493" spans="1:2" s="2" customFormat="1" x14ac:dyDescent="0.25">
      <c r="A9493" s="2" t="s">
        <v>10337</v>
      </c>
      <c r="B9493" s="2" t="s">
        <v>11</v>
      </c>
    </row>
    <row r="9494" spans="1:2" s="2" customFormat="1" x14ac:dyDescent="0.25">
      <c r="A9494" s="2" t="s">
        <v>10336</v>
      </c>
      <c r="B9494" s="2" t="s">
        <v>1</v>
      </c>
    </row>
    <row r="9495" spans="1:2" s="2" customFormat="1" x14ac:dyDescent="0.25">
      <c r="A9495" s="2" t="s">
        <v>10335</v>
      </c>
      <c r="B9495" s="2" t="s">
        <v>11</v>
      </c>
    </row>
    <row r="9496" spans="1:2" s="2" customFormat="1" x14ac:dyDescent="0.25">
      <c r="A9496" s="2" t="s">
        <v>10334</v>
      </c>
      <c r="B9496" s="2" t="s">
        <v>1</v>
      </c>
    </row>
    <row r="9497" spans="1:2" s="2" customFormat="1" x14ac:dyDescent="0.25">
      <c r="A9497" s="2" t="s">
        <v>10333</v>
      </c>
      <c r="B9497" s="2" t="s">
        <v>1</v>
      </c>
    </row>
    <row r="9498" spans="1:2" s="2" customFormat="1" x14ac:dyDescent="0.25">
      <c r="A9498" s="2" t="s">
        <v>10332</v>
      </c>
      <c r="B9498" s="2" t="s">
        <v>1</v>
      </c>
    </row>
    <row r="9499" spans="1:2" s="2" customFormat="1" x14ac:dyDescent="0.25">
      <c r="A9499" s="2" t="s">
        <v>10331</v>
      </c>
      <c r="B9499" s="2" t="s">
        <v>1</v>
      </c>
    </row>
    <row r="9500" spans="1:2" s="2" customFormat="1" x14ac:dyDescent="0.25">
      <c r="A9500" s="2" t="s">
        <v>10330</v>
      </c>
      <c r="B9500" s="2" t="s">
        <v>1</v>
      </c>
    </row>
    <row r="9501" spans="1:2" s="2" customFormat="1" x14ac:dyDescent="0.25">
      <c r="A9501" s="2" t="s">
        <v>10329</v>
      </c>
      <c r="B9501" s="2" t="s">
        <v>1</v>
      </c>
    </row>
    <row r="9502" spans="1:2" s="2" customFormat="1" x14ac:dyDescent="0.25">
      <c r="A9502" s="2" t="s">
        <v>10328</v>
      </c>
      <c r="B9502" s="2" t="s">
        <v>1</v>
      </c>
    </row>
    <row r="9503" spans="1:2" s="2" customFormat="1" x14ac:dyDescent="0.25">
      <c r="A9503" s="2" t="s">
        <v>10327</v>
      </c>
      <c r="B9503" s="2" t="s">
        <v>1</v>
      </c>
    </row>
    <row r="9504" spans="1:2" s="2" customFormat="1" x14ac:dyDescent="0.25">
      <c r="A9504" s="2" t="s">
        <v>10326</v>
      </c>
      <c r="B9504" s="2" t="s">
        <v>1</v>
      </c>
    </row>
    <row r="9505" spans="1:2" s="2" customFormat="1" x14ac:dyDescent="0.25">
      <c r="A9505" s="2" t="s">
        <v>10325</v>
      </c>
      <c r="B9505" s="2" t="s">
        <v>1</v>
      </c>
    </row>
    <row r="9506" spans="1:2" s="2" customFormat="1" x14ac:dyDescent="0.25">
      <c r="A9506" s="2" t="s">
        <v>10324</v>
      </c>
      <c r="B9506" s="2" t="s">
        <v>1</v>
      </c>
    </row>
    <row r="9507" spans="1:2" s="2" customFormat="1" x14ac:dyDescent="0.25">
      <c r="A9507" s="2" t="s">
        <v>10323</v>
      </c>
      <c r="B9507" s="2" t="s">
        <v>11</v>
      </c>
    </row>
    <row r="9508" spans="1:2" s="2" customFormat="1" x14ac:dyDescent="0.25">
      <c r="A9508" s="2" t="s">
        <v>10322</v>
      </c>
      <c r="B9508" s="2" t="s">
        <v>11</v>
      </c>
    </row>
    <row r="9509" spans="1:2" s="2" customFormat="1" x14ac:dyDescent="0.25">
      <c r="A9509" s="2" t="s">
        <v>10321</v>
      </c>
      <c r="B9509" s="2" t="s">
        <v>11</v>
      </c>
    </row>
    <row r="9510" spans="1:2" s="2" customFormat="1" x14ac:dyDescent="0.25">
      <c r="A9510" s="2" t="s">
        <v>10320</v>
      </c>
      <c r="B9510" s="2" t="s">
        <v>1</v>
      </c>
    </row>
    <row r="9511" spans="1:2" s="2" customFormat="1" x14ac:dyDescent="0.25">
      <c r="A9511" s="2" t="s">
        <v>10319</v>
      </c>
      <c r="B9511" s="2" t="s">
        <v>1</v>
      </c>
    </row>
    <row r="9512" spans="1:2" s="2" customFormat="1" x14ac:dyDescent="0.25">
      <c r="A9512" s="2" t="s">
        <v>10318</v>
      </c>
      <c r="B9512" s="2" t="s">
        <v>1</v>
      </c>
    </row>
    <row r="9513" spans="1:2" s="2" customFormat="1" x14ac:dyDescent="0.25">
      <c r="A9513" s="2" t="s">
        <v>10317</v>
      </c>
      <c r="B9513" s="2" t="s">
        <v>1</v>
      </c>
    </row>
    <row r="9514" spans="1:2" s="2" customFormat="1" x14ac:dyDescent="0.25">
      <c r="A9514" s="2" t="s">
        <v>10316</v>
      </c>
      <c r="B9514" s="2" t="s">
        <v>5</v>
      </c>
    </row>
    <row r="9515" spans="1:2" s="2" customFormat="1" x14ac:dyDescent="0.25">
      <c r="A9515" s="2" t="s">
        <v>10315</v>
      </c>
      <c r="B9515" s="2" t="s">
        <v>1</v>
      </c>
    </row>
    <row r="9516" spans="1:2" s="2" customFormat="1" x14ac:dyDescent="0.25">
      <c r="A9516" s="2" t="s">
        <v>10314</v>
      </c>
      <c r="B9516" s="2" t="s">
        <v>1</v>
      </c>
    </row>
    <row r="9517" spans="1:2" s="2" customFormat="1" x14ac:dyDescent="0.25">
      <c r="A9517" s="2" t="s">
        <v>10313</v>
      </c>
      <c r="B9517" s="2" t="s">
        <v>1</v>
      </c>
    </row>
    <row r="9518" spans="1:2" s="2" customFormat="1" x14ac:dyDescent="0.25">
      <c r="A9518" s="2" t="s">
        <v>10312</v>
      </c>
      <c r="B9518" s="2" t="s">
        <v>11</v>
      </c>
    </row>
    <row r="9519" spans="1:2" s="2" customFormat="1" x14ac:dyDescent="0.25">
      <c r="A9519" s="2" t="s">
        <v>10311</v>
      </c>
      <c r="B9519" s="2" t="s">
        <v>1</v>
      </c>
    </row>
    <row r="9520" spans="1:2" s="2" customFormat="1" x14ac:dyDescent="0.25">
      <c r="A9520" s="2" t="s">
        <v>10310</v>
      </c>
      <c r="B9520" s="2" t="s">
        <v>1</v>
      </c>
    </row>
    <row r="9521" spans="1:2" s="2" customFormat="1" x14ac:dyDescent="0.25">
      <c r="A9521" s="2" t="s">
        <v>10309</v>
      </c>
      <c r="B9521" s="2" t="s">
        <v>5</v>
      </c>
    </row>
    <row r="9522" spans="1:2" s="2" customFormat="1" x14ac:dyDescent="0.25">
      <c r="A9522" s="2" t="s">
        <v>10308</v>
      </c>
      <c r="B9522" s="2" t="s">
        <v>5</v>
      </c>
    </row>
    <row r="9523" spans="1:2" s="2" customFormat="1" x14ac:dyDescent="0.25">
      <c r="A9523" s="2" t="s">
        <v>10307</v>
      </c>
      <c r="B9523" s="2" t="s">
        <v>5</v>
      </c>
    </row>
    <row r="9524" spans="1:2" s="2" customFormat="1" x14ac:dyDescent="0.25">
      <c r="A9524" s="2" t="s">
        <v>10306</v>
      </c>
      <c r="B9524" s="2" t="s">
        <v>5</v>
      </c>
    </row>
    <row r="9525" spans="1:2" s="2" customFormat="1" x14ac:dyDescent="0.25">
      <c r="A9525" s="2" t="s">
        <v>10305</v>
      </c>
      <c r="B9525" s="2" t="s">
        <v>11</v>
      </c>
    </row>
    <row r="9526" spans="1:2" s="2" customFormat="1" x14ac:dyDescent="0.25">
      <c r="A9526" s="2" t="s">
        <v>10304</v>
      </c>
      <c r="B9526" s="2" t="s">
        <v>5</v>
      </c>
    </row>
    <row r="9527" spans="1:2" s="2" customFormat="1" x14ac:dyDescent="0.25">
      <c r="A9527" s="2" t="s">
        <v>10303</v>
      </c>
      <c r="B9527" s="2" t="s">
        <v>1</v>
      </c>
    </row>
    <row r="9528" spans="1:2" s="2" customFormat="1" x14ac:dyDescent="0.25">
      <c r="A9528" s="2" t="s">
        <v>10302</v>
      </c>
      <c r="B9528" s="2" t="s">
        <v>1</v>
      </c>
    </row>
    <row r="9529" spans="1:2" s="2" customFormat="1" x14ac:dyDescent="0.25">
      <c r="A9529" s="2" t="s">
        <v>10301</v>
      </c>
      <c r="B9529" s="2" t="s">
        <v>11</v>
      </c>
    </row>
    <row r="9530" spans="1:2" s="2" customFormat="1" x14ac:dyDescent="0.25">
      <c r="A9530" s="2" t="s">
        <v>10300</v>
      </c>
      <c r="B9530" s="2" t="s">
        <v>1</v>
      </c>
    </row>
    <row r="9531" spans="1:2" s="2" customFormat="1" x14ac:dyDescent="0.25">
      <c r="A9531" s="2" t="s">
        <v>10299</v>
      </c>
      <c r="B9531" s="2" t="s">
        <v>1</v>
      </c>
    </row>
    <row r="9532" spans="1:2" s="2" customFormat="1" x14ac:dyDescent="0.25">
      <c r="A9532" s="2" t="s">
        <v>10298</v>
      </c>
      <c r="B9532" s="2" t="s">
        <v>5</v>
      </c>
    </row>
    <row r="9533" spans="1:2" s="2" customFormat="1" x14ac:dyDescent="0.25">
      <c r="A9533" s="2" t="s">
        <v>10297</v>
      </c>
      <c r="B9533" s="2" t="s">
        <v>1</v>
      </c>
    </row>
    <row r="9534" spans="1:2" s="2" customFormat="1" x14ac:dyDescent="0.25">
      <c r="A9534" s="2" t="s">
        <v>10296</v>
      </c>
      <c r="B9534" s="2" t="s">
        <v>5</v>
      </c>
    </row>
    <row r="9535" spans="1:2" s="2" customFormat="1" x14ac:dyDescent="0.25">
      <c r="A9535" s="2" t="s">
        <v>10295</v>
      </c>
      <c r="B9535" s="2" t="s">
        <v>1</v>
      </c>
    </row>
    <row r="9536" spans="1:2" s="2" customFormat="1" x14ac:dyDescent="0.25">
      <c r="A9536" s="2" t="s">
        <v>10294</v>
      </c>
      <c r="B9536" s="2" t="s">
        <v>11</v>
      </c>
    </row>
    <row r="9537" spans="1:2" s="2" customFormat="1" x14ac:dyDescent="0.25">
      <c r="A9537" s="2" t="s">
        <v>10293</v>
      </c>
      <c r="B9537" s="2" t="s">
        <v>1</v>
      </c>
    </row>
    <row r="9538" spans="1:2" s="2" customFormat="1" x14ac:dyDescent="0.25">
      <c r="A9538" s="2" t="s">
        <v>10292</v>
      </c>
      <c r="B9538" s="2" t="s">
        <v>11</v>
      </c>
    </row>
    <row r="9539" spans="1:2" s="2" customFormat="1" x14ac:dyDescent="0.25">
      <c r="A9539" s="2" t="s">
        <v>10291</v>
      </c>
      <c r="B9539" s="2" t="s">
        <v>11</v>
      </c>
    </row>
    <row r="9540" spans="1:2" s="2" customFormat="1" x14ac:dyDescent="0.25">
      <c r="A9540" s="2" t="s">
        <v>10290</v>
      </c>
      <c r="B9540" s="2" t="s">
        <v>1</v>
      </c>
    </row>
    <row r="9541" spans="1:2" s="2" customFormat="1" x14ac:dyDescent="0.25">
      <c r="A9541" s="2" t="s">
        <v>10289</v>
      </c>
      <c r="B9541" s="2" t="s">
        <v>1</v>
      </c>
    </row>
    <row r="9542" spans="1:2" s="2" customFormat="1" x14ac:dyDescent="0.25">
      <c r="A9542" s="2" t="s">
        <v>10288</v>
      </c>
      <c r="B9542" s="2" t="s">
        <v>1</v>
      </c>
    </row>
    <row r="9543" spans="1:2" s="2" customFormat="1" x14ac:dyDescent="0.25">
      <c r="A9543" s="2" t="s">
        <v>10287</v>
      </c>
      <c r="B9543" s="2" t="s">
        <v>1</v>
      </c>
    </row>
    <row r="9544" spans="1:2" s="2" customFormat="1" x14ac:dyDescent="0.25">
      <c r="A9544" s="2" t="s">
        <v>10286</v>
      </c>
      <c r="B9544" s="2" t="s">
        <v>11</v>
      </c>
    </row>
    <row r="9545" spans="1:2" s="2" customFormat="1" x14ac:dyDescent="0.25">
      <c r="A9545" s="2" t="s">
        <v>10285</v>
      </c>
      <c r="B9545" s="2" t="s">
        <v>5</v>
      </c>
    </row>
    <row r="9546" spans="1:2" s="2" customFormat="1" x14ac:dyDescent="0.25">
      <c r="A9546" s="2" t="s">
        <v>10284</v>
      </c>
      <c r="B9546" s="2" t="s">
        <v>1</v>
      </c>
    </row>
    <row r="9547" spans="1:2" s="2" customFormat="1" x14ac:dyDescent="0.25">
      <c r="A9547" s="2" t="s">
        <v>10283</v>
      </c>
      <c r="B9547" s="2" t="s">
        <v>11</v>
      </c>
    </row>
    <row r="9548" spans="1:2" s="2" customFormat="1" x14ac:dyDescent="0.25">
      <c r="A9548" s="2" t="s">
        <v>10282</v>
      </c>
      <c r="B9548" s="2" t="s">
        <v>1</v>
      </c>
    </row>
    <row r="9549" spans="1:2" s="2" customFormat="1" x14ac:dyDescent="0.25">
      <c r="A9549" s="2" t="s">
        <v>10281</v>
      </c>
      <c r="B9549" s="2" t="s">
        <v>11</v>
      </c>
    </row>
    <row r="9550" spans="1:2" s="2" customFormat="1" x14ac:dyDescent="0.25">
      <c r="A9550" s="2" t="s">
        <v>10280</v>
      </c>
      <c r="B9550" s="2" t="s">
        <v>1</v>
      </c>
    </row>
    <row r="9551" spans="1:2" s="2" customFormat="1" x14ac:dyDescent="0.25">
      <c r="A9551" s="2" t="s">
        <v>10279</v>
      </c>
      <c r="B9551" s="2" t="s">
        <v>5</v>
      </c>
    </row>
    <row r="9552" spans="1:2" s="2" customFormat="1" x14ac:dyDescent="0.25">
      <c r="A9552" s="2" t="s">
        <v>10278</v>
      </c>
      <c r="B9552" s="2" t="s">
        <v>5</v>
      </c>
    </row>
    <row r="9553" spans="1:2" s="2" customFormat="1" x14ac:dyDescent="0.25">
      <c r="A9553" s="2" t="s">
        <v>10277</v>
      </c>
      <c r="B9553" s="2" t="s">
        <v>1</v>
      </c>
    </row>
    <row r="9554" spans="1:2" s="2" customFormat="1" x14ac:dyDescent="0.25">
      <c r="A9554" s="2" t="s">
        <v>10276</v>
      </c>
      <c r="B9554" s="2" t="s">
        <v>1</v>
      </c>
    </row>
    <row r="9555" spans="1:2" s="2" customFormat="1" x14ac:dyDescent="0.25">
      <c r="A9555" s="2" t="s">
        <v>10275</v>
      </c>
      <c r="B9555" s="2" t="s">
        <v>1</v>
      </c>
    </row>
    <row r="9556" spans="1:2" s="2" customFormat="1" x14ac:dyDescent="0.25">
      <c r="A9556" s="2" t="s">
        <v>10274</v>
      </c>
      <c r="B9556" s="2" t="s">
        <v>11</v>
      </c>
    </row>
    <row r="9557" spans="1:2" s="2" customFormat="1" x14ac:dyDescent="0.25">
      <c r="A9557" s="2" t="s">
        <v>10273</v>
      </c>
      <c r="B9557" s="2" t="s">
        <v>5</v>
      </c>
    </row>
    <row r="9558" spans="1:2" s="2" customFormat="1" x14ac:dyDescent="0.25">
      <c r="A9558" s="2" t="s">
        <v>10272</v>
      </c>
      <c r="B9558" s="2" t="s">
        <v>1</v>
      </c>
    </row>
    <row r="9559" spans="1:2" s="2" customFormat="1" x14ac:dyDescent="0.25">
      <c r="A9559" s="2" t="s">
        <v>10271</v>
      </c>
      <c r="B9559" s="2" t="s">
        <v>5</v>
      </c>
    </row>
    <row r="9560" spans="1:2" s="2" customFormat="1" x14ac:dyDescent="0.25">
      <c r="A9560" s="2" t="s">
        <v>10270</v>
      </c>
      <c r="B9560" s="2" t="s">
        <v>5</v>
      </c>
    </row>
    <row r="9561" spans="1:2" s="2" customFormat="1" x14ac:dyDescent="0.25">
      <c r="A9561" s="2" t="s">
        <v>10269</v>
      </c>
      <c r="B9561" s="2" t="s">
        <v>1</v>
      </c>
    </row>
    <row r="9562" spans="1:2" s="2" customFormat="1" x14ac:dyDescent="0.25">
      <c r="A9562" s="2" t="s">
        <v>10268</v>
      </c>
      <c r="B9562" s="2" t="s">
        <v>5</v>
      </c>
    </row>
    <row r="9563" spans="1:2" s="2" customFormat="1" x14ac:dyDescent="0.25">
      <c r="A9563" s="2" t="s">
        <v>10267</v>
      </c>
      <c r="B9563" s="2" t="s">
        <v>5</v>
      </c>
    </row>
    <row r="9564" spans="1:2" s="2" customFormat="1" x14ac:dyDescent="0.25">
      <c r="A9564" s="2" t="s">
        <v>10266</v>
      </c>
      <c r="B9564" s="2" t="s">
        <v>5</v>
      </c>
    </row>
    <row r="9565" spans="1:2" s="2" customFormat="1" x14ac:dyDescent="0.25">
      <c r="A9565" s="2" t="s">
        <v>10265</v>
      </c>
      <c r="B9565" s="2" t="s">
        <v>5</v>
      </c>
    </row>
    <row r="9566" spans="1:2" s="2" customFormat="1" x14ac:dyDescent="0.25">
      <c r="A9566" s="2" t="s">
        <v>10264</v>
      </c>
      <c r="B9566" s="2" t="s">
        <v>5</v>
      </c>
    </row>
    <row r="9567" spans="1:2" s="2" customFormat="1" x14ac:dyDescent="0.25">
      <c r="A9567" s="2" t="s">
        <v>10263</v>
      </c>
      <c r="B9567" s="2" t="s">
        <v>1</v>
      </c>
    </row>
    <row r="9568" spans="1:2" s="2" customFormat="1" x14ac:dyDescent="0.25">
      <c r="A9568" s="2" t="s">
        <v>10262</v>
      </c>
      <c r="B9568" s="2" t="s">
        <v>5</v>
      </c>
    </row>
    <row r="9569" spans="1:2" s="2" customFormat="1" x14ac:dyDescent="0.25">
      <c r="A9569" s="2" t="s">
        <v>10261</v>
      </c>
      <c r="B9569" s="2" t="s">
        <v>1</v>
      </c>
    </row>
    <row r="9570" spans="1:2" s="2" customFormat="1" x14ac:dyDescent="0.25">
      <c r="A9570" s="2" t="s">
        <v>10260</v>
      </c>
      <c r="B9570" s="2" t="s">
        <v>5</v>
      </c>
    </row>
    <row r="9571" spans="1:2" s="2" customFormat="1" x14ac:dyDescent="0.25">
      <c r="A9571" s="2" t="s">
        <v>10259</v>
      </c>
      <c r="B9571" s="2" t="s">
        <v>11</v>
      </c>
    </row>
    <row r="9572" spans="1:2" s="2" customFormat="1" x14ac:dyDescent="0.25">
      <c r="A9572" s="2" t="s">
        <v>10258</v>
      </c>
      <c r="B9572" s="2" t="s">
        <v>1</v>
      </c>
    </row>
    <row r="9573" spans="1:2" s="2" customFormat="1" x14ac:dyDescent="0.25">
      <c r="A9573" s="2" t="s">
        <v>10257</v>
      </c>
      <c r="B9573" s="2" t="s">
        <v>5</v>
      </c>
    </row>
    <row r="9574" spans="1:2" s="2" customFormat="1" x14ac:dyDescent="0.25">
      <c r="A9574" s="2" t="s">
        <v>10256</v>
      </c>
      <c r="B9574" s="2" t="s">
        <v>5</v>
      </c>
    </row>
    <row r="9575" spans="1:2" s="2" customFormat="1" x14ac:dyDescent="0.25">
      <c r="A9575" s="2" t="s">
        <v>10255</v>
      </c>
      <c r="B9575" s="2" t="s">
        <v>5</v>
      </c>
    </row>
    <row r="9576" spans="1:2" s="2" customFormat="1" x14ac:dyDescent="0.25">
      <c r="A9576" s="2" t="s">
        <v>10254</v>
      </c>
      <c r="B9576" s="2" t="s">
        <v>1</v>
      </c>
    </row>
    <row r="9577" spans="1:2" s="2" customFormat="1" x14ac:dyDescent="0.25">
      <c r="A9577" s="2" t="s">
        <v>10253</v>
      </c>
      <c r="B9577" s="2" t="s">
        <v>1</v>
      </c>
    </row>
    <row r="9578" spans="1:2" s="2" customFormat="1" x14ac:dyDescent="0.25">
      <c r="A9578" s="2" t="s">
        <v>10252</v>
      </c>
      <c r="B9578" s="2" t="s">
        <v>5</v>
      </c>
    </row>
    <row r="9579" spans="1:2" s="2" customFormat="1" x14ac:dyDescent="0.25">
      <c r="A9579" s="2" t="s">
        <v>10251</v>
      </c>
      <c r="B9579" s="2" t="s">
        <v>11</v>
      </c>
    </row>
    <row r="9580" spans="1:2" s="2" customFormat="1" x14ac:dyDescent="0.25">
      <c r="A9580" s="2" t="s">
        <v>10250</v>
      </c>
      <c r="B9580" s="2" t="s">
        <v>5</v>
      </c>
    </row>
    <row r="9581" spans="1:2" s="2" customFormat="1" x14ac:dyDescent="0.25">
      <c r="A9581" s="2" t="s">
        <v>10249</v>
      </c>
      <c r="B9581" s="2" t="s">
        <v>1</v>
      </c>
    </row>
    <row r="9582" spans="1:2" s="2" customFormat="1" x14ac:dyDescent="0.25">
      <c r="A9582" s="2" t="s">
        <v>10248</v>
      </c>
      <c r="B9582" s="2" t="s">
        <v>11</v>
      </c>
    </row>
    <row r="9583" spans="1:2" s="2" customFormat="1" x14ac:dyDescent="0.25">
      <c r="A9583" s="2" t="s">
        <v>10247</v>
      </c>
      <c r="B9583" s="2" t="s">
        <v>1</v>
      </c>
    </row>
    <row r="9584" spans="1:2" s="2" customFormat="1" x14ac:dyDescent="0.25">
      <c r="A9584" s="2" t="s">
        <v>10246</v>
      </c>
      <c r="B9584" s="2" t="s">
        <v>5</v>
      </c>
    </row>
    <row r="9585" spans="1:2" s="2" customFormat="1" x14ac:dyDescent="0.25">
      <c r="A9585" s="2" t="s">
        <v>10245</v>
      </c>
      <c r="B9585" s="2" t="s">
        <v>5</v>
      </c>
    </row>
    <row r="9586" spans="1:2" s="2" customFormat="1" x14ac:dyDescent="0.25">
      <c r="A9586" s="2" t="s">
        <v>10244</v>
      </c>
      <c r="B9586" s="2" t="s">
        <v>1</v>
      </c>
    </row>
    <row r="9587" spans="1:2" s="2" customFormat="1" x14ac:dyDescent="0.25">
      <c r="A9587" s="2" t="s">
        <v>10243</v>
      </c>
      <c r="B9587" s="2" t="s">
        <v>11</v>
      </c>
    </row>
    <row r="9588" spans="1:2" s="2" customFormat="1" x14ac:dyDescent="0.25">
      <c r="A9588" s="2" t="s">
        <v>10242</v>
      </c>
      <c r="B9588" s="2" t="s">
        <v>5</v>
      </c>
    </row>
    <row r="9589" spans="1:2" s="2" customFormat="1" x14ac:dyDescent="0.25">
      <c r="A9589" s="2" t="s">
        <v>10241</v>
      </c>
      <c r="B9589" s="2" t="s">
        <v>1</v>
      </c>
    </row>
    <row r="9590" spans="1:2" s="2" customFormat="1" x14ac:dyDescent="0.25">
      <c r="A9590" s="2" t="s">
        <v>10240</v>
      </c>
      <c r="B9590" s="2" t="s">
        <v>5</v>
      </c>
    </row>
    <row r="9591" spans="1:2" s="2" customFormat="1" x14ac:dyDescent="0.25">
      <c r="A9591" s="2" t="s">
        <v>10239</v>
      </c>
      <c r="B9591" s="2" t="s">
        <v>11</v>
      </c>
    </row>
    <row r="9592" spans="1:2" s="2" customFormat="1" x14ac:dyDescent="0.25">
      <c r="A9592" s="2" t="s">
        <v>10238</v>
      </c>
      <c r="B9592" s="2" t="s">
        <v>5</v>
      </c>
    </row>
    <row r="9593" spans="1:2" s="2" customFormat="1" x14ac:dyDescent="0.25">
      <c r="A9593" s="2" t="s">
        <v>10237</v>
      </c>
      <c r="B9593" s="2" t="s">
        <v>1</v>
      </c>
    </row>
    <row r="9594" spans="1:2" s="2" customFormat="1" x14ac:dyDescent="0.25">
      <c r="A9594" s="2" t="s">
        <v>10236</v>
      </c>
      <c r="B9594" s="2" t="s">
        <v>1</v>
      </c>
    </row>
    <row r="9595" spans="1:2" s="2" customFormat="1" x14ac:dyDescent="0.25">
      <c r="A9595" s="2" t="s">
        <v>10235</v>
      </c>
      <c r="B9595" s="2" t="s">
        <v>1</v>
      </c>
    </row>
    <row r="9596" spans="1:2" s="2" customFormat="1" x14ac:dyDescent="0.25">
      <c r="A9596" s="2" t="s">
        <v>10234</v>
      </c>
      <c r="B9596" s="2" t="s">
        <v>1</v>
      </c>
    </row>
    <row r="9597" spans="1:2" s="2" customFormat="1" x14ac:dyDescent="0.25">
      <c r="A9597" s="2" t="s">
        <v>10233</v>
      </c>
      <c r="B9597" s="2" t="s">
        <v>11</v>
      </c>
    </row>
    <row r="9598" spans="1:2" s="2" customFormat="1" x14ac:dyDescent="0.25">
      <c r="A9598" s="2" t="s">
        <v>10232</v>
      </c>
      <c r="B9598" s="2" t="s">
        <v>11</v>
      </c>
    </row>
    <row r="9599" spans="1:2" s="2" customFormat="1" x14ac:dyDescent="0.25">
      <c r="A9599" s="2" t="s">
        <v>10231</v>
      </c>
      <c r="B9599" s="2" t="s">
        <v>1</v>
      </c>
    </row>
    <row r="9600" spans="1:2" s="2" customFormat="1" x14ac:dyDescent="0.25">
      <c r="A9600" s="2" t="s">
        <v>10230</v>
      </c>
      <c r="B9600" s="2" t="s">
        <v>5</v>
      </c>
    </row>
    <row r="9601" spans="1:2" s="2" customFormat="1" x14ac:dyDescent="0.25">
      <c r="A9601" s="2" t="s">
        <v>10229</v>
      </c>
      <c r="B9601" s="2" t="s">
        <v>5</v>
      </c>
    </row>
    <row r="9602" spans="1:2" s="2" customFormat="1" x14ac:dyDescent="0.25">
      <c r="A9602" s="2" t="s">
        <v>10228</v>
      </c>
      <c r="B9602" s="2" t="s">
        <v>1</v>
      </c>
    </row>
    <row r="9603" spans="1:2" s="2" customFormat="1" x14ac:dyDescent="0.25">
      <c r="A9603" s="2" t="s">
        <v>10227</v>
      </c>
      <c r="B9603" s="2" t="s">
        <v>11</v>
      </c>
    </row>
    <row r="9604" spans="1:2" s="2" customFormat="1" x14ac:dyDescent="0.25">
      <c r="A9604" s="2" t="s">
        <v>10226</v>
      </c>
      <c r="B9604" s="2" t="s">
        <v>1</v>
      </c>
    </row>
    <row r="9605" spans="1:2" s="2" customFormat="1" x14ac:dyDescent="0.25">
      <c r="A9605" s="2" t="s">
        <v>10225</v>
      </c>
      <c r="B9605" s="2" t="s">
        <v>1</v>
      </c>
    </row>
    <row r="9606" spans="1:2" s="2" customFormat="1" x14ac:dyDescent="0.25">
      <c r="A9606" s="2" t="s">
        <v>10224</v>
      </c>
      <c r="B9606" s="2" t="s">
        <v>1</v>
      </c>
    </row>
    <row r="9607" spans="1:2" s="2" customFormat="1" x14ac:dyDescent="0.25">
      <c r="A9607" s="2" t="s">
        <v>10223</v>
      </c>
      <c r="B9607" s="2" t="s">
        <v>11</v>
      </c>
    </row>
    <row r="9608" spans="1:2" s="2" customFormat="1" x14ac:dyDescent="0.25">
      <c r="A9608" s="2" t="s">
        <v>10222</v>
      </c>
      <c r="B9608" s="2" t="s">
        <v>1</v>
      </c>
    </row>
    <row r="9609" spans="1:2" s="2" customFormat="1" x14ac:dyDescent="0.25">
      <c r="A9609" s="2" t="s">
        <v>10221</v>
      </c>
      <c r="B9609" s="2" t="s">
        <v>11</v>
      </c>
    </row>
    <row r="9610" spans="1:2" s="2" customFormat="1" x14ac:dyDescent="0.25">
      <c r="A9610" s="2" t="s">
        <v>10220</v>
      </c>
      <c r="B9610" s="2" t="s">
        <v>1</v>
      </c>
    </row>
    <row r="9611" spans="1:2" s="2" customFormat="1" x14ac:dyDescent="0.25">
      <c r="A9611" s="2" t="s">
        <v>10219</v>
      </c>
      <c r="B9611" s="2" t="s">
        <v>1</v>
      </c>
    </row>
    <row r="9612" spans="1:2" s="2" customFormat="1" x14ac:dyDescent="0.25">
      <c r="A9612" s="2" t="s">
        <v>10218</v>
      </c>
      <c r="B9612" s="2" t="s">
        <v>1</v>
      </c>
    </row>
    <row r="9613" spans="1:2" s="2" customFormat="1" x14ac:dyDescent="0.25">
      <c r="A9613" s="2" t="s">
        <v>10217</v>
      </c>
      <c r="B9613" s="2" t="s">
        <v>11</v>
      </c>
    </row>
    <row r="9614" spans="1:2" s="2" customFormat="1" x14ac:dyDescent="0.25">
      <c r="A9614" s="2" t="s">
        <v>10216</v>
      </c>
      <c r="B9614" s="2" t="s">
        <v>1</v>
      </c>
    </row>
    <row r="9615" spans="1:2" s="2" customFormat="1" x14ac:dyDescent="0.25">
      <c r="A9615" s="2" t="s">
        <v>10215</v>
      </c>
      <c r="B9615" s="2" t="s">
        <v>1</v>
      </c>
    </row>
    <row r="9616" spans="1:2" s="2" customFormat="1" x14ac:dyDescent="0.25">
      <c r="A9616" s="2" t="s">
        <v>10214</v>
      </c>
      <c r="B9616" s="2" t="s">
        <v>1</v>
      </c>
    </row>
    <row r="9617" spans="1:2" s="2" customFormat="1" x14ac:dyDescent="0.25">
      <c r="A9617" s="2" t="s">
        <v>10213</v>
      </c>
      <c r="B9617" s="2" t="s">
        <v>1</v>
      </c>
    </row>
    <row r="9618" spans="1:2" s="2" customFormat="1" x14ac:dyDescent="0.25">
      <c r="A9618" s="2" t="s">
        <v>10212</v>
      </c>
      <c r="B9618" s="2" t="s">
        <v>11</v>
      </c>
    </row>
    <row r="9619" spans="1:2" s="2" customFormat="1" x14ac:dyDescent="0.25">
      <c r="A9619" s="2" t="s">
        <v>10211</v>
      </c>
      <c r="B9619" s="2" t="s">
        <v>1</v>
      </c>
    </row>
    <row r="9620" spans="1:2" s="2" customFormat="1" x14ac:dyDescent="0.25">
      <c r="A9620" s="2" t="s">
        <v>10210</v>
      </c>
      <c r="B9620" s="2" t="s">
        <v>1</v>
      </c>
    </row>
    <row r="9621" spans="1:2" s="2" customFormat="1" x14ac:dyDescent="0.25">
      <c r="A9621" s="2" t="s">
        <v>10209</v>
      </c>
      <c r="B9621" s="2" t="s">
        <v>1</v>
      </c>
    </row>
    <row r="9622" spans="1:2" s="2" customFormat="1" x14ac:dyDescent="0.25">
      <c r="A9622" s="2" t="s">
        <v>10208</v>
      </c>
      <c r="B9622" s="2" t="s">
        <v>1</v>
      </c>
    </row>
    <row r="9623" spans="1:2" s="2" customFormat="1" x14ac:dyDescent="0.25">
      <c r="A9623" s="2" t="s">
        <v>10207</v>
      </c>
      <c r="B9623" s="2" t="s">
        <v>11</v>
      </c>
    </row>
    <row r="9624" spans="1:2" s="2" customFormat="1" x14ac:dyDescent="0.25">
      <c r="A9624" s="2" t="s">
        <v>10206</v>
      </c>
      <c r="B9624" s="2" t="s">
        <v>1</v>
      </c>
    </row>
    <row r="9625" spans="1:2" s="2" customFormat="1" x14ac:dyDescent="0.25">
      <c r="A9625" s="2" t="s">
        <v>10205</v>
      </c>
      <c r="B9625" s="2" t="s">
        <v>1</v>
      </c>
    </row>
    <row r="9626" spans="1:2" s="2" customFormat="1" x14ac:dyDescent="0.25">
      <c r="A9626" s="2" t="s">
        <v>10204</v>
      </c>
      <c r="B9626" s="2" t="s">
        <v>1</v>
      </c>
    </row>
    <row r="9627" spans="1:2" s="2" customFormat="1" x14ac:dyDescent="0.25">
      <c r="A9627" s="2" t="s">
        <v>10203</v>
      </c>
      <c r="B9627" s="2" t="s">
        <v>1</v>
      </c>
    </row>
    <row r="9628" spans="1:2" s="2" customFormat="1" x14ac:dyDescent="0.25">
      <c r="A9628" s="2" t="s">
        <v>10202</v>
      </c>
      <c r="B9628" s="2" t="s">
        <v>1</v>
      </c>
    </row>
    <row r="9629" spans="1:2" s="2" customFormat="1" x14ac:dyDescent="0.25">
      <c r="A9629" s="2" t="s">
        <v>10201</v>
      </c>
      <c r="B9629" s="2" t="s">
        <v>1</v>
      </c>
    </row>
    <row r="9630" spans="1:2" s="2" customFormat="1" x14ac:dyDescent="0.25">
      <c r="A9630" s="2" t="s">
        <v>10200</v>
      </c>
      <c r="B9630" s="2" t="s">
        <v>1</v>
      </c>
    </row>
    <row r="9631" spans="1:2" s="2" customFormat="1" x14ac:dyDescent="0.25">
      <c r="A9631" s="2" t="s">
        <v>10199</v>
      </c>
      <c r="B9631" s="2" t="s">
        <v>5</v>
      </c>
    </row>
    <row r="9632" spans="1:2" s="2" customFormat="1" x14ac:dyDescent="0.25">
      <c r="A9632" s="2" t="s">
        <v>10198</v>
      </c>
      <c r="B9632" s="2" t="s">
        <v>1</v>
      </c>
    </row>
    <row r="9633" spans="1:2" s="2" customFormat="1" x14ac:dyDescent="0.25">
      <c r="A9633" s="2" t="s">
        <v>10197</v>
      </c>
      <c r="B9633" s="2" t="s">
        <v>1</v>
      </c>
    </row>
    <row r="9634" spans="1:2" s="2" customFormat="1" x14ac:dyDescent="0.25">
      <c r="A9634" s="2" t="s">
        <v>10196</v>
      </c>
      <c r="B9634" s="2" t="s">
        <v>5</v>
      </c>
    </row>
    <row r="9635" spans="1:2" s="2" customFormat="1" x14ac:dyDescent="0.25">
      <c r="A9635" s="2" t="s">
        <v>10195</v>
      </c>
      <c r="B9635" s="2" t="s">
        <v>5</v>
      </c>
    </row>
    <row r="9636" spans="1:2" s="2" customFormat="1" x14ac:dyDescent="0.25">
      <c r="A9636" s="2" t="s">
        <v>10194</v>
      </c>
      <c r="B9636" s="2" t="s">
        <v>1</v>
      </c>
    </row>
    <row r="9637" spans="1:2" s="2" customFormat="1" x14ac:dyDescent="0.25">
      <c r="A9637" s="2" t="s">
        <v>10193</v>
      </c>
      <c r="B9637" s="2" t="s">
        <v>1</v>
      </c>
    </row>
    <row r="9638" spans="1:2" s="2" customFormat="1" x14ac:dyDescent="0.25">
      <c r="A9638" s="2" t="s">
        <v>10192</v>
      </c>
      <c r="B9638" s="2" t="s">
        <v>1</v>
      </c>
    </row>
    <row r="9639" spans="1:2" s="2" customFormat="1" x14ac:dyDescent="0.25">
      <c r="A9639" s="2" t="s">
        <v>10191</v>
      </c>
      <c r="B9639" s="2" t="s">
        <v>1</v>
      </c>
    </row>
    <row r="9640" spans="1:2" s="2" customFormat="1" x14ac:dyDescent="0.25">
      <c r="A9640" s="2" t="s">
        <v>10190</v>
      </c>
      <c r="B9640" s="2" t="s">
        <v>1</v>
      </c>
    </row>
    <row r="9641" spans="1:2" s="2" customFormat="1" x14ac:dyDescent="0.25">
      <c r="A9641" s="2" t="s">
        <v>10189</v>
      </c>
      <c r="B9641" s="2" t="s">
        <v>1</v>
      </c>
    </row>
    <row r="9642" spans="1:2" s="2" customFormat="1" x14ac:dyDescent="0.25">
      <c r="A9642" s="2" t="s">
        <v>10188</v>
      </c>
      <c r="B9642" s="2" t="s">
        <v>5</v>
      </c>
    </row>
    <row r="9643" spans="1:2" s="2" customFormat="1" x14ac:dyDescent="0.25">
      <c r="A9643" s="2" t="s">
        <v>10187</v>
      </c>
      <c r="B9643" s="2" t="s">
        <v>5</v>
      </c>
    </row>
    <row r="9644" spans="1:2" s="2" customFormat="1" x14ac:dyDescent="0.25">
      <c r="A9644" s="2" t="s">
        <v>10186</v>
      </c>
      <c r="B9644" s="2" t="s">
        <v>1</v>
      </c>
    </row>
    <row r="9645" spans="1:2" s="2" customFormat="1" x14ac:dyDescent="0.25">
      <c r="A9645" s="2" t="s">
        <v>10185</v>
      </c>
      <c r="B9645" s="2" t="s">
        <v>1</v>
      </c>
    </row>
    <row r="9646" spans="1:2" s="2" customFormat="1" x14ac:dyDescent="0.25">
      <c r="A9646" s="2" t="s">
        <v>10184</v>
      </c>
      <c r="B9646" s="2" t="s">
        <v>11</v>
      </c>
    </row>
    <row r="9647" spans="1:2" s="2" customFormat="1" x14ac:dyDescent="0.25">
      <c r="A9647" s="2" t="s">
        <v>10183</v>
      </c>
      <c r="B9647" s="2" t="s">
        <v>1</v>
      </c>
    </row>
    <row r="9648" spans="1:2" s="2" customFormat="1" x14ac:dyDescent="0.25">
      <c r="A9648" s="2" t="s">
        <v>10182</v>
      </c>
      <c r="B9648" s="2" t="s">
        <v>1</v>
      </c>
    </row>
    <row r="9649" spans="1:2" s="2" customFormat="1" x14ac:dyDescent="0.25">
      <c r="A9649" s="2" t="s">
        <v>10181</v>
      </c>
      <c r="B9649" s="2" t="s">
        <v>5</v>
      </c>
    </row>
    <row r="9650" spans="1:2" s="2" customFormat="1" x14ac:dyDescent="0.25">
      <c r="A9650" s="2" t="s">
        <v>10180</v>
      </c>
      <c r="B9650" s="2" t="s">
        <v>1</v>
      </c>
    </row>
    <row r="9651" spans="1:2" s="2" customFormat="1" x14ac:dyDescent="0.25">
      <c r="A9651" s="2" t="s">
        <v>10179</v>
      </c>
      <c r="B9651" s="2" t="s">
        <v>1</v>
      </c>
    </row>
    <row r="9652" spans="1:2" s="2" customFormat="1" x14ac:dyDescent="0.25">
      <c r="A9652" s="2" t="s">
        <v>10178</v>
      </c>
      <c r="B9652" s="2" t="s">
        <v>1</v>
      </c>
    </row>
    <row r="9653" spans="1:2" s="2" customFormat="1" x14ac:dyDescent="0.25">
      <c r="A9653" s="2" t="s">
        <v>10177</v>
      </c>
      <c r="B9653" s="2" t="s">
        <v>1</v>
      </c>
    </row>
    <row r="9654" spans="1:2" s="2" customFormat="1" x14ac:dyDescent="0.25">
      <c r="A9654" s="2" t="s">
        <v>10176</v>
      </c>
      <c r="B9654" s="2" t="s">
        <v>5</v>
      </c>
    </row>
    <row r="9655" spans="1:2" s="2" customFormat="1" x14ac:dyDescent="0.25">
      <c r="A9655" s="2" t="s">
        <v>10175</v>
      </c>
      <c r="B9655" s="2" t="s">
        <v>11</v>
      </c>
    </row>
    <row r="9656" spans="1:2" s="2" customFormat="1" x14ac:dyDescent="0.25">
      <c r="A9656" s="2" t="s">
        <v>10174</v>
      </c>
      <c r="B9656" s="2" t="s">
        <v>1</v>
      </c>
    </row>
    <row r="9657" spans="1:2" s="2" customFormat="1" x14ac:dyDescent="0.25">
      <c r="A9657" s="2" t="s">
        <v>10173</v>
      </c>
      <c r="B9657" s="2" t="s">
        <v>11</v>
      </c>
    </row>
    <row r="9658" spans="1:2" s="2" customFormat="1" x14ac:dyDescent="0.25">
      <c r="A9658" s="2" t="s">
        <v>10172</v>
      </c>
      <c r="B9658" s="2" t="s">
        <v>1</v>
      </c>
    </row>
    <row r="9659" spans="1:2" s="2" customFormat="1" x14ac:dyDescent="0.25">
      <c r="A9659" s="2" t="s">
        <v>10171</v>
      </c>
      <c r="B9659" s="2" t="s">
        <v>1</v>
      </c>
    </row>
    <row r="9660" spans="1:2" s="2" customFormat="1" x14ac:dyDescent="0.25">
      <c r="A9660" s="2" t="s">
        <v>10170</v>
      </c>
      <c r="B9660" s="2" t="s">
        <v>1</v>
      </c>
    </row>
    <row r="9661" spans="1:2" s="2" customFormat="1" x14ac:dyDescent="0.25">
      <c r="A9661" s="2" t="s">
        <v>10169</v>
      </c>
      <c r="B9661" s="2" t="s">
        <v>1</v>
      </c>
    </row>
    <row r="9662" spans="1:2" s="2" customFormat="1" x14ac:dyDescent="0.25">
      <c r="A9662" s="2" t="s">
        <v>10168</v>
      </c>
      <c r="B9662" s="2" t="s">
        <v>1</v>
      </c>
    </row>
    <row r="9663" spans="1:2" s="2" customFormat="1" x14ac:dyDescent="0.25">
      <c r="A9663" s="2" t="s">
        <v>10167</v>
      </c>
      <c r="B9663" s="2" t="s">
        <v>1</v>
      </c>
    </row>
    <row r="9664" spans="1:2" s="2" customFormat="1" x14ac:dyDescent="0.25">
      <c r="A9664" s="2" t="s">
        <v>10166</v>
      </c>
      <c r="B9664" s="2" t="s">
        <v>1</v>
      </c>
    </row>
    <row r="9665" spans="1:2" s="2" customFormat="1" x14ac:dyDescent="0.25">
      <c r="A9665" s="2" t="s">
        <v>10165</v>
      </c>
      <c r="B9665" s="2" t="s">
        <v>1</v>
      </c>
    </row>
    <row r="9666" spans="1:2" s="2" customFormat="1" x14ac:dyDescent="0.25">
      <c r="A9666" s="2" t="s">
        <v>10164</v>
      </c>
      <c r="B9666" s="2" t="s">
        <v>1</v>
      </c>
    </row>
    <row r="9667" spans="1:2" s="2" customFormat="1" x14ac:dyDescent="0.25">
      <c r="A9667" s="2" t="s">
        <v>10163</v>
      </c>
      <c r="B9667" s="2" t="s">
        <v>11</v>
      </c>
    </row>
    <row r="9668" spans="1:2" s="2" customFormat="1" x14ac:dyDescent="0.25">
      <c r="A9668" s="2" t="s">
        <v>10162</v>
      </c>
      <c r="B9668" s="2" t="s">
        <v>1</v>
      </c>
    </row>
    <row r="9669" spans="1:2" s="2" customFormat="1" x14ac:dyDescent="0.25">
      <c r="A9669" s="2" t="s">
        <v>10161</v>
      </c>
      <c r="B9669" s="2" t="s">
        <v>1</v>
      </c>
    </row>
    <row r="9670" spans="1:2" s="2" customFormat="1" x14ac:dyDescent="0.25">
      <c r="A9670" s="2" t="s">
        <v>10160</v>
      </c>
      <c r="B9670" s="2" t="s">
        <v>11</v>
      </c>
    </row>
    <row r="9671" spans="1:2" s="2" customFormat="1" x14ac:dyDescent="0.25">
      <c r="A9671" s="2" t="s">
        <v>10159</v>
      </c>
      <c r="B9671" s="2" t="s">
        <v>1</v>
      </c>
    </row>
    <row r="9672" spans="1:2" s="2" customFormat="1" x14ac:dyDescent="0.25">
      <c r="A9672" s="2" t="s">
        <v>10158</v>
      </c>
      <c r="B9672" s="2" t="s">
        <v>5</v>
      </c>
    </row>
    <row r="9673" spans="1:2" s="2" customFormat="1" x14ac:dyDescent="0.25">
      <c r="A9673" s="2" t="s">
        <v>10157</v>
      </c>
      <c r="B9673" s="2" t="s">
        <v>11</v>
      </c>
    </row>
    <row r="9674" spans="1:2" s="2" customFormat="1" x14ac:dyDescent="0.25">
      <c r="A9674" s="2" t="s">
        <v>10156</v>
      </c>
      <c r="B9674" s="2" t="s">
        <v>1</v>
      </c>
    </row>
    <row r="9675" spans="1:2" s="2" customFormat="1" x14ac:dyDescent="0.25">
      <c r="A9675" s="2" t="s">
        <v>10155</v>
      </c>
      <c r="B9675" s="2" t="s">
        <v>11</v>
      </c>
    </row>
    <row r="9676" spans="1:2" s="2" customFormat="1" x14ac:dyDescent="0.25">
      <c r="A9676" s="2" t="s">
        <v>10154</v>
      </c>
      <c r="B9676" s="2" t="s">
        <v>1</v>
      </c>
    </row>
    <row r="9677" spans="1:2" s="2" customFormat="1" x14ac:dyDescent="0.25">
      <c r="A9677" s="2" t="s">
        <v>10153</v>
      </c>
      <c r="B9677" s="2" t="s">
        <v>1</v>
      </c>
    </row>
    <row r="9678" spans="1:2" s="2" customFormat="1" x14ac:dyDescent="0.25">
      <c r="A9678" s="2" t="s">
        <v>10152</v>
      </c>
      <c r="B9678" s="2" t="s">
        <v>11</v>
      </c>
    </row>
    <row r="9679" spans="1:2" s="2" customFormat="1" x14ac:dyDescent="0.25">
      <c r="A9679" s="2" t="s">
        <v>10151</v>
      </c>
      <c r="B9679" s="2" t="s">
        <v>1</v>
      </c>
    </row>
    <row r="9680" spans="1:2" s="2" customFormat="1" x14ac:dyDescent="0.25">
      <c r="A9680" s="2" t="s">
        <v>10150</v>
      </c>
      <c r="B9680" s="2" t="s">
        <v>1</v>
      </c>
    </row>
    <row r="9681" spans="1:2" s="2" customFormat="1" x14ac:dyDescent="0.25">
      <c r="A9681" s="2" t="s">
        <v>10149</v>
      </c>
      <c r="B9681" s="2" t="s">
        <v>1</v>
      </c>
    </row>
    <row r="9682" spans="1:2" s="2" customFormat="1" x14ac:dyDescent="0.25">
      <c r="A9682" s="2" t="s">
        <v>10148</v>
      </c>
      <c r="B9682" s="2" t="s">
        <v>5</v>
      </c>
    </row>
    <row r="9683" spans="1:2" s="2" customFormat="1" x14ac:dyDescent="0.25">
      <c r="A9683" s="2" t="s">
        <v>10147</v>
      </c>
      <c r="B9683" s="2" t="s">
        <v>1</v>
      </c>
    </row>
    <row r="9684" spans="1:2" s="2" customFormat="1" x14ac:dyDescent="0.25">
      <c r="A9684" s="2" t="s">
        <v>10146</v>
      </c>
      <c r="B9684" s="2" t="s">
        <v>11</v>
      </c>
    </row>
    <row r="9685" spans="1:2" s="2" customFormat="1" x14ac:dyDescent="0.25">
      <c r="A9685" s="2" t="s">
        <v>10145</v>
      </c>
      <c r="B9685" s="2" t="s">
        <v>1</v>
      </c>
    </row>
    <row r="9686" spans="1:2" s="2" customFormat="1" x14ac:dyDescent="0.25">
      <c r="A9686" s="2" t="s">
        <v>10144</v>
      </c>
      <c r="B9686" s="2" t="s">
        <v>11</v>
      </c>
    </row>
    <row r="9687" spans="1:2" s="2" customFormat="1" x14ac:dyDescent="0.25">
      <c r="A9687" s="2" t="s">
        <v>10143</v>
      </c>
      <c r="B9687" s="2" t="s">
        <v>1</v>
      </c>
    </row>
    <row r="9688" spans="1:2" s="2" customFormat="1" x14ac:dyDescent="0.25">
      <c r="A9688" s="2" t="s">
        <v>10142</v>
      </c>
      <c r="B9688" s="2" t="s">
        <v>1</v>
      </c>
    </row>
    <row r="9689" spans="1:2" s="2" customFormat="1" x14ac:dyDescent="0.25">
      <c r="A9689" s="2" t="s">
        <v>10141</v>
      </c>
      <c r="B9689" s="2" t="s">
        <v>11</v>
      </c>
    </row>
    <row r="9690" spans="1:2" s="2" customFormat="1" x14ac:dyDescent="0.25">
      <c r="A9690" s="2" t="s">
        <v>10140</v>
      </c>
      <c r="B9690" s="2" t="s">
        <v>1</v>
      </c>
    </row>
    <row r="9691" spans="1:2" s="2" customFormat="1" x14ac:dyDescent="0.25">
      <c r="A9691" s="2" t="s">
        <v>10139</v>
      </c>
      <c r="B9691" s="2" t="s">
        <v>11</v>
      </c>
    </row>
    <row r="9692" spans="1:2" s="2" customFormat="1" x14ac:dyDescent="0.25">
      <c r="A9692" s="2" t="s">
        <v>10138</v>
      </c>
      <c r="B9692" s="2" t="s">
        <v>1</v>
      </c>
    </row>
    <row r="9693" spans="1:2" s="2" customFormat="1" x14ac:dyDescent="0.25">
      <c r="A9693" s="2" t="s">
        <v>10137</v>
      </c>
      <c r="B9693" s="2" t="s">
        <v>1</v>
      </c>
    </row>
    <row r="9694" spans="1:2" s="2" customFormat="1" x14ac:dyDescent="0.25">
      <c r="A9694" s="2" t="s">
        <v>10136</v>
      </c>
      <c r="B9694" s="2" t="s">
        <v>11</v>
      </c>
    </row>
    <row r="9695" spans="1:2" s="2" customFormat="1" x14ac:dyDescent="0.25">
      <c r="A9695" s="2" t="s">
        <v>10135</v>
      </c>
      <c r="B9695" s="2" t="s">
        <v>5</v>
      </c>
    </row>
    <row r="9696" spans="1:2" s="2" customFormat="1" x14ac:dyDescent="0.25">
      <c r="A9696" s="2" t="s">
        <v>10134</v>
      </c>
      <c r="B9696" s="2" t="s">
        <v>11</v>
      </c>
    </row>
    <row r="9697" spans="1:2" s="2" customFormat="1" x14ac:dyDescent="0.25">
      <c r="A9697" s="2" t="s">
        <v>10133</v>
      </c>
      <c r="B9697" s="2" t="s">
        <v>5</v>
      </c>
    </row>
    <row r="9698" spans="1:2" s="2" customFormat="1" x14ac:dyDescent="0.25">
      <c r="A9698" s="2" t="s">
        <v>10132</v>
      </c>
      <c r="B9698" s="2" t="s">
        <v>11</v>
      </c>
    </row>
    <row r="9699" spans="1:2" s="2" customFormat="1" x14ac:dyDescent="0.25">
      <c r="A9699" s="2" t="s">
        <v>10131</v>
      </c>
      <c r="B9699" s="2" t="s">
        <v>11</v>
      </c>
    </row>
    <row r="9700" spans="1:2" s="2" customFormat="1" x14ac:dyDescent="0.25">
      <c r="A9700" s="2" t="s">
        <v>10130</v>
      </c>
      <c r="B9700" s="2" t="s">
        <v>1</v>
      </c>
    </row>
    <row r="9701" spans="1:2" s="2" customFormat="1" x14ac:dyDescent="0.25">
      <c r="A9701" s="2" t="s">
        <v>10129</v>
      </c>
      <c r="B9701" s="2" t="s">
        <v>5</v>
      </c>
    </row>
    <row r="9702" spans="1:2" s="2" customFormat="1" x14ac:dyDescent="0.25">
      <c r="A9702" s="2" t="s">
        <v>10128</v>
      </c>
      <c r="B9702" s="2" t="s">
        <v>5</v>
      </c>
    </row>
    <row r="9703" spans="1:2" s="2" customFormat="1" x14ac:dyDescent="0.25">
      <c r="A9703" s="2" t="s">
        <v>10127</v>
      </c>
      <c r="B9703" s="2" t="s">
        <v>1</v>
      </c>
    </row>
    <row r="9704" spans="1:2" s="2" customFormat="1" x14ac:dyDescent="0.25">
      <c r="A9704" s="2" t="s">
        <v>10126</v>
      </c>
      <c r="B9704" s="2" t="s">
        <v>11</v>
      </c>
    </row>
    <row r="9705" spans="1:2" s="2" customFormat="1" x14ac:dyDescent="0.25">
      <c r="A9705" s="2" t="s">
        <v>10125</v>
      </c>
      <c r="B9705" s="2" t="s">
        <v>11</v>
      </c>
    </row>
    <row r="9706" spans="1:2" s="2" customFormat="1" x14ac:dyDescent="0.25">
      <c r="A9706" s="2" t="s">
        <v>10124</v>
      </c>
      <c r="B9706" s="2" t="s">
        <v>5</v>
      </c>
    </row>
    <row r="9707" spans="1:2" s="2" customFormat="1" x14ac:dyDescent="0.25">
      <c r="A9707" s="2" t="s">
        <v>10123</v>
      </c>
      <c r="B9707" s="2" t="s">
        <v>11</v>
      </c>
    </row>
    <row r="9708" spans="1:2" s="2" customFormat="1" x14ac:dyDescent="0.25">
      <c r="A9708" s="2" t="s">
        <v>10122</v>
      </c>
      <c r="B9708" s="2" t="s">
        <v>11</v>
      </c>
    </row>
    <row r="9709" spans="1:2" s="2" customFormat="1" x14ac:dyDescent="0.25">
      <c r="A9709" s="2" t="s">
        <v>10121</v>
      </c>
      <c r="B9709" s="2" t="s">
        <v>1</v>
      </c>
    </row>
    <row r="9710" spans="1:2" s="2" customFormat="1" x14ac:dyDescent="0.25">
      <c r="A9710" s="2" t="s">
        <v>10120</v>
      </c>
      <c r="B9710" s="2" t="s">
        <v>11</v>
      </c>
    </row>
    <row r="9711" spans="1:2" s="2" customFormat="1" x14ac:dyDescent="0.25">
      <c r="A9711" s="2" t="s">
        <v>10119</v>
      </c>
      <c r="B9711" s="2" t="s">
        <v>11</v>
      </c>
    </row>
    <row r="9712" spans="1:2" s="2" customFormat="1" x14ac:dyDescent="0.25">
      <c r="A9712" s="2" t="s">
        <v>10118</v>
      </c>
      <c r="B9712" s="2" t="s">
        <v>11</v>
      </c>
    </row>
    <row r="9713" spans="1:2" s="2" customFormat="1" x14ac:dyDescent="0.25">
      <c r="A9713" s="2" t="s">
        <v>10117</v>
      </c>
      <c r="B9713" s="2" t="s">
        <v>1</v>
      </c>
    </row>
    <row r="9714" spans="1:2" s="2" customFormat="1" x14ac:dyDescent="0.25">
      <c r="A9714" s="2" t="s">
        <v>10116</v>
      </c>
      <c r="B9714" s="2" t="s">
        <v>11</v>
      </c>
    </row>
    <row r="9715" spans="1:2" s="2" customFormat="1" x14ac:dyDescent="0.25">
      <c r="A9715" s="2" t="s">
        <v>10115</v>
      </c>
      <c r="B9715" s="2" t="s">
        <v>1</v>
      </c>
    </row>
    <row r="9716" spans="1:2" s="2" customFormat="1" x14ac:dyDescent="0.25">
      <c r="A9716" s="2" t="s">
        <v>10114</v>
      </c>
      <c r="B9716" s="2" t="s">
        <v>1</v>
      </c>
    </row>
    <row r="9717" spans="1:2" s="2" customFormat="1" x14ac:dyDescent="0.25">
      <c r="A9717" s="2" t="s">
        <v>10113</v>
      </c>
      <c r="B9717" s="2" t="s">
        <v>11</v>
      </c>
    </row>
    <row r="9718" spans="1:2" s="2" customFormat="1" x14ac:dyDescent="0.25">
      <c r="A9718" s="2" t="s">
        <v>10112</v>
      </c>
      <c r="B9718" s="2" t="s">
        <v>1</v>
      </c>
    </row>
    <row r="9719" spans="1:2" s="2" customFormat="1" x14ac:dyDescent="0.25">
      <c r="A9719" s="2" t="s">
        <v>10111</v>
      </c>
      <c r="B9719" s="2" t="s">
        <v>5</v>
      </c>
    </row>
    <row r="9720" spans="1:2" s="2" customFormat="1" x14ac:dyDescent="0.25">
      <c r="A9720" s="2" t="s">
        <v>10110</v>
      </c>
      <c r="B9720" s="2" t="s">
        <v>11</v>
      </c>
    </row>
    <row r="9721" spans="1:2" s="2" customFormat="1" x14ac:dyDescent="0.25">
      <c r="A9721" s="2" t="s">
        <v>10109</v>
      </c>
      <c r="B9721" s="2" t="s">
        <v>5</v>
      </c>
    </row>
    <row r="9722" spans="1:2" s="2" customFormat="1" x14ac:dyDescent="0.25">
      <c r="A9722" s="2" t="s">
        <v>10108</v>
      </c>
      <c r="B9722" s="2" t="s">
        <v>11</v>
      </c>
    </row>
    <row r="9723" spans="1:2" s="2" customFormat="1" x14ac:dyDescent="0.25">
      <c r="A9723" s="2" t="s">
        <v>10107</v>
      </c>
      <c r="B9723" s="2" t="s">
        <v>1</v>
      </c>
    </row>
    <row r="9724" spans="1:2" s="2" customFormat="1" x14ac:dyDescent="0.25">
      <c r="A9724" s="2" t="s">
        <v>10106</v>
      </c>
      <c r="B9724" s="2" t="s">
        <v>11</v>
      </c>
    </row>
    <row r="9725" spans="1:2" s="2" customFormat="1" x14ac:dyDescent="0.25">
      <c r="A9725" s="2" t="s">
        <v>10105</v>
      </c>
      <c r="B9725" s="2" t="s">
        <v>1</v>
      </c>
    </row>
    <row r="9726" spans="1:2" s="2" customFormat="1" x14ac:dyDescent="0.25">
      <c r="A9726" s="2" t="s">
        <v>10104</v>
      </c>
      <c r="B9726" s="2" t="s">
        <v>11</v>
      </c>
    </row>
    <row r="9727" spans="1:2" s="2" customFormat="1" x14ac:dyDescent="0.25">
      <c r="A9727" s="2" t="s">
        <v>10103</v>
      </c>
      <c r="B9727" s="2" t="s">
        <v>1</v>
      </c>
    </row>
    <row r="9728" spans="1:2" s="2" customFormat="1" x14ac:dyDescent="0.25">
      <c r="A9728" s="2" t="s">
        <v>10102</v>
      </c>
      <c r="B9728" s="2" t="s">
        <v>1</v>
      </c>
    </row>
    <row r="9729" spans="1:2" s="2" customFormat="1" x14ac:dyDescent="0.25">
      <c r="A9729" s="2" t="s">
        <v>10101</v>
      </c>
      <c r="B9729" s="2" t="s">
        <v>1</v>
      </c>
    </row>
    <row r="9730" spans="1:2" s="2" customFormat="1" x14ac:dyDescent="0.25">
      <c r="A9730" s="2" t="s">
        <v>10100</v>
      </c>
      <c r="B9730" s="2" t="s">
        <v>1</v>
      </c>
    </row>
    <row r="9731" spans="1:2" s="2" customFormat="1" x14ac:dyDescent="0.25">
      <c r="A9731" s="2" t="s">
        <v>10099</v>
      </c>
      <c r="B9731" s="2" t="s">
        <v>5</v>
      </c>
    </row>
    <row r="9732" spans="1:2" s="2" customFormat="1" x14ac:dyDescent="0.25">
      <c r="A9732" s="2" t="s">
        <v>10098</v>
      </c>
      <c r="B9732" s="2" t="s">
        <v>1</v>
      </c>
    </row>
    <row r="9733" spans="1:2" s="2" customFormat="1" x14ac:dyDescent="0.25">
      <c r="A9733" s="2" t="s">
        <v>10097</v>
      </c>
      <c r="B9733" s="2" t="s">
        <v>1</v>
      </c>
    </row>
    <row r="9734" spans="1:2" s="2" customFormat="1" x14ac:dyDescent="0.25">
      <c r="A9734" s="2" t="s">
        <v>10096</v>
      </c>
      <c r="B9734" s="2" t="s">
        <v>1</v>
      </c>
    </row>
    <row r="9735" spans="1:2" s="2" customFormat="1" x14ac:dyDescent="0.25">
      <c r="A9735" s="2" t="s">
        <v>10095</v>
      </c>
      <c r="B9735" s="2" t="s">
        <v>5</v>
      </c>
    </row>
    <row r="9736" spans="1:2" s="2" customFormat="1" x14ac:dyDescent="0.25">
      <c r="A9736" s="2" t="s">
        <v>10094</v>
      </c>
      <c r="B9736" s="2" t="s">
        <v>11</v>
      </c>
    </row>
    <row r="9737" spans="1:2" s="2" customFormat="1" x14ac:dyDescent="0.25">
      <c r="A9737" s="2" t="s">
        <v>10093</v>
      </c>
      <c r="B9737" s="2" t="s">
        <v>11</v>
      </c>
    </row>
    <row r="9738" spans="1:2" s="2" customFormat="1" x14ac:dyDescent="0.25">
      <c r="A9738" s="2" t="s">
        <v>10092</v>
      </c>
      <c r="B9738" s="2" t="s">
        <v>1</v>
      </c>
    </row>
    <row r="9739" spans="1:2" s="2" customFormat="1" x14ac:dyDescent="0.25">
      <c r="A9739" s="2" t="s">
        <v>10091</v>
      </c>
      <c r="B9739" s="2" t="s">
        <v>1</v>
      </c>
    </row>
    <row r="9740" spans="1:2" s="2" customFormat="1" x14ac:dyDescent="0.25">
      <c r="A9740" s="2" t="s">
        <v>10090</v>
      </c>
      <c r="B9740" s="2" t="s">
        <v>11</v>
      </c>
    </row>
    <row r="9741" spans="1:2" s="2" customFormat="1" x14ac:dyDescent="0.25">
      <c r="A9741" s="2" t="s">
        <v>10089</v>
      </c>
      <c r="B9741" s="2" t="s">
        <v>1</v>
      </c>
    </row>
    <row r="9742" spans="1:2" s="2" customFormat="1" x14ac:dyDescent="0.25">
      <c r="A9742" s="2" t="s">
        <v>10088</v>
      </c>
      <c r="B9742" s="2" t="s">
        <v>1</v>
      </c>
    </row>
    <row r="9743" spans="1:2" s="2" customFormat="1" x14ac:dyDescent="0.25">
      <c r="A9743" s="2" t="s">
        <v>10087</v>
      </c>
      <c r="B9743" s="2" t="s">
        <v>5</v>
      </c>
    </row>
    <row r="9744" spans="1:2" s="2" customFormat="1" x14ac:dyDescent="0.25">
      <c r="A9744" s="2" t="s">
        <v>10086</v>
      </c>
      <c r="B9744" s="2" t="s">
        <v>1</v>
      </c>
    </row>
    <row r="9745" spans="1:2" s="2" customFormat="1" x14ac:dyDescent="0.25">
      <c r="A9745" s="2" t="s">
        <v>10085</v>
      </c>
      <c r="B9745" s="2" t="s">
        <v>5</v>
      </c>
    </row>
    <row r="9746" spans="1:2" s="2" customFormat="1" x14ac:dyDescent="0.25">
      <c r="A9746" s="2" t="s">
        <v>10084</v>
      </c>
      <c r="B9746" s="2" t="s">
        <v>1</v>
      </c>
    </row>
    <row r="9747" spans="1:2" s="2" customFormat="1" x14ac:dyDescent="0.25">
      <c r="A9747" s="2" t="s">
        <v>10083</v>
      </c>
      <c r="B9747" s="2" t="s">
        <v>11</v>
      </c>
    </row>
    <row r="9748" spans="1:2" s="2" customFormat="1" x14ac:dyDescent="0.25">
      <c r="A9748" s="2" t="s">
        <v>10082</v>
      </c>
      <c r="B9748" s="2" t="s">
        <v>11</v>
      </c>
    </row>
    <row r="9749" spans="1:2" s="2" customFormat="1" x14ac:dyDescent="0.25">
      <c r="A9749" s="2" t="s">
        <v>10081</v>
      </c>
      <c r="B9749" s="2" t="s">
        <v>1</v>
      </c>
    </row>
    <row r="9750" spans="1:2" s="2" customFormat="1" x14ac:dyDescent="0.25">
      <c r="A9750" s="2" t="s">
        <v>10080</v>
      </c>
      <c r="B9750" s="2" t="s">
        <v>5</v>
      </c>
    </row>
    <row r="9751" spans="1:2" s="2" customFormat="1" x14ac:dyDescent="0.25">
      <c r="A9751" s="2" t="s">
        <v>10079</v>
      </c>
      <c r="B9751" s="2" t="s">
        <v>1</v>
      </c>
    </row>
    <row r="9752" spans="1:2" s="2" customFormat="1" x14ac:dyDescent="0.25">
      <c r="A9752" s="2" t="s">
        <v>10078</v>
      </c>
      <c r="B9752" s="2" t="s">
        <v>1</v>
      </c>
    </row>
    <row r="9753" spans="1:2" s="2" customFormat="1" x14ac:dyDescent="0.25">
      <c r="A9753" s="2" t="s">
        <v>10077</v>
      </c>
      <c r="B9753" s="2" t="s">
        <v>5</v>
      </c>
    </row>
    <row r="9754" spans="1:2" s="2" customFormat="1" x14ac:dyDescent="0.25">
      <c r="A9754" s="2" t="s">
        <v>10076</v>
      </c>
      <c r="B9754" s="2" t="s">
        <v>11</v>
      </c>
    </row>
    <row r="9755" spans="1:2" s="2" customFormat="1" x14ac:dyDescent="0.25">
      <c r="A9755" s="2" t="s">
        <v>10075</v>
      </c>
      <c r="B9755" s="2" t="s">
        <v>1</v>
      </c>
    </row>
    <row r="9756" spans="1:2" s="2" customFormat="1" x14ac:dyDescent="0.25">
      <c r="A9756" s="2" t="s">
        <v>10074</v>
      </c>
      <c r="B9756" s="2" t="s">
        <v>5</v>
      </c>
    </row>
    <row r="9757" spans="1:2" s="2" customFormat="1" x14ac:dyDescent="0.25">
      <c r="A9757" s="2" t="s">
        <v>10073</v>
      </c>
      <c r="B9757" s="2" t="s">
        <v>5</v>
      </c>
    </row>
    <row r="9758" spans="1:2" s="2" customFormat="1" x14ac:dyDescent="0.25">
      <c r="A9758" s="2" t="s">
        <v>10072</v>
      </c>
      <c r="B9758" s="2" t="s">
        <v>5</v>
      </c>
    </row>
    <row r="9759" spans="1:2" s="2" customFormat="1" x14ac:dyDescent="0.25">
      <c r="A9759" s="2" t="s">
        <v>10071</v>
      </c>
      <c r="B9759" s="2" t="s">
        <v>1</v>
      </c>
    </row>
    <row r="9760" spans="1:2" s="2" customFormat="1" x14ac:dyDescent="0.25">
      <c r="A9760" s="2" t="s">
        <v>10070</v>
      </c>
      <c r="B9760" s="2" t="s">
        <v>11</v>
      </c>
    </row>
    <row r="9761" spans="1:2" s="2" customFormat="1" x14ac:dyDescent="0.25">
      <c r="A9761" s="2" t="s">
        <v>10069</v>
      </c>
      <c r="B9761" s="2" t="s">
        <v>5</v>
      </c>
    </row>
    <row r="9762" spans="1:2" s="2" customFormat="1" x14ac:dyDescent="0.25">
      <c r="A9762" s="2" t="s">
        <v>10068</v>
      </c>
      <c r="B9762" s="2" t="s">
        <v>5</v>
      </c>
    </row>
    <row r="9763" spans="1:2" s="2" customFormat="1" x14ac:dyDescent="0.25">
      <c r="A9763" s="2" t="s">
        <v>10067</v>
      </c>
      <c r="B9763" s="2" t="s">
        <v>5</v>
      </c>
    </row>
    <row r="9764" spans="1:2" s="2" customFormat="1" x14ac:dyDescent="0.25">
      <c r="A9764" s="2" t="s">
        <v>10066</v>
      </c>
      <c r="B9764" s="2" t="s">
        <v>5</v>
      </c>
    </row>
    <row r="9765" spans="1:2" s="2" customFormat="1" x14ac:dyDescent="0.25">
      <c r="A9765" s="2" t="s">
        <v>10065</v>
      </c>
      <c r="B9765" s="2" t="s">
        <v>5</v>
      </c>
    </row>
    <row r="9766" spans="1:2" s="2" customFormat="1" x14ac:dyDescent="0.25">
      <c r="A9766" s="2" t="s">
        <v>10064</v>
      </c>
      <c r="B9766" s="2" t="s">
        <v>5</v>
      </c>
    </row>
    <row r="9767" spans="1:2" s="2" customFormat="1" x14ac:dyDescent="0.25">
      <c r="A9767" s="2" t="s">
        <v>10063</v>
      </c>
      <c r="B9767" s="2" t="s">
        <v>5</v>
      </c>
    </row>
    <row r="9768" spans="1:2" s="2" customFormat="1" x14ac:dyDescent="0.25">
      <c r="A9768" s="2" t="s">
        <v>10062</v>
      </c>
      <c r="B9768" s="2" t="s">
        <v>11</v>
      </c>
    </row>
    <row r="9769" spans="1:2" s="2" customFormat="1" x14ac:dyDescent="0.25">
      <c r="A9769" s="2" t="s">
        <v>10061</v>
      </c>
      <c r="B9769" s="2" t="s">
        <v>5</v>
      </c>
    </row>
    <row r="9770" spans="1:2" s="2" customFormat="1" x14ac:dyDescent="0.25">
      <c r="A9770" s="2" t="s">
        <v>10060</v>
      </c>
      <c r="B9770" s="2" t="s">
        <v>11</v>
      </c>
    </row>
    <row r="9771" spans="1:2" s="2" customFormat="1" x14ac:dyDescent="0.25">
      <c r="A9771" s="2" t="s">
        <v>10059</v>
      </c>
      <c r="B9771" s="2" t="s">
        <v>11</v>
      </c>
    </row>
    <row r="9772" spans="1:2" s="2" customFormat="1" x14ac:dyDescent="0.25">
      <c r="A9772" s="2" t="s">
        <v>10058</v>
      </c>
      <c r="B9772" s="2" t="s">
        <v>5</v>
      </c>
    </row>
    <row r="9773" spans="1:2" s="2" customFormat="1" x14ac:dyDescent="0.25">
      <c r="A9773" s="2" t="s">
        <v>10057</v>
      </c>
      <c r="B9773" s="2" t="s">
        <v>1</v>
      </c>
    </row>
    <row r="9774" spans="1:2" s="2" customFormat="1" x14ac:dyDescent="0.25">
      <c r="A9774" s="2" t="s">
        <v>10056</v>
      </c>
      <c r="B9774" s="2" t="s">
        <v>11</v>
      </c>
    </row>
    <row r="9775" spans="1:2" s="2" customFormat="1" x14ac:dyDescent="0.25">
      <c r="A9775" s="2" t="s">
        <v>10055</v>
      </c>
      <c r="B9775" s="2" t="s">
        <v>1</v>
      </c>
    </row>
    <row r="9776" spans="1:2" s="2" customFormat="1" x14ac:dyDescent="0.25">
      <c r="A9776" s="2" t="s">
        <v>10054</v>
      </c>
      <c r="B9776" s="2" t="s">
        <v>11</v>
      </c>
    </row>
    <row r="9777" spans="1:2" s="2" customFormat="1" x14ac:dyDescent="0.25">
      <c r="A9777" s="2" t="s">
        <v>10053</v>
      </c>
      <c r="B9777" s="2" t="s">
        <v>5</v>
      </c>
    </row>
    <row r="9778" spans="1:2" s="2" customFormat="1" x14ac:dyDescent="0.25">
      <c r="A9778" s="2" t="s">
        <v>10052</v>
      </c>
      <c r="B9778" s="2" t="s">
        <v>1</v>
      </c>
    </row>
    <row r="9779" spans="1:2" s="2" customFormat="1" x14ac:dyDescent="0.25">
      <c r="A9779" s="2" t="s">
        <v>10051</v>
      </c>
      <c r="B9779" s="2" t="s">
        <v>11</v>
      </c>
    </row>
    <row r="9780" spans="1:2" s="2" customFormat="1" x14ac:dyDescent="0.25">
      <c r="A9780" s="2" t="s">
        <v>10050</v>
      </c>
      <c r="B9780" s="2" t="s">
        <v>5</v>
      </c>
    </row>
    <row r="9781" spans="1:2" s="2" customFormat="1" x14ac:dyDescent="0.25">
      <c r="A9781" s="2" t="s">
        <v>10049</v>
      </c>
      <c r="B9781" s="2" t="s">
        <v>5</v>
      </c>
    </row>
    <row r="9782" spans="1:2" s="2" customFormat="1" x14ac:dyDescent="0.25">
      <c r="A9782" s="2" t="s">
        <v>10048</v>
      </c>
      <c r="B9782" s="2" t="s">
        <v>1</v>
      </c>
    </row>
    <row r="9783" spans="1:2" s="2" customFormat="1" x14ac:dyDescent="0.25">
      <c r="A9783" s="2" t="s">
        <v>10047</v>
      </c>
      <c r="B9783" s="2" t="s">
        <v>11</v>
      </c>
    </row>
    <row r="9784" spans="1:2" s="2" customFormat="1" x14ac:dyDescent="0.25">
      <c r="A9784" s="2" t="s">
        <v>10046</v>
      </c>
      <c r="B9784" s="2" t="s">
        <v>11</v>
      </c>
    </row>
    <row r="9785" spans="1:2" s="2" customFormat="1" x14ac:dyDescent="0.25">
      <c r="A9785" s="2" t="s">
        <v>10045</v>
      </c>
      <c r="B9785" s="2" t="s">
        <v>1</v>
      </c>
    </row>
    <row r="9786" spans="1:2" s="2" customFormat="1" x14ac:dyDescent="0.25">
      <c r="A9786" s="2" t="s">
        <v>10044</v>
      </c>
      <c r="B9786" s="2" t="s">
        <v>5</v>
      </c>
    </row>
    <row r="9787" spans="1:2" s="2" customFormat="1" x14ac:dyDescent="0.25">
      <c r="A9787" s="2" t="s">
        <v>10043</v>
      </c>
      <c r="B9787" s="2" t="s">
        <v>1</v>
      </c>
    </row>
    <row r="9788" spans="1:2" s="2" customFormat="1" x14ac:dyDescent="0.25">
      <c r="A9788" s="2" t="s">
        <v>10042</v>
      </c>
      <c r="B9788" s="2" t="s">
        <v>1</v>
      </c>
    </row>
    <row r="9789" spans="1:2" s="2" customFormat="1" x14ac:dyDescent="0.25">
      <c r="A9789" s="2" t="s">
        <v>10041</v>
      </c>
      <c r="B9789" s="2" t="s">
        <v>5</v>
      </c>
    </row>
    <row r="9790" spans="1:2" s="2" customFormat="1" x14ac:dyDescent="0.25">
      <c r="A9790" s="2" t="s">
        <v>10040</v>
      </c>
      <c r="B9790" s="2" t="s">
        <v>5</v>
      </c>
    </row>
    <row r="9791" spans="1:2" s="2" customFormat="1" x14ac:dyDescent="0.25">
      <c r="A9791" s="2" t="s">
        <v>10039</v>
      </c>
      <c r="B9791" s="2" t="s">
        <v>5</v>
      </c>
    </row>
    <row r="9792" spans="1:2" s="2" customFormat="1" x14ac:dyDescent="0.25">
      <c r="A9792" s="2" t="s">
        <v>10038</v>
      </c>
      <c r="B9792" s="2" t="s">
        <v>11</v>
      </c>
    </row>
    <row r="9793" spans="1:2" s="2" customFormat="1" x14ac:dyDescent="0.25">
      <c r="A9793" s="2" t="s">
        <v>10037</v>
      </c>
      <c r="B9793" s="2" t="s">
        <v>5</v>
      </c>
    </row>
    <row r="9794" spans="1:2" s="2" customFormat="1" x14ac:dyDescent="0.25">
      <c r="A9794" s="2" t="s">
        <v>10036</v>
      </c>
      <c r="B9794" s="2" t="s">
        <v>1</v>
      </c>
    </row>
    <row r="9795" spans="1:2" s="2" customFormat="1" x14ac:dyDescent="0.25">
      <c r="A9795" s="2" t="s">
        <v>10035</v>
      </c>
      <c r="B9795" s="2" t="s">
        <v>11</v>
      </c>
    </row>
    <row r="9796" spans="1:2" s="2" customFormat="1" x14ac:dyDescent="0.25">
      <c r="A9796" s="2" t="s">
        <v>10034</v>
      </c>
      <c r="B9796" s="2" t="s">
        <v>1</v>
      </c>
    </row>
    <row r="9797" spans="1:2" s="2" customFormat="1" x14ac:dyDescent="0.25">
      <c r="A9797" s="2" t="s">
        <v>10033</v>
      </c>
      <c r="B9797" s="2" t="s">
        <v>5</v>
      </c>
    </row>
    <row r="9798" spans="1:2" s="2" customFormat="1" x14ac:dyDescent="0.25">
      <c r="A9798" s="2" t="s">
        <v>10032</v>
      </c>
      <c r="B9798" s="2" t="s">
        <v>11</v>
      </c>
    </row>
    <row r="9799" spans="1:2" s="2" customFormat="1" x14ac:dyDescent="0.25">
      <c r="A9799" s="2" t="s">
        <v>10031</v>
      </c>
      <c r="B9799" s="2" t="s">
        <v>5</v>
      </c>
    </row>
    <row r="9800" spans="1:2" s="2" customFormat="1" x14ac:dyDescent="0.25">
      <c r="A9800" s="2" t="s">
        <v>10030</v>
      </c>
      <c r="B9800" s="2" t="s">
        <v>11</v>
      </c>
    </row>
    <row r="9801" spans="1:2" s="2" customFormat="1" x14ac:dyDescent="0.25">
      <c r="A9801" s="2" t="s">
        <v>10029</v>
      </c>
      <c r="B9801" s="2" t="s">
        <v>1</v>
      </c>
    </row>
    <row r="9802" spans="1:2" s="2" customFormat="1" x14ac:dyDescent="0.25">
      <c r="A9802" s="2" t="s">
        <v>10028</v>
      </c>
      <c r="B9802" s="2" t="s">
        <v>1</v>
      </c>
    </row>
    <row r="9803" spans="1:2" s="2" customFormat="1" x14ac:dyDescent="0.25">
      <c r="A9803" s="2" t="s">
        <v>10027</v>
      </c>
      <c r="B9803" s="2" t="s">
        <v>1</v>
      </c>
    </row>
    <row r="9804" spans="1:2" s="2" customFormat="1" x14ac:dyDescent="0.25">
      <c r="A9804" s="2" t="s">
        <v>10026</v>
      </c>
      <c r="B9804" s="2" t="s">
        <v>11</v>
      </c>
    </row>
    <row r="9805" spans="1:2" s="2" customFormat="1" x14ac:dyDescent="0.25">
      <c r="A9805" s="2" t="s">
        <v>10025</v>
      </c>
      <c r="B9805" s="2" t="s">
        <v>5</v>
      </c>
    </row>
    <row r="9806" spans="1:2" s="2" customFormat="1" x14ac:dyDescent="0.25">
      <c r="A9806" s="2" t="s">
        <v>10024</v>
      </c>
      <c r="B9806" s="2" t="s">
        <v>11</v>
      </c>
    </row>
    <row r="9807" spans="1:2" s="2" customFormat="1" x14ac:dyDescent="0.25">
      <c r="A9807" s="2" t="s">
        <v>10023</v>
      </c>
      <c r="B9807" s="2" t="s">
        <v>1</v>
      </c>
    </row>
    <row r="9808" spans="1:2" s="2" customFormat="1" x14ac:dyDescent="0.25">
      <c r="A9808" s="2" t="s">
        <v>10022</v>
      </c>
      <c r="B9808" s="2" t="s">
        <v>11</v>
      </c>
    </row>
    <row r="9809" spans="1:2" s="2" customFormat="1" x14ac:dyDescent="0.25">
      <c r="A9809" s="2" t="s">
        <v>10021</v>
      </c>
      <c r="B9809" s="2" t="s">
        <v>11</v>
      </c>
    </row>
    <row r="9810" spans="1:2" s="2" customFormat="1" x14ac:dyDescent="0.25">
      <c r="A9810" s="2" t="s">
        <v>10020</v>
      </c>
      <c r="B9810" s="2" t="s">
        <v>5</v>
      </c>
    </row>
    <row r="9811" spans="1:2" s="2" customFormat="1" x14ac:dyDescent="0.25">
      <c r="A9811" s="2" t="s">
        <v>10019</v>
      </c>
      <c r="B9811" s="2" t="s">
        <v>5</v>
      </c>
    </row>
    <row r="9812" spans="1:2" s="2" customFormat="1" x14ac:dyDescent="0.25">
      <c r="A9812" s="2" t="s">
        <v>10018</v>
      </c>
      <c r="B9812" s="2" t="s">
        <v>11</v>
      </c>
    </row>
    <row r="9813" spans="1:2" s="2" customFormat="1" x14ac:dyDescent="0.25">
      <c r="A9813" s="2" t="s">
        <v>10017</v>
      </c>
      <c r="B9813" s="2" t="s">
        <v>11</v>
      </c>
    </row>
    <row r="9814" spans="1:2" s="2" customFormat="1" x14ac:dyDescent="0.25">
      <c r="A9814" s="2" t="s">
        <v>10016</v>
      </c>
      <c r="B9814" s="2" t="s">
        <v>5</v>
      </c>
    </row>
    <row r="9815" spans="1:2" s="2" customFormat="1" x14ac:dyDescent="0.25">
      <c r="A9815" s="2" t="s">
        <v>10015</v>
      </c>
      <c r="B9815" s="2" t="s">
        <v>5</v>
      </c>
    </row>
    <row r="9816" spans="1:2" s="2" customFormat="1" x14ac:dyDescent="0.25">
      <c r="A9816" s="2" t="s">
        <v>10014</v>
      </c>
      <c r="B9816" s="2" t="s">
        <v>5</v>
      </c>
    </row>
    <row r="9817" spans="1:2" s="2" customFormat="1" x14ac:dyDescent="0.25">
      <c r="A9817" s="2" t="s">
        <v>10013</v>
      </c>
      <c r="B9817" s="2" t="s">
        <v>1</v>
      </c>
    </row>
    <row r="9818" spans="1:2" s="2" customFormat="1" x14ac:dyDescent="0.25">
      <c r="A9818" s="2" t="s">
        <v>10012</v>
      </c>
      <c r="B9818" s="2" t="s">
        <v>1</v>
      </c>
    </row>
    <row r="9819" spans="1:2" s="2" customFormat="1" x14ac:dyDescent="0.25">
      <c r="A9819" s="2" t="s">
        <v>10011</v>
      </c>
      <c r="B9819" s="2" t="s">
        <v>1</v>
      </c>
    </row>
    <row r="9820" spans="1:2" s="2" customFormat="1" x14ac:dyDescent="0.25">
      <c r="A9820" s="2" t="s">
        <v>10010</v>
      </c>
      <c r="B9820" s="2" t="s">
        <v>1</v>
      </c>
    </row>
    <row r="9821" spans="1:2" s="2" customFormat="1" x14ac:dyDescent="0.25">
      <c r="A9821" s="2" t="s">
        <v>10009</v>
      </c>
      <c r="B9821" s="2" t="s">
        <v>1</v>
      </c>
    </row>
    <row r="9822" spans="1:2" s="2" customFormat="1" x14ac:dyDescent="0.25">
      <c r="A9822" s="2" t="s">
        <v>10008</v>
      </c>
      <c r="B9822" s="2" t="s">
        <v>11</v>
      </c>
    </row>
    <row r="9823" spans="1:2" s="2" customFormat="1" x14ac:dyDescent="0.25">
      <c r="A9823" s="2" t="s">
        <v>10007</v>
      </c>
      <c r="B9823" s="2" t="s">
        <v>1</v>
      </c>
    </row>
    <row r="9824" spans="1:2" s="2" customFormat="1" x14ac:dyDescent="0.25">
      <c r="A9824" s="2" t="s">
        <v>10006</v>
      </c>
      <c r="B9824" s="2" t="s">
        <v>11</v>
      </c>
    </row>
    <row r="9825" spans="1:2" s="2" customFormat="1" x14ac:dyDescent="0.25">
      <c r="A9825" s="2" t="s">
        <v>10005</v>
      </c>
      <c r="B9825" s="2" t="s">
        <v>1</v>
      </c>
    </row>
    <row r="9826" spans="1:2" s="2" customFormat="1" x14ac:dyDescent="0.25">
      <c r="A9826" s="2" t="s">
        <v>10004</v>
      </c>
      <c r="B9826" s="2" t="s">
        <v>11</v>
      </c>
    </row>
    <row r="9827" spans="1:2" s="2" customFormat="1" x14ac:dyDescent="0.25">
      <c r="A9827" s="2" t="s">
        <v>10003</v>
      </c>
      <c r="B9827" s="2" t="s">
        <v>1</v>
      </c>
    </row>
    <row r="9828" spans="1:2" s="2" customFormat="1" x14ac:dyDescent="0.25">
      <c r="A9828" s="2" t="s">
        <v>10002</v>
      </c>
      <c r="B9828" s="2" t="s">
        <v>11</v>
      </c>
    </row>
    <row r="9829" spans="1:2" s="2" customFormat="1" x14ac:dyDescent="0.25">
      <c r="A9829" s="2" t="s">
        <v>10001</v>
      </c>
      <c r="B9829" s="2" t="s">
        <v>1</v>
      </c>
    </row>
    <row r="9830" spans="1:2" s="2" customFormat="1" x14ac:dyDescent="0.25">
      <c r="A9830" s="2" t="s">
        <v>10000</v>
      </c>
      <c r="B9830" s="2" t="s">
        <v>1</v>
      </c>
    </row>
    <row r="9831" spans="1:2" s="2" customFormat="1" x14ac:dyDescent="0.25">
      <c r="A9831" s="2" t="s">
        <v>9999</v>
      </c>
      <c r="B9831" s="2" t="s">
        <v>1</v>
      </c>
    </row>
    <row r="9832" spans="1:2" s="2" customFormat="1" x14ac:dyDescent="0.25">
      <c r="A9832" s="2" t="s">
        <v>9998</v>
      </c>
      <c r="B9832" s="2" t="s">
        <v>5</v>
      </c>
    </row>
    <row r="9833" spans="1:2" s="2" customFormat="1" x14ac:dyDescent="0.25">
      <c r="A9833" s="2" t="s">
        <v>9997</v>
      </c>
      <c r="B9833" s="2" t="s">
        <v>5</v>
      </c>
    </row>
    <row r="9834" spans="1:2" s="2" customFormat="1" x14ac:dyDescent="0.25">
      <c r="A9834" s="2" t="s">
        <v>9996</v>
      </c>
      <c r="B9834" s="2" t="s">
        <v>1</v>
      </c>
    </row>
    <row r="9835" spans="1:2" s="2" customFormat="1" x14ac:dyDescent="0.25">
      <c r="A9835" s="2" t="s">
        <v>9995</v>
      </c>
      <c r="B9835" s="2" t="s">
        <v>1</v>
      </c>
    </row>
    <row r="9836" spans="1:2" s="2" customFormat="1" x14ac:dyDescent="0.25">
      <c r="A9836" s="2" t="s">
        <v>9994</v>
      </c>
      <c r="B9836" s="2" t="s">
        <v>5</v>
      </c>
    </row>
    <row r="9837" spans="1:2" s="2" customFormat="1" x14ac:dyDescent="0.25">
      <c r="A9837" s="2" t="s">
        <v>9993</v>
      </c>
      <c r="B9837" s="2" t="s">
        <v>5</v>
      </c>
    </row>
    <row r="9838" spans="1:2" s="2" customFormat="1" x14ac:dyDescent="0.25">
      <c r="A9838" s="2" t="s">
        <v>9992</v>
      </c>
      <c r="B9838" s="2" t="s">
        <v>1</v>
      </c>
    </row>
    <row r="9839" spans="1:2" s="2" customFormat="1" x14ac:dyDescent="0.25">
      <c r="A9839" s="2" t="s">
        <v>9991</v>
      </c>
      <c r="B9839" s="2" t="s">
        <v>5</v>
      </c>
    </row>
    <row r="9840" spans="1:2" s="2" customFormat="1" x14ac:dyDescent="0.25">
      <c r="A9840" s="2" t="s">
        <v>9990</v>
      </c>
      <c r="B9840" s="2" t="s">
        <v>5</v>
      </c>
    </row>
    <row r="9841" spans="1:2" s="2" customFormat="1" x14ac:dyDescent="0.25">
      <c r="A9841" s="2" t="s">
        <v>9989</v>
      </c>
      <c r="B9841" s="2" t="s">
        <v>11</v>
      </c>
    </row>
    <row r="9842" spans="1:2" s="2" customFormat="1" x14ac:dyDescent="0.25">
      <c r="A9842" s="2" t="s">
        <v>9988</v>
      </c>
      <c r="B9842" s="2" t="s">
        <v>5</v>
      </c>
    </row>
    <row r="9843" spans="1:2" s="2" customFormat="1" x14ac:dyDescent="0.25">
      <c r="A9843" s="2" t="s">
        <v>9987</v>
      </c>
      <c r="B9843" s="2" t="s">
        <v>5</v>
      </c>
    </row>
    <row r="9844" spans="1:2" s="2" customFormat="1" x14ac:dyDescent="0.25">
      <c r="A9844" s="2" t="s">
        <v>9986</v>
      </c>
      <c r="B9844" s="2" t="s">
        <v>5</v>
      </c>
    </row>
    <row r="9845" spans="1:2" s="2" customFormat="1" x14ac:dyDescent="0.25">
      <c r="A9845" s="2" t="s">
        <v>9985</v>
      </c>
      <c r="B9845" s="2" t="s">
        <v>5</v>
      </c>
    </row>
    <row r="9846" spans="1:2" s="2" customFormat="1" x14ac:dyDescent="0.25">
      <c r="A9846" s="2" t="s">
        <v>9984</v>
      </c>
      <c r="B9846" s="2" t="s">
        <v>5</v>
      </c>
    </row>
    <row r="9847" spans="1:2" s="2" customFormat="1" x14ac:dyDescent="0.25">
      <c r="A9847" s="2" t="s">
        <v>9983</v>
      </c>
      <c r="B9847" s="2" t="s">
        <v>5</v>
      </c>
    </row>
    <row r="9848" spans="1:2" s="2" customFormat="1" x14ac:dyDescent="0.25">
      <c r="A9848" s="2" t="s">
        <v>9982</v>
      </c>
      <c r="B9848" s="2" t="s">
        <v>5</v>
      </c>
    </row>
    <row r="9849" spans="1:2" s="2" customFormat="1" x14ac:dyDescent="0.25">
      <c r="A9849" s="2" t="s">
        <v>9981</v>
      </c>
      <c r="B9849" s="2" t="s">
        <v>1</v>
      </c>
    </row>
    <row r="9850" spans="1:2" s="2" customFormat="1" x14ac:dyDescent="0.25">
      <c r="A9850" s="2" t="s">
        <v>9980</v>
      </c>
      <c r="B9850" s="2" t="s">
        <v>1</v>
      </c>
    </row>
    <row r="9851" spans="1:2" s="2" customFormat="1" x14ac:dyDescent="0.25">
      <c r="A9851" s="2" t="s">
        <v>9979</v>
      </c>
      <c r="B9851" s="2" t="s">
        <v>1</v>
      </c>
    </row>
    <row r="9852" spans="1:2" s="2" customFormat="1" x14ac:dyDescent="0.25">
      <c r="A9852" s="2" t="s">
        <v>9978</v>
      </c>
      <c r="B9852" s="2" t="s">
        <v>1</v>
      </c>
    </row>
    <row r="9853" spans="1:2" s="2" customFormat="1" x14ac:dyDescent="0.25">
      <c r="A9853" s="2" t="s">
        <v>9977</v>
      </c>
      <c r="B9853" s="2" t="s">
        <v>5</v>
      </c>
    </row>
    <row r="9854" spans="1:2" s="2" customFormat="1" x14ac:dyDescent="0.25">
      <c r="A9854" s="2" t="s">
        <v>9976</v>
      </c>
      <c r="B9854" s="2" t="s">
        <v>5</v>
      </c>
    </row>
    <row r="9855" spans="1:2" s="2" customFormat="1" x14ac:dyDescent="0.25">
      <c r="A9855" s="2" t="s">
        <v>9975</v>
      </c>
      <c r="B9855" s="2" t="s">
        <v>11</v>
      </c>
    </row>
    <row r="9856" spans="1:2" s="2" customFormat="1" x14ac:dyDescent="0.25">
      <c r="A9856" s="2" t="s">
        <v>9974</v>
      </c>
      <c r="B9856" s="2" t="s">
        <v>5</v>
      </c>
    </row>
    <row r="9857" spans="1:2" s="2" customFormat="1" x14ac:dyDescent="0.25">
      <c r="A9857" s="2" t="s">
        <v>9973</v>
      </c>
      <c r="B9857" s="2" t="s">
        <v>5</v>
      </c>
    </row>
    <row r="9858" spans="1:2" s="2" customFormat="1" x14ac:dyDescent="0.25">
      <c r="A9858" s="2" t="s">
        <v>9972</v>
      </c>
      <c r="B9858" s="2" t="s">
        <v>5</v>
      </c>
    </row>
    <row r="9859" spans="1:2" s="2" customFormat="1" x14ac:dyDescent="0.25">
      <c r="A9859" s="2" t="s">
        <v>9971</v>
      </c>
      <c r="B9859" s="2" t="s">
        <v>5</v>
      </c>
    </row>
    <row r="9860" spans="1:2" s="2" customFormat="1" x14ac:dyDescent="0.25">
      <c r="A9860" s="2" t="s">
        <v>9970</v>
      </c>
      <c r="B9860" s="2" t="s">
        <v>5</v>
      </c>
    </row>
    <row r="9861" spans="1:2" s="2" customFormat="1" x14ac:dyDescent="0.25">
      <c r="A9861" s="2" t="s">
        <v>9969</v>
      </c>
      <c r="B9861" s="2" t="s">
        <v>1</v>
      </c>
    </row>
    <row r="9862" spans="1:2" s="2" customFormat="1" x14ac:dyDescent="0.25">
      <c r="A9862" s="2" t="s">
        <v>9968</v>
      </c>
      <c r="B9862" s="2" t="s">
        <v>1</v>
      </c>
    </row>
    <row r="9863" spans="1:2" s="2" customFormat="1" x14ac:dyDescent="0.25">
      <c r="A9863" s="2" t="s">
        <v>9967</v>
      </c>
      <c r="B9863" s="2" t="s">
        <v>1</v>
      </c>
    </row>
    <row r="9864" spans="1:2" s="2" customFormat="1" x14ac:dyDescent="0.25">
      <c r="A9864" s="2" t="s">
        <v>9966</v>
      </c>
      <c r="B9864" s="2" t="s">
        <v>1</v>
      </c>
    </row>
    <row r="9865" spans="1:2" s="2" customFormat="1" x14ac:dyDescent="0.25">
      <c r="A9865" s="2" t="s">
        <v>9965</v>
      </c>
      <c r="B9865" s="2" t="s">
        <v>5</v>
      </c>
    </row>
    <row r="9866" spans="1:2" s="2" customFormat="1" x14ac:dyDescent="0.25">
      <c r="A9866" s="2" t="s">
        <v>9964</v>
      </c>
      <c r="B9866" s="2" t="s">
        <v>1</v>
      </c>
    </row>
    <row r="9867" spans="1:2" s="2" customFormat="1" x14ac:dyDescent="0.25">
      <c r="A9867" s="2" t="s">
        <v>9963</v>
      </c>
      <c r="B9867" s="2" t="s">
        <v>1</v>
      </c>
    </row>
    <row r="9868" spans="1:2" s="2" customFormat="1" x14ac:dyDescent="0.25">
      <c r="A9868" s="2" t="s">
        <v>9962</v>
      </c>
      <c r="B9868" s="2" t="s">
        <v>1</v>
      </c>
    </row>
    <row r="9869" spans="1:2" s="2" customFormat="1" x14ac:dyDescent="0.25">
      <c r="A9869" s="2" t="s">
        <v>9961</v>
      </c>
      <c r="B9869" s="2" t="s">
        <v>1</v>
      </c>
    </row>
    <row r="9870" spans="1:2" s="2" customFormat="1" x14ac:dyDescent="0.25">
      <c r="A9870" s="2" t="s">
        <v>9960</v>
      </c>
      <c r="B9870" s="2" t="s">
        <v>1</v>
      </c>
    </row>
    <row r="9871" spans="1:2" s="2" customFormat="1" x14ac:dyDescent="0.25">
      <c r="A9871" s="2" t="s">
        <v>9959</v>
      </c>
      <c r="B9871" s="2" t="s">
        <v>1</v>
      </c>
    </row>
    <row r="9872" spans="1:2" s="2" customFormat="1" x14ac:dyDescent="0.25">
      <c r="A9872" s="2" t="s">
        <v>9958</v>
      </c>
      <c r="B9872" s="2" t="s">
        <v>5</v>
      </c>
    </row>
    <row r="9873" spans="1:2" s="2" customFormat="1" x14ac:dyDescent="0.25">
      <c r="A9873" s="2" t="s">
        <v>9957</v>
      </c>
      <c r="B9873" s="2" t="s">
        <v>1</v>
      </c>
    </row>
    <row r="9874" spans="1:2" s="2" customFormat="1" x14ac:dyDescent="0.25">
      <c r="A9874" s="2" t="s">
        <v>9956</v>
      </c>
      <c r="B9874" s="2" t="s">
        <v>5</v>
      </c>
    </row>
    <row r="9875" spans="1:2" s="2" customFormat="1" x14ac:dyDescent="0.25">
      <c r="A9875" s="2" t="s">
        <v>9955</v>
      </c>
      <c r="B9875" s="2" t="s">
        <v>11</v>
      </c>
    </row>
    <row r="9876" spans="1:2" s="2" customFormat="1" x14ac:dyDescent="0.25">
      <c r="A9876" s="2" t="s">
        <v>9954</v>
      </c>
      <c r="B9876" s="2" t="s">
        <v>1</v>
      </c>
    </row>
    <row r="9877" spans="1:2" s="2" customFormat="1" x14ac:dyDescent="0.25">
      <c r="A9877" s="2" t="s">
        <v>9953</v>
      </c>
      <c r="B9877" s="2" t="s">
        <v>5</v>
      </c>
    </row>
    <row r="9878" spans="1:2" s="2" customFormat="1" x14ac:dyDescent="0.25">
      <c r="A9878" s="2" t="s">
        <v>9952</v>
      </c>
      <c r="B9878" s="2" t="s">
        <v>11</v>
      </c>
    </row>
    <row r="9879" spans="1:2" s="2" customFormat="1" x14ac:dyDescent="0.25">
      <c r="A9879" s="2" t="s">
        <v>9951</v>
      </c>
      <c r="B9879" s="2" t="s">
        <v>1</v>
      </c>
    </row>
    <row r="9880" spans="1:2" s="2" customFormat="1" x14ac:dyDescent="0.25">
      <c r="A9880" s="2" t="s">
        <v>9950</v>
      </c>
      <c r="B9880" s="2" t="s">
        <v>5</v>
      </c>
    </row>
    <row r="9881" spans="1:2" s="2" customFormat="1" x14ac:dyDescent="0.25">
      <c r="A9881" s="2" t="s">
        <v>9949</v>
      </c>
      <c r="B9881" s="2" t="s">
        <v>11</v>
      </c>
    </row>
    <row r="9882" spans="1:2" s="2" customFormat="1" x14ac:dyDescent="0.25">
      <c r="A9882" s="2" t="s">
        <v>9948</v>
      </c>
      <c r="B9882" s="2" t="s">
        <v>5</v>
      </c>
    </row>
    <row r="9883" spans="1:2" s="2" customFormat="1" x14ac:dyDescent="0.25">
      <c r="A9883" s="2" t="s">
        <v>9947</v>
      </c>
      <c r="B9883" s="2" t="s">
        <v>1</v>
      </c>
    </row>
    <row r="9884" spans="1:2" s="2" customFormat="1" x14ac:dyDescent="0.25">
      <c r="A9884" s="2" t="s">
        <v>9946</v>
      </c>
      <c r="B9884" s="2" t="s">
        <v>5</v>
      </c>
    </row>
    <row r="9885" spans="1:2" s="2" customFormat="1" x14ac:dyDescent="0.25">
      <c r="A9885" s="2" t="s">
        <v>9945</v>
      </c>
      <c r="B9885" s="2" t="s">
        <v>5</v>
      </c>
    </row>
    <row r="9886" spans="1:2" s="2" customFormat="1" x14ac:dyDescent="0.25">
      <c r="A9886" s="2" t="s">
        <v>9944</v>
      </c>
      <c r="B9886" s="2" t="s">
        <v>11</v>
      </c>
    </row>
    <row r="9887" spans="1:2" s="2" customFormat="1" x14ac:dyDescent="0.25">
      <c r="A9887" s="2" t="s">
        <v>9943</v>
      </c>
      <c r="B9887" s="2" t="s">
        <v>1</v>
      </c>
    </row>
    <row r="9888" spans="1:2" s="2" customFormat="1" x14ac:dyDescent="0.25">
      <c r="A9888" s="2" t="s">
        <v>9942</v>
      </c>
      <c r="B9888" s="2" t="s">
        <v>1</v>
      </c>
    </row>
    <row r="9889" spans="1:2" s="2" customFormat="1" x14ac:dyDescent="0.25">
      <c r="A9889" s="2" t="s">
        <v>9941</v>
      </c>
      <c r="B9889" s="2" t="s">
        <v>1</v>
      </c>
    </row>
    <row r="9890" spans="1:2" s="2" customFormat="1" x14ac:dyDescent="0.25">
      <c r="A9890" s="2" t="s">
        <v>9940</v>
      </c>
      <c r="B9890" s="2" t="s">
        <v>5</v>
      </c>
    </row>
    <row r="9891" spans="1:2" s="2" customFormat="1" x14ac:dyDescent="0.25">
      <c r="A9891" s="2" t="s">
        <v>9939</v>
      </c>
      <c r="B9891" s="2" t="s">
        <v>5</v>
      </c>
    </row>
    <row r="9892" spans="1:2" s="2" customFormat="1" x14ac:dyDescent="0.25">
      <c r="A9892" s="2" t="s">
        <v>9938</v>
      </c>
      <c r="B9892" s="2" t="s">
        <v>1</v>
      </c>
    </row>
    <row r="9893" spans="1:2" s="2" customFormat="1" x14ac:dyDescent="0.25">
      <c r="A9893" s="2" t="s">
        <v>9937</v>
      </c>
      <c r="B9893" s="2" t="s">
        <v>11</v>
      </c>
    </row>
    <row r="9894" spans="1:2" s="2" customFormat="1" x14ac:dyDescent="0.25">
      <c r="A9894" s="2" t="s">
        <v>9936</v>
      </c>
      <c r="B9894" s="2" t="s">
        <v>1</v>
      </c>
    </row>
    <row r="9895" spans="1:2" s="2" customFormat="1" x14ac:dyDescent="0.25">
      <c r="A9895" s="2" t="s">
        <v>9935</v>
      </c>
      <c r="B9895" s="2" t="s">
        <v>1</v>
      </c>
    </row>
    <row r="9896" spans="1:2" s="2" customFormat="1" x14ac:dyDescent="0.25">
      <c r="A9896" s="2" t="s">
        <v>9934</v>
      </c>
      <c r="B9896" s="2" t="s">
        <v>5</v>
      </c>
    </row>
    <row r="9897" spans="1:2" s="2" customFormat="1" x14ac:dyDescent="0.25">
      <c r="A9897" s="2" t="s">
        <v>9933</v>
      </c>
      <c r="B9897" s="2" t="s">
        <v>1</v>
      </c>
    </row>
    <row r="9898" spans="1:2" s="2" customFormat="1" x14ac:dyDescent="0.25">
      <c r="A9898" s="2" t="s">
        <v>9932</v>
      </c>
      <c r="B9898" s="2" t="s">
        <v>1</v>
      </c>
    </row>
    <row r="9899" spans="1:2" s="2" customFormat="1" x14ac:dyDescent="0.25">
      <c r="A9899" s="2" t="s">
        <v>9931</v>
      </c>
      <c r="B9899" s="2" t="s">
        <v>1</v>
      </c>
    </row>
    <row r="9900" spans="1:2" s="2" customFormat="1" x14ac:dyDescent="0.25">
      <c r="A9900" s="2" t="s">
        <v>9930</v>
      </c>
      <c r="B9900" s="2" t="s">
        <v>5</v>
      </c>
    </row>
    <row r="9901" spans="1:2" s="2" customFormat="1" x14ac:dyDescent="0.25">
      <c r="A9901" s="2" t="s">
        <v>9929</v>
      </c>
      <c r="B9901" s="2" t="s">
        <v>5</v>
      </c>
    </row>
    <row r="9902" spans="1:2" s="2" customFormat="1" x14ac:dyDescent="0.25">
      <c r="A9902" s="2" t="s">
        <v>9928</v>
      </c>
      <c r="B9902" s="2" t="s">
        <v>1</v>
      </c>
    </row>
    <row r="9903" spans="1:2" s="2" customFormat="1" x14ac:dyDescent="0.25">
      <c r="A9903" s="2" t="s">
        <v>9927</v>
      </c>
      <c r="B9903" s="2" t="s">
        <v>5</v>
      </c>
    </row>
    <row r="9904" spans="1:2" s="2" customFormat="1" x14ac:dyDescent="0.25">
      <c r="A9904" s="2" t="s">
        <v>9926</v>
      </c>
      <c r="B9904" s="2" t="s">
        <v>1</v>
      </c>
    </row>
    <row r="9905" spans="1:2" s="2" customFormat="1" x14ac:dyDescent="0.25">
      <c r="A9905" s="2" t="s">
        <v>9925</v>
      </c>
      <c r="B9905" s="2" t="s">
        <v>5</v>
      </c>
    </row>
    <row r="9906" spans="1:2" s="2" customFormat="1" x14ac:dyDescent="0.25">
      <c r="A9906" s="2" t="s">
        <v>9924</v>
      </c>
      <c r="B9906" s="2" t="s">
        <v>5</v>
      </c>
    </row>
    <row r="9907" spans="1:2" s="2" customFormat="1" x14ac:dyDescent="0.25">
      <c r="A9907" s="2" t="s">
        <v>9923</v>
      </c>
      <c r="B9907" s="2" t="s">
        <v>5</v>
      </c>
    </row>
    <row r="9908" spans="1:2" s="2" customFormat="1" x14ac:dyDescent="0.25">
      <c r="A9908" s="2" t="s">
        <v>9922</v>
      </c>
      <c r="B9908" s="2" t="s">
        <v>5</v>
      </c>
    </row>
    <row r="9909" spans="1:2" s="2" customFormat="1" x14ac:dyDescent="0.25">
      <c r="A9909" s="2" t="s">
        <v>9921</v>
      </c>
      <c r="B9909" s="2" t="s">
        <v>5</v>
      </c>
    </row>
    <row r="9910" spans="1:2" s="2" customFormat="1" x14ac:dyDescent="0.25">
      <c r="A9910" s="2" t="s">
        <v>9920</v>
      </c>
      <c r="B9910" s="2" t="s">
        <v>5</v>
      </c>
    </row>
    <row r="9911" spans="1:2" s="2" customFormat="1" x14ac:dyDescent="0.25">
      <c r="A9911" s="2" t="s">
        <v>9919</v>
      </c>
      <c r="B9911" s="2" t="s">
        <v>5</v>
      </c>
    </row>
    <row r="9912" spans="1:2" s="2" customFormat="1" x14ac:dyDescent="0.25">
      <c r="A9912" s="2" t="s">
        <v>9918</v>
      </c>
      <c r="B9912" s="2" t="s">
        <v>5</v>
      </c>
    </row>
    <row r="9913" spans="1:2" s="2" customFormat="1" x14ac:dyDescent="0.25">
      <c r="A9913" s="2" t="s">
        <v>9917</v>
      </c>
      <c r="B9913" s="2" t="s">
        <v>5</v>
      </c>
    </row>
    <row r="9914" spans="1:2" s="2" customFormat="1" x14ac:dyDescent="0.25">
      <c r="A9914" s="2" t="s">
        <v>9916</v>
      </c>
      <c r="B9914" s="2" t="s">
        <v>1</v>
      </c>
    </row>
    <row r="9915" spans="1:2" s="2" customFormat="1" x14ac:dyDescent="0.25">
      <c r="A9915" s="2" t="s">
        <v>9915</v>
      </c>
      <c r="B9915" s="2" t="s">
        <v>1</v>
      </c>
    </row>
    <row r="9916" spans="1:2" s="2" customFormat="1" x14ac:dyDescent="0.25">
      <c r="A9916" s="2" t="s">
        <v>9914</v>
      </c>
      <c r="B9916" s="2" t="s">
        <v>5</v>
      </c>
    </row>
    <row r="9917" spans="1:2" s="2" customFormat="1" x14ac:dyDescent="0.25">
      <c r="A9917" s="2" t="s">
        <v>9913</v>
      </c>
      <c r="B9917" s="2" t="s">
        <v>5</v>
      </c>
    </row>
    <row r="9918" spans="1:2" s="2" customFormat="1" x14ac:dyDescent="0.25">
      <c r="A9918" s="2" t="s">
        <v>9912</v>
      </c>
      <c r="B9918" s="2" t="s">
        <v>5</v>
      </c>
    </row>
    <row r="9919" spans="1:2" s="2" customFormat="1" x14ac:dyDescent="0.25">
      <c r="A9919" s="2" t="s">
        <v>9911</v>
      </c>
      <c r="B9919" s="2" t="s">
        <v>5</v>
      </c>
    </row>
    <row r="9920" spans="1:2" s="2" customFormat="1" x14ac:dyDescent="0.25">
      <c r="A9920" s="2" t="s">
        <v>9910</v>
      </c>
      <c r="B9920" s="2" t="s">
        <v>5</v>
      </c>
    </row>
    <row r="9921" spans="1:2" s="2" customFormat="1" x14ac:dyDescent="0.25">
      <c r="A9921" s="2" t="s">
        <v>9909</v>
      </c>
      <c r="B9921" s="2" t="s">
        <v>11</v>
      </c>
    </row>
    <row r="9922" spans="1:2" s="2" customFormat="1" x14ac:dyDescent="0.25">
      <c r="A9922" s="2" t="s">
        <v>9908</v>
      </c>
      <c r="B9922" s="2" t="s">
        <v>5</v>
      </c>
    </row>
    <row r="9923" spans="1:2" s="2" customFormat="1" x14ac:dyDescent="0.25">
      <c r="A9923" s="2" t="s">
        <v>9907</v>
      </c>
      <c r="B9923" s="2" t="s">
        <v>1</v>
      </c>
    </row>
    <row r="9924" spans="1:2" s="2" customFormat="1" x14ac:dyDescent="0.25">
      <c r="A9924" s="2" t="s">
        <v>9906</v>
      </c>
      <c r="B9924" s="2" t="s">
        <v>1</v>
      </c>
    </row>
    <row r="9925" spans="1:2" s="2" customFormat="1" x14ac:dyDescent="0.25">
      <c r="A9925" s="2" t="s">
        <v>9905</v>
      </c>
      <c r="B9925" s="2" t="s">
        <v>1</v>
      </c>
    </row>
    <row r="9926" spans="1:2" s="2" customFormat="1" x14ac:dyDescent="0.25">
      <c r="A9926" s="2" t="s">
        <v>9904</v>
      </c>
      <c r="B9926" s="2" t="s">
        <v>5</v>
      </c>
    </row>
    <row r="9927" spans="1:2" s="2" customFormat="1" x14ac:dyDescent="0.25">
      <c r="A9927" s="2" t="s">
        <v>9903</v>
      </c>
      <c r="B9927" s="2" t="s">
        <v>11</v>
      </c>
    </row>
    <row r="9928" spans="1:2" s="2" customFormat="1" x14ac:dyDescent="0.25">
      <c r="A9928" s="2" t="s">
        <v>9902</v>
      </c>
      <c r="B9928" s="2" t="s">
        <v>1</v>
      </c>
    </row>
    <row r="9929" spans="1:2" s="2" customFormat="1" x14ac:dyDescent="0.25">
      <c r="A9929" s="2" t="s">
        <v>9901</v>
      </c>
      <c r="B9929" s="2" t="s">
        <v>11</v>
      </c>
    </row>
    <row r="9930" spans="1:2" s="2" customFormat="1" x14ac:dyDescent="0.25">
      <c r="A9930" s="2" t="s">
        <v>9900</v>
      </c>
      <c r="B9930" s="2" t="s">
        <v>11</v>
      </c>
    </row>
    <row r="9931" spans="1:2" s="2" customFormat="1" x14ac:dyDescent="0.25">
      <c r="A9931" s="2" t="s">
        <v>9899</v>
      </c>
      <c r="B9931" s="2" t="s">
        <v>11</v>
      </c>
    </row>
    <row r="9932" spans="1:2" s="2" customFormat="1" x14ac:dyDescent="0.25">
      <c r="A9932" s="2" t="s">
        <v>9898</v>
      </c>
      <c r="B9932" s="2" t="s">
        <v>5</v>
      </c>
    </row>
    <row r="9933" spans="1:2" s="2" customFormat="1" x14ac:dyDescent="0.25">
      <c r="A9933" s="2" t="s">
        <v>9897</v>
      </c>
      <c r="B9933" s="2" t="s">
        <v>5</v>
      </c>
    </row>
    <row r="9934" spans="1:2" s="2" customFormat="1" x14ac:dyDescent="0.25">
      <c r="A9934" s="2" t="s">
        <v>9896</v>
      </c>
      <c r="B9934" s="2" t="s">
        <v>1</v>
      </c>
    </row>
    <row r="9935" spans="1:2" s="2" customFormat="1" x14ac:dyDescent="0.25">
      <c r="A9935" s="2" t="s">
        <v>9895</v>
      </c>
      <c r="B9935" s="2" t="s">
        <v>5</v>
      </c>
    </row>
    <row r="9936" spans="1:2" s="2" customFormat="1" x14ac:dyDescent="0.25">
      <c r="A9936" s="2" t="s">
        <v>9894</v>
      </c>
      <c r="B9936" s="2" t="s">
        <v>5</v>
      </c>
    </row>
    <row r="9937" spans="1:2" s="2" customFormat="1" x14ac:dyDescent="0.25">
      <c r="A9937" s="2" t="s">
        <v>9893</v>
      </c>
      <c r="B9937" s="2" t="s">
        <v>5</v>
      </c>
    </row>
    <row r="9938" spans="1:2" s="2" customFormat="1" x14ac:dyDescent="0.25">
      <c r="A9938" s="2" t="s">
        <v>9892</v>
      </c>
      <c r="B9938" s="2" t="s">
        <v>1</v>
      </c>
    </row>
    <row r="9939" spans="1:2" s="2" customFormat="1" x14ac:dyDescent="0.25">
      <c r="A9939" s="2" t="s">
        <v>9891</v>
      </c>
      <c r="B9939" s="2" t="s">
        <v>1</v>
      </c>
    </row>
    <row r="9940" spans="1:2" s="2" customFormat="1" x14ac:dyDescent="0.25">
      <c r="A9940" s="2" t="s">
        <v>9890</v>
      </c>
      <c r="B9940" s="2" t="s">
        <v>5</v>
      </c>
    </row>
    <row r="9941" spans="1:2" s="2" customFormat="1" x14ac:dyDescent="0.25">
      <c r="A9941" s="2" t="s">
        <v>9889</v>
      </c>
      <c r="B9941" s="2" t="s">
        <v>5</v>
      </c>
    </row>
    <row r="9942" spans="1:2" s="2" customFormat="1" x14ac:dyDescent="0.25">
      <c r="A9942" s="2" t="s">
        <v>9888</v>
      </c>
      <c r="B9942" s="2" t="s">
        <v>1</v>
      </c>
    </row>
    <row r="9943" spans="1:2" s="2" customFormat="1" x14ac:dyDescent="0.25">
      <c r="A9943" s="2" t="s">
        <v>9887</v>
      </c>
      <c r="B9943" s="2" t="s">
        <v>11</v>
      </c>
    </row>
    <row r="9944" spans="1:2" s="2" customFormat="1" x14ac:dyDescent="0.25">
      <c r="A9944" s="2" t="s">
        <v>9886</v>
      </c>
      <c r="B9944" s="2" t="s">
        <v>11</v>
      </c>
    </row>
    <row r="9945" spans="1:2" s="2" customFormat="1" x14ac:dyDescent="0.25">
      <c r="A9945" s="2" t="s">
        <v>9885</v>
      </c>
      <c r="B9945" s="2" t="s">
        <v>5</v>
      </c>
    </row>
    <row r="9946" spans="1:2" s="2" customFormat="1" x14ac:dyDescent="0.25">
      <c r="A9946" s="2" t="s">
        <v>9884</v>
      </c>
      <c r="B9946" s="2" t="s">
        <v>5</v>
      </c>
    </row>
    <row r="9947" spans="1:2" s="2" customFormat="1" x14ac:dyDescent="0.25">
      <c r="A9947" s="2" t="s">
        <v>9883</v>
      </c>
      <c r="B9947" s="2" t="s">
        <v>5</v>
      </c>
    </row>
    <row r="9948" spans="1:2" s="2" customFormat="1" x14ac:dyDescent="0.25">
      <c r="A9948" s="2" t="s">
        <v>9882</v>
      </c>
      <c r="B9948" s="2" t="s">
        <v>11</v>
      </c>
    </row>
    <row r="9949" spans="1:2" s="2" customFormat="1" x14ac:dyDescent="0.25">
      <c r="A9949" s="2" t="s">
        <v>9881</v>
      </c>
      <c r="B9949" s="2" t="s">
        <v>5</v>
      </c>
    </row>
    <row r="9950" spans="1:2" s="2" customFormat="1" x14ac:dyDescent="0.25">
      <c r="A9950" s="2" t="s">
        <v>9880</v>
      </c>
      <c r="B9950" s="2" t="s">
        <v>5</v>
      </c>
    </row>
    <row r="9951" spans="1:2" s="2" customFormat="1" x14ac:dyDescent="0.25">
      <c r="A9951" s="2" t="s">
        <v>9879</v>
      </c>
      <c r="B9951" s="2" t="s">
        <v>5</v>
      </c>
    </row>
    <row r="9952" spans="1:2" s="2" customFormat="1" x14ac:dyDescent="0.25">
      <c r="A9952" s="2" t="s">
        <v>9878</v>
      </c>
      <c r="B9952" s="2" t="s">
        <v>1</v>
      </c>
    </row>
    <row r="9953" spans="1:2" s="2" customFormat="1" x14ac:dyDescent="0.25">
      <c r="A9953" s="2" t="s">
        <v>9877</v>
      </c>
      <c r="B9953" s="2" t="s">
        <v>5</v>
      </c>
    </row>
    <row r="9954" spans="1:2" s="2" customFormat="1" x14ac:dyDescent="0.25">
      <c r="A9954" s="2" t="s">
        <v>9876</v>
      </c>
      <c r="B9954" s="2" t="s">
        <v>5</v>
      </c>
    </row>
    <row r="9955" spans="1:2" s="2" customFormat="1" x14ac:dyDescent="0.25">
      <c r="A9955" s="2" t="s">
        <v>9875</v>
      </c>
      <c r="B9955" s="2" t="s">
        <v>5</v>
      </c>
    </row>
    <row r="9956" spans="1:2" s="2" customFormat="1" x14ac:dyDescent="0.25">
      <c r="A9956" s="2" t="s">
        <v>9874</v>
      </c>
      <c r="B9956" s="2" t="s">
        <v>5</v>
      </c>
    </row>
    <row r="9957" spans="1:2" s="2" customFormat="1" x14ac:dyDescent="0.25">
      <c r="A9957" s="2" t="s">
        <v>9873</v>
      </c>
      <c r="B9957" s="2" t="s">
        <v>5</v>
      </c>
    </row>
    <row r="9958" spans="1:2" s="2" customFormat="1" x14ac:dyDescent="0.25">
      <c r="A9958" s="2" t="s">
        <v>9872</v>
      </c>
      <c r="B9958" s="2" t="s">
        <v>11</v>
      </c>
    </row>
    <row r="9959" spans="1:2" s="2" customFormat="1" x14ac:dyDescent="0.25">
      <c r="A9959" s="2" t="s">
        <v>9871</v>
      </c>
      <c r="B9959" s="2" t="s">
        <v>11</v>
      </c>
    </row>
    <row r="9960" spans="1:2" s="2" customFormat="1" x14ac:dyDescent="0.25">
      <c r="A9960" s="2" t="s">
        <v>9870</v>
      </c>
      <c r="B9960" s="2" t="s">
        <v>11</v>
      </c>
    </row>
    <row r="9961" spans="1:2" s="2" customFormat="1" x14ac:dyDescent="0.25">
      <c r="A9961" s="2" t="s">
        <v>9869</v>
      </c>
      <c r="B9961" s="2" t="s">
        <v>11</v>
      </c>
    </row>
    <row r="9962" spans="1:2" s="2" customFormat="1" x14ac:dyDescent="0.25">
      <c r="A9962" s="2" t="s">
        <v>9868</v>
      </c>
      <c r="B9962" s="2" t="s">
        <v>11</v>
      </c>
    </row>
    <row r="9963" spans="1:2" s="2" customFormat="1" x14ac:dyDescent="0.25">
      <c r="A9963" s="2" t="s">
        <v>9867</v>
      </c>
      <c r="B9963" s="2" t="s">
        <v>5</v>
      </c>
    </row>
    <row r="9964" spans="1:2" s="2" customFormat="1" x14ac:dyDescent="0.25">
      <c r="A9964" s="2" t="s">
        <v>9866</v>
      </c>
      <c r="B9964" s="2" t="s">
        <v>5</v>
      </c>
    </row>
    <row r="9965" spans="1:2" s="2" customFormat="1" x14ac:dyDescent="0.25">
      <c r="A9965" s="2" t="s">
        <v>9865</v>
      </c>
      <c r="B9965" s="2" t="s">
        <v>5</v>
      </c>
    </row>
    <row r="9966" spans="1:2" s="2" customFormat="1" x14ac:dyDescent="0.25">
      <c r="A9966" s="2" t="s">
        <v>9864</v>
      </c>
      <c r="B9966" s="2" t="s">
        <v>5</v>
      </c>
    </row>
    <row r="9967" spans="1:2" s="2" customFormat="1" x14ac:dyDescent="0.25">
      <c r="A9967" s="2" t="s">
        <v>9863</v>
      </c>
      <c r="B9967" s="2" t="s">
        <v>5</v>
      </c>
    </row>
    <row r="9968" spans="1:2" s="2" customFormat="1" x14ac:dyDescent="0.25">
      <c r="A9968" s="2" t="s">
        <v>9862</v>
      </c>
      <c r="B9968" s="2" t="s">
        <v>11</v>
      </c>
    </row>
    <row r="9969" spans="1:2" s="2" customFormat="1" x14ac:dyDescent="0.25">
      <c r="A9969" s="2" t="s">
        <v>9861</v>
      </c>
      <c r="B9969" s="2" t="s">
        <v>5</v>
      </c>
    </row>
    <row r="9970" spans="1:2" s="2" customFormat="1" x14ac:dyDescent="0.25">
      <c r="A9970" s="2" t="s">
        <v>9860</v>
      </c>
      <c r="B9970" s="2" t="s">
        <v>5</v>
      </c>
    </row>
    <row r="9971" spans="1:2" s="2" customFormat="1" x14ac:dyDescent="0.25">
      <c r="A9971" s="2" t="s">
        <v>9859</v>
      </c>
      <c r="B9971" s="2" t="s">
        <v>1</v>
      </c>
    </row>
    <row r="9972" spans="1:2" s="2" customFormat="1" x14ac:dyDescent="0.25">
      <c r="A9972" s="2" t="s">
        <v>9858</v>
      </c>
      <c r="B9972" s="2" t="s">
        <v>1</v>
      </c>
    </row>
    <row r="9973" spans="1:2" s="2" customFormat="1" x14ac:dyDescent="0.25">
      <c r="A9973" s="2" t="s">
        <v>9857</v>
      </c>
      <c r="B9973" s="2" t="s">
        <v>5</v>
      </c>
    </row>
    <row r="9974" spans="1:2" s="2" customFormat="1" x14ac:dyDescent="0.25">
      <c r="A9974" s="2" t="s">
        <v>9856</v>
      </c>
      <c r="B9974" s="2" t="s">
        <v>1</v>
      </c>
    </row>
    <row r="9975" spans="1:2" s="2" customFormat="1" x14ac:dyDescent="0.25">
      <c r="A9975" s="2" t="s">
        <v>9855</v>
      </c>
      <c r="B9975" s="2" t="s">
        <v>5</v>
      </c>
    </row>
    <row r="9976" spans="1:2" s="2" customFormat="1" x14ac:dyDescent="0.25">
      <c r="A9976" s="2" t="s">
        <v>9854</v>
      </c>
      <c r="B9976" s="2" t="s">
        <v>1</v>
      </c>
    </row>
    <row r="9977" spans="1:2" s="2" customFormat="1" x14ac:dyDescent="0.25">
      <c r="A9977" s="2" t="s">
        <v>9853</v>
      </c>
      <c r="B9977" s="2" t="s">
        <v>1</v>
      </c>
    </row>
    <row r="9978" spans="1:2" s="2" customFormat="1" x14ac:dyDescent="0.25">
      <c r="A9978" s="2" t="s">
        <v>9852</v>
      </c>
      <c r="B9978" s="2" t="s">
        <v>5</v>
      </c>
    </row>
    <row r="9979" spans="1:2" s="2" customFormat="1" x14ac:dyDescent="0.25">
      <c r="A9979" s="2" t="s">
        <v>9851</v>
      </c>
      <c r="B9979" s="2" t="s">
        <v>5</v>
      </c>
    </row>
    <row r="9980" spans="1:2" s="2" customFormat="1" x14ac:dyDescent="0.25">
      <c r="A9980" s="2" t="s">
        <v>9850</v>
      </c>
      <c r="B9980" s="2" t="s">
        <v>1</v>
      </c>
    </row>
    <row r="9981" spans="1:2" s="2" customFormat="1" x14ac:dyDescent="0.25">
      <c r="A9981" s="2" t="s">
        <v>9849</v>
      </c>
      <c r="B9981" s="2" t="s">
        <v>5</v>
      </c>
    </row>
    <row r="9982" spans="1:2" s="2" customFormat="1" x14ac:dyDescent="0.25">
      <c r="A9982" s="2" t="s">
        <v>9848</v>
      </c>
      <c r="B9982" s="2" t="s">
        <v>1</v>
      </c>
    </row>
    <row r="9983" spans="1:2" s="2" customFormat="1" x14ac:dyDescent="0.25">
      <c r="A9983" s="2" t="s">
        <v>9847</v>
      </c>
      <c r="B9983" s="2" t="s">
        <v>1</v>
      </c>
    </row>
    <row r="9984" spans="1:2" s="2" customFormat="1" x14ac:dyDescent="0.25">
      <c r="A9984" s="2" t="s">
        <v>9846</v>
      </c>
      <c r="B9984" s="2" t="s">
        <v>1</v>
      </c>
    </row>
    <row r="9985" spans="1:2" s="2" customFormat="1" x14ac:dyDescent="0.25">
      <c r="A9985" s="2" t="s">
        <v>9845</v>
      </c>
      <c r="B9985" s="2" t="s">
        <v>1</v>
      </c>
    </row>
    <row r="9986" spans="1:2" s="2" customFormat="1" x14ac:dyDescent="0.25">
      <c r="A9986" s="2" t="s">
        <v>9844</v>
      </c>
      <c r="B9986" s="2" t="s">
        <v>1</v>
      </c>
    </row>
    <row r="9987" spans="1:2" s="2" customFormat="1" x14ac:dyDescent="0.25">
      <c r="A9987" s="2" t="s">
        <v>9843</v>
      </c>
      <c r="B9987" s="2" t="s">
        <v>1</v>
      </c>
    </row>
    <row r="9988" spans="1:2" s="2" customFormat="1" x14ac:dyDescent="0.25">
      <c r="A9988" s="2" t="s">
        <v>9842</v>
      </c>
      <c r="B9988" s="2" t="s">
        <v>1</v>
      </c>
    </row>
    <row r="9989" spans="1:2" s="2" customFormat="1" x14ac:dyDescent="0.25">
      <c r="A9989" s="2" t="s">
        <v>9841</v>
      </c>
      <c r="B9989" s="2" t="s">
        <v>1</v>
      </c>
    </row>
    <row r="9990" spans="1:2" s="2" customFormat="1" x14ac:dyDescent="0.25">
      <c r="A9990" s="2" t="s">
        <v>9840</v>
      </c>
      <c r="B9990" s="2" t="s">
        <v>5</v>
      </c>
    </row>
    <row r="9991" spans="1:2" s="2" customFormat="1" x14ac:dyDescent="0.25">
      <c r="A9991" s="2" t="s">
        <v>9839</v>
      </c>
      <c r="B9991" s="2" t="s">
        <v>11</v>
      </c>
    </row>
    <row r="9992" spans="1:2" s="2" customFormat="1" x14ac:dyDescent="0.25">
      <c r="A9992" s="2" t="s">
        <v>9838</v>
      </c>
      <c r="B9992" s="2" t="s">
        <v>1</v>
      </c>
    </row>
    <row r="9993" spans="1:2" s="2" customFormat="1" x14ac:dyDescent="0.25">
      <c r="A9993" s="2" t="s">
        <v>9837</v>
      </c>
      <c r="B9993" s="2" t="s">
        <v>1</v>
      </c>
    </row>
    <row r="9994" spans="1:2" s="2" customFormat="1" x14ac:dyDescent="0.25">
      <c r="A9994" s="2" t="s">
        <v>9836</v>
      </c>
      <c r="B9994" s="2" t="s">
        <v>1</v>
      </c>
    </row>
    <row r="9995" spans="1:2" s="2" customFormat="1" x14ac:dyDescent="0.25">
      <c r="A9995" s="2" t="s">
        <v>9835</v>
      </c>
      <c r="B9995" s="2" t="s">
        <v>1</v>
      </c>
    </row>
    <row r="9996" spans="1:2" s="2" customFormat="1" x14ac:dyDescent="0.25">
      <c r="A9996" s="2" t="s">
        <v>9834</v>
      </c>
      <c r="B9996" s="2" t="s">
        <v>1</v>
      </c>
    </row>
    <row r="9997" spans="1:2" s="2" customFormat="1" x14ac:dyDescent="0.25">
      <c r="A9997" s="2" t="s">
        <v>9833</v>
      </c>
      <c r="B9997" s="2" t="s">
        <v>1</v>
      </c>
    </row>
    <row r="9998" spans="1:2" s="2" customFormat="1" x14ac:dyDescent="0.25">
      <c r="A9998" s="2" t="s">
        <v>9832</v>
      </c>
      <c r="B9998" s="2" t="s">
        <v>1</v>
      </c>
    </row>
    <row r="9999" spans="1:2" s="2" customFormat="1" x14ac:dyDescent="0.25">
      <c r="A9999" s="2" t="s">
        <v>9831</v>
      </c>
      <c r="B9999" s="2" t="s">
        <v>1</v>
      </c>
    </row>
    <row r="10000" spans="1:2" s="2" customFormat="1" x14ac:dyDescent="0.25">
      <c r="A10000" s="2" t="s">
        <v>9830</v>
      </c>
      <c r="B10000" s="2" t="s">
        <v>5</v>
      </c>
    </row>
    <row r="10001" spans="1:2" s="2" customFormat="1" x14ac:dyDescent="0.25">
      <c r="A10001" s="2" t="s">
        <v>9829</v>
      </c>
      <c r="B10001" s="2" t="s">
        <v>1</v>
      </c>
    </row>
    <row r="10002" spans="1:2" s="2" customFormat="1" x14ac:dyDescent="0.25">
      <c r="A10002" s="2" t="s">
        <v>9828</v>
      </c>
      <c r="B10002" s="2" t="s">
        <v>1</v>
      </c>
    </row>
    <row r="10003" spans="1:2" s="2" customFormat="1" x14ac:dyDescent="0.25">
      <c r="A10003" s="2" t="s">
        <v>9827</v>
      </c>
      <c r="B10003" s="2" t="s">
        <v>1</v>
      </c>
    </row>
    <row r="10004" spans="1:2" s="2" customFormat="1" x14ac:dyDescent="0.25">
      <c r="A10004" s="2" t="s">
        <v>9826</v>
      </c>
      <c r="B10004" s="2" t="s">
        <v>1</v>
      </c>
    </row>
    <row r="10005" spans="1:2" s="2" customFormat="1" x14ac:dyDescent="0.25">
      <c r="A10005" s="2" t="s">
        <v>9825</v>
      </c>
      <c r="B10005" s="2" t="s">
        <v>1</v>
      </c>
    </row>
    <row r="10006" spans="1:2" s="2" customFormat="1" x14ac:dyDescent="0.25">
      <c r="A10006" s="2" t="s">
        <v>9824</v>
      </c>
      <c r="B10006" s="2" t="s">
        <v>1</v>
      </c>
    </row>
    <row r="10007" spans="1:2" s="2" customFormat="1" x14ac:dyDescent="0.25">
      <c r="A10007" s="2" t="s">
        <v>9823</v>
      </c>
      <c r="B10007" s="2" t="s">
        <v>11</v>
      </c>
    </row>
    <row r="10008" spans="1:2" s="2" customFormat="1" x14ac:dyDescent="0.25">
      <c r="A10008" s="2" t="s">
        <v>9822</v>
      </c>
      <c r="B10008" s="2" t="s">
        <v>1</v>
      </c>
    </row>
    <row r="10009" spans="1:2" s="2" customFormat="1" x14ac:dyDescent="0.25">
      <c r="A10009" s="2" t="s">
        <v>9821</v>
      </c>
      <c r="B10009" s="2" t="s">
        <v>1</v>
      </c>
    </row>
    <row r="10010" spans="1:2" s="2" customFormat="1" x14ac:dyDescent="0.25">
      <c r="A10010" s="2" t="s">
        <v>9820</v>
      </c>
      <c r="B10010" s="2" t="s">
        <v>1</v>
      </c>
    </row>
    <row r="10011" spans="1:2" s="2" customFormat="1" x14ac:dyDescent="0.25">
      <c r="A10011" s="2" t="s">
        <v>9819</v>
      </c>
      <c r="B10011" s="2" t="s">
        <v>1</v>
      </c>
    </row>
    <row r="10012" spans="1:2" s="2" customFormat="1" x14ac:dyDescent="0.25">
      <c r="A10012" s="2" t="s">
        <v>9818</v>
      </c>
      <c r="B10012" s="2" t="s">
        <v>1</v>
      </c>
    </row>
    <row r="10013" spans="1:2" s="2" customFormat="1" x14ac:dyDescent="0.25">
      <c r="A10013" s="2" t="s">
        <v>9817</v>
      </c>
      <c r="B10013" s="2" t="s">
        <v>1</v>
      </c>
    </row>
    <row r="10014" spans="1:2" s="2" customFormat="1" x14ac:dyDescent="0.25">
      <c r="A10014" s="2" t="s">
        <v>9816</v>
      </c>
      <c r="B10014" s="2" t="s">
        <v>1</v>
      </c>
    </row>
    <row r="10015" spans="1:2" s="2" customFormat="1" x14ac:dyDescent="0.25">
      <c r="A10015" s="2" t="s">
        <v>9815</v>
      </c>
      <c r="B10015" s="2" t="s">
        <v>1</v>
      </c>
    </row>
    <row r="10016" spans="1:2" s="2" customFormat="1" x14ac:dyDescent="0.25">
      <c r="A10016" s="2" t="s">
        <v>9814</v>
      </c>
      <c r="B10016" s="2" t="s">
        <v>1</v>
      </c>
    </row>
    <row r="10017" spans="1:2" s="2" customFormat="1" x14ac:dyDescent="0.25">
      <c r="A10017" s="2" t="s">
        <v>9813</v>
      </c>
      <c r="B10017" s="2" t="s">
        <v>1</v>
      </c>
    </row>
    <row r="10018" spans="1:2" s="2" customFormat="1" x14ac:dyDescent="0.25">
      <c r="A10018" s="2" t="s">
        <v>9812</v>
      </c>
      <c r="B10018" s="2" t="s">
        <v>1</v>
      </c>
    </row>
    <row r="10019" spans="1:2" s="2" customFormat="1" x14ac:dyDescent="0.25">
      <c r="A10019" s="2" t="s">
        <v>9811</v>
      </c>
      <c r="B10019" s="2" t="s">
        <v>1</v>
      </c>
    </row>
    <row r="10020" spans="1:2" s="2" customFormat="1" x14ac:dyDescent="0.25">
      <c r="A10020" s="2" t="s">
        <v>9810</v>
      </c>
      <c r="B10020" s="2" t="s">
        <v>1</v>
      </c>
    </row>
    <row r="10021" spans="1:2" s="2" customFormat="1" x14ac:dyDescent="0.25">
      <c r="A10021" s="2" t="s">
        <v>9809</v>
      </c>
      <c r="B10021" s="2" t="s">
        <v>5</v>
      </c>
    </row>
    <row r="10022" spans="1:2" s="2" customFormat="1" x14ac:dyDescent="0.25">
      <c r="A10022" s="2" t="s">
        <v>9808</v>
      </c>
      <c r="B10022" s="2" t="s">
        <v>5</v>
      </c>
    </row>
    <row r="10023" spans="1:2" s="2" customFormat="1" x14ac:dyDescent="0.25">
      <c r="A10023" s="2" t="s">
        <v>9807</v>
      </c>
      <c r="B10023" s="2" t="s">
        <v>1</v>
      </c>
    </row>
    <row r="10024" spans="1:2" s="2" customFormat="1" x14ac:dyDescent="0.25">
      <c r="A10024" s="2" t="s">
        <v>9806</v>
      </c>
      <c r="B10024" s="2" t="s">
        <v>1</v>
      </c>
    </row>
    <row r="10025" spans="1:2" s="2" customFormat="1" x14ac:dyDescent="0.25">
      <c r="A10025" s="2" t="s">
        <v>9805</v>
      </c>
      <c r="B10025" s="2" t="s">
        <v>1</v>
      </c>
    </row>
    <row r="10026" spans="1:2" s="2" customFormat="1" x14ac:dyDescent="0.25">
      <c r="A10026" s="2" t="s">
        <v>9804</v>
      </c>
      <c r="B10026" s="2" t="s">
        <v>1</v>
      </c>
    </row>
    <row r="10027" spans="1:2" s="2" customFormat="1" x14ac:dyDescent="0.25">
      <c r="A10027" s="2" t="s">
        <v>9803</v>
      </c>
      <c r="B10027" s="2" t="s">
        <v>1</v>
      </c>
    </row>
    <row r="10028" spans="1:2" s="2" customFormat="1" x14ac:dyDescent="0.25">
      <c r="A10028" s="2" t="s">
        <v>9802</v>
      </c>
      <c r="B10028" s="2" t="s">
        <v>1</v>
      </c>
    </row>
    <row r="10029" spans="1:2" s="2" customFormat="1" x14ac:dyDescent="0.25">
      <c r="A10029" s="2" t="s">
        <v>9801</v>
      </c>
      <c r="B10029" s="2" t="s">
        <v>11</v>
      </c>
    </row>
    <row r="10030" spans="1:2" s="2" customFormat="1" x14ac:dyDescent="0.25">
      <c r="A10030" s="2" t="s">
        <v>9800</v>
      </c>
      <c r="B10030" s="2" t="s">
        <v>1</v>
      </c>
    </row>
    <row r="10031" spans="1:2" s="2" customFormat="1" x14ac:dyDescent="0.25">
      <c r="A10031" s="2" t="s">
        <v>9799</v>
      </c>
      <c r="B10031" s="2" t="s">
        <v>1</v>
      </c>
    </row>
    <row r="10032" spans="1:2" s="2" customFormat="1" x14ac:dyDescent="0.25">
      <c r="A10032" s="2" t="s">
        <v>9798</v>
      </c>
      <c r="B10032" s="2" t="s">
        <v>5</v>
      </c>
    </row>
    <row r="10033" spans="1:2" s="2" customFormat="1" x14ac:dyDescent="0.25">
      <c r="A10033" s="2" t="s">
        <v>9797</v>
      </c>
      <c r="B10033" s="2" t="s">
        <v>1</v>
      </c>
    </row>
    <row r="10034" spans="1:2" s="2" customFormat="1" x14ac:dyDescent="0.25">
      <c r="A10034" s="2" t="s">
        <v>9796</v>
      </c>
      <c r="B10034" s="2" t="s">
        <v>5</v>
      </c>
    </row>
    <row r="10035" spans="1:2" s="2" customFormat="1" x14ac:dyDescent="0.25">
      <c r="A10035" s="2" t="s">
        <v>9795</v>
      </c>
      <c r="B10035" s="2" t="s">
        <v>1</v>
      </c>
    </row>
    <row r="10036" spans="1:2" s="2" customFormat="1" x14ac:dyDescent="0.25">
      <c r="A10036" s="2" t="s">
        <v>9794</v>
      </c>
      <c r="B10036" s="2" t="s">
        <v>11</v>
      </c>
    </row>
    <row r="10037" spans="1:2" s="2" customFormat="1" x14ac:dyDescent="0.25">
      <c r="A10037" s="2" t="s">
        <v>9793</v>
      </c>
      <c r="B10037" s="2" t="s">
        <v>5</v>
      </c>
    </row>
    <row r="10038" spans="1:2" s="2" customFormat="1" x14ac:dyDescent="0.25">
      <c r="A10038" s="2" t="s">
        <v>9792</v>
      </c>
      <c r="B10038" s="2" t="s">
        <v>1</v>
      </c>
    </row>
    <row r="10039" spans="1:2" s="2" customFormat="1" x14ac:dyDescent="0.25">
      <c r="A10039" s="2" t="s">
        <v>9791</v>
      </c>
      <c r="B10039" s="2" t="s">
        <v>11</v>
      </c>
    </row>
    <row r="10040" spans="1:2" s="2" customFormat="1" x14ac:dyDescent="0.25">
      <c r="A10040" s="2" t="s">
        <v>9790</v>
      </c>
      <c r="B10040" s="2" t="s">
        <v>1</v>
      </c>
    </row>
    <row r="10041" spans="1:2" s="2" customFormat="1" x14ac:dyDescent="0.25">
      <c r="A10041" s="2" t="s">
        <v>9789</v>
      </c>
      <c r="B10041" s="2" t="s">
        <v>1</v>
      </c>
    </row>
    <row r="10042" spans="1:2" s="2" customFormat="1" x14ac:dyDescent="0.25">
      <c r="A10042" s="2" t="s">
        <v>9788</v>
      </c>
      <c r="B10042" s="2" t="s">
        <v>1</v>
      </c>
    </row>
    <row r="10043" spans="1:2" s="2" customFormat="1" x14ac:dyDescent="0.25">
      <c r="A10043" s="2" t="s">
        <v>9787</v>
      </c>
      <c r="B10043" s="2" t="s">
        <v>1</v>
      </c>
    </row>
    <row r="10044" spans="1:2" s="2" customFormat="1" x14ac:dyDescent="0.25">
      <c r="A10044" s="2" t="s">
        <v>9786</v>
      </c>
      <c r="B10044" s="2" t="s">
        <v>1</v>
      </c>
    </row>
    <row r="10045" spans="1:2" s="2" customFormat="1" x14ac:dyDescent="0.25">
      <c r="A10045" s="2" t="s">
        <v>9785</v>
      </c>
      <c r="B10045" s="2" t="s">
        <v>1</v>
      </c>
    </row>
    <row r="10046" spans="1:2" s="2" customFormat="1" x14ac:dyDescent="0.25">
      <c r="A10046" s="2" t="s">
        <v>9784</v>
      </c>
      <c r="B10046" s="2" t="s">
        <v>1</v>
      </c>
    </row>
    <row r="10047" spans="1:2" s="2" customFormat="1" x14ac:dyDescent="0.25">
      <c r="A10047" s="2" t="s">
        <v>9783</v>
      </c>
      <c r="B10047" s="2" t="s">
        <v>1</v>
      </c>
    </row>
    <row r="10048" spans="1:2" s="2" customFormat="1" x14ac:dyDescent="0.25">
      <c r="A10048" s="2" t="s">
        <v>9782</v>
      </c>
      <c r="B10048" s="2" t="s">
        <v>1</v>
      </c>
    </row>
    <row r="10049" spans="1:2" s="2" customFormat="1" x14ac:dyDescent="0.25">
      <c r="A10049" s="2" t="s">
        <v>9781</v>
      </c>
      <c r="B10049" s="2" t="s">
        <v>11</v>
      </c>
    </row>
    <row r="10050" spans="1:2" s="2" customFormat="1" x14ac:dyDescent="0.25">
      <c r="A10050" s="2" t="s">
        <v>9780</v>
      </c>
      <c r="B10050" s="2" t="s">
        <v>1</v>
      </c>
    </row>
    <row r="10051" spans="1:2" s="2" customFormat="1" x14ac:dyDescent="0.25">
      <c r="A10051" s="2" t="s">
        <v>9779</v>
      </c>
      <c r="B10051" s="2" t="s">
        <v>1</v>
      </c>
    </row>
    <row r="10052" spans="1:2" s="2" customFormat="1" x14ac:dyDescent="0.25">
      <c r="A10052" s="2" t="s">
        <v>9778</v>
      </c>
      <c r="B10052" s="2" t="s">
        <v>1</v>
      </c>
    </row>
    <row r="10053" spans="1:2" s="2" customFormat="1" x14ac:dyDescent="0.25">
      <c r="A10053" s="2" t="s">
        <v>9777</v>
      </c>
      <c r="B10053" s="2" t="s">
        <v>1</v>
      </c>
    </row>
    <row r="10054" spans="1:2" s="2" customFormat="1" x14ac:dyDescent="0.25">
      <c r="A10054" s="2" t="s">
        <v>9776</v>
      </c>
      <c r="B10054" s="2" t="s">
        <v>1</v>
      </c>
    </row>
    <row r="10055" spans="1:2" s="2" customFormat="1" x14ac:dyDescent="0.25">
      <c r="A10055" s="2" t="s">
        <v>9775</v>
      </c>
      <c r="B10055" s="2" t="s">
        <v>1</v>
      </c>
    </row>
    <row r="10056" spans="1:2" s="2" customFormat="1" x14ac:dyDescent="0.25">
      <c r="A10056" s="2" t="s">
        <v>9774</v>
      </c>
      <c r="B10056" s="2" t="s">
        <v>11</v>
      </c>
    </row>
    <row r="10057" spans="1:2" s="2" customFormat="1" x14ac:dyDescent="0.25">
      <c r="A10057" s="2" t="s">
        <v>9773</v>
      </c>
      <c r="B10057" s="2" t="s">
        <v>1</v>
      </c>
    </row>
    <row r="10058" spans="1:2" s="2" customFormat="1" x14ac:dyDescent="0.25">
      <c r="A10058" s="2" t="s">
        <v>9772</v>
      </c>
      <c r="B10058" s="2" t="s">
        <v>1</v>
      </c>
    </row>
    <row r="10059" spans="1:2" s="2" customFormat="1" x14ac:dyDescent="0.25">
      <c r="A10059" s="2" t="s">
        <v>9771</v>
      </c>
      <c r="B10059" s="2" t="s">
        <v>11</v>
      </c>
    </row>
    <row r="10060" spans="1:2" s="2" customFormat="1" x14ac:dyDescent="0.25">
      <c r="A10060" s="2" t="s">
        <v>9770</v>
      </c>
      <c r="B10060" s="2" t="s">
        <v>5</v>
      </c>
    </row>
    <row r="10061" spans="1:2" s="2" customFormat="1" x14ac:dyDescent="0.25">
      <c r="A10061" s="2" t="s">
        <v>9769</v>
      </c>
      <c r="B10061" s="2" t="s">
        <v>11</v>
      </c>
    </row>
    <row r="10062" spans="1:2" s="2" customFormat="1" x14ac:dyDescent="0.25">
      <c r="A10062" s="2" t="s">
        <v>9768</v>
      </c>
      <c r="B10062" s="2" t="s">
        <v>5</v>
      </c>
    </row>
    <row r="10063" spans="1:2" s="2" customFormat="1" x14ac:dyDescent="0.25">
      <c r="A10063" s="2" t="s">
        <v>9767</v>
      </c>
      <c r="B10063" s="2" t="s">
        <v>5</v>
      </c>
    </row>
    <row r="10064" spans="1:2" s="2" customFormat="1" x14ac:dyDescent="0.25">
      <c r="A10064" s="2" t="s">
        <v>9766</v>
      </c>
      <c r="B10064" s="2" t="s">
        <v>1</v>
      </c>
    </row>
    <row r="10065" spans="1:2" s="2" customFormat="1" x14ac:dyDescent="0.25">
      <c r="A10065" s="2" t="s">
        <v>9765</v>
      </c>
      <c r="B10065" s="2" t="s">
        <v>1</v>
      </c>
    </row>
    <row r="10066" spans="1:2" s="2" customFormat="1" x14ac:dyDescent="0.25">
      <c r="A10066" s="2" t="s">
        <v>9764</v>
      </c>
      <c r="B10066" s="2" t="s">
        <v>5</v>
      </c>
    </row>
    <row r="10067" spans="1:2" s="2" customFormat="1" x14ac:dyDescent="0.25">
      <c r="A10067" s="2" t="s">
        <v>9763</v>
      </c>
      <c r="B10067" s="2" t="s">
        <v>5</v>
      </c>
    </row>
    <row r="10068" spans="1:2" s="2" customFormat="1" x14ac:dyDescent="0.25">
      <c r="A10068" s="2" t="s">
        <v>9762</v>
      </c>
      <c r="B10068" s="2" t="s">
        <v>1</v>
      </c>
    </row>
    <row r="10069" spans="1:2" s="2" customFormat="1" x14ac:dyDescent="0.25">
      <c r="A10069" s="2" t="s">
        <v>9761</v>
      </c>
      <c r="B10069" s="2" t="s">
        <v>11</v>
      </c>
    </row>
    <row r="10070" spans="1:2" s="2" customFormat="1" x14ac:dyDescent="0.25">
      <c r="A10070" s="2" t="s">
        <v>9760</v>
      </c>
      <c r="B10070" s="2" t="s">
        <v>5</v>
      </c>
    </row>
    <row r="10071" spans="1:2" s="2" customFormat="1" x14ac:dyDescent="0.25">
      <c r="A10071" s="2" t="s">
        <v>9759</v>
      </c>
      <c r="B10071" s="2" t="s">
        <v>1</v>
      </c>
    </row>
    <row r="10072" spans="1:2" s="2" customFormat="1" x14ac:dyDescent="0.25">
      <c r="A10072" s="2" t="s">
        <v>9758</v>
      </c>
      <c r="B10072" s="2" t="s">
        <v>5</v>
      </c>
    </row>
    <row r="10073" spans="1:2" s="2" customFormat="1" x14ac:dyDescent="0.25">
      <c r="A10073" s="2" t="s">
        <v>9757</v>
      </c>
      <c r="B10073" s="2" t="s">
        <v>5</v>
      </c>
    </row>
    <row r="10074" spans="1:2" s="2" customFormat="1" x14ac:dyDescent="0.25">
      <c r="A10074" s="2" t="s">
        <v>9756</v>
      </c>
      <c r="B10074" s="2" t="s">
        <v>11</v>
      </c>
    </row>
    <row r="10075" spans="1:2" s="2" customFormat="1" x14ac:dyDescent="0.25">
      <c r="A10075" s="2" t="s">
        <v>9755</v>
      </c>
      <c r="B10075" s="2" t="s">
        <v>11</v>
      </c>
    </row>
    <row r="10076" spans="1:2" s="2" customFormat="1" x14ac:dyDescent="0.25">
      <c r="A10076" s="2" t="s">
        <v>9754</v>
      </c>
      <c r="B10076" s="2" t="s">
        <v>1</v>
      </c>
    </row>
    <row r="10077" spans="1:2" s="2" customFormat="1" x14ac:dyDescent="0.25">
      <c r="A10077" s="2" t="s">
        <v>9753</v>
      </c>
      <c r="B10077" s="2" t="s">
        <v>11</v>
      </c>
    </row>
    <row r="10078" spans="1:2" s="2" customFormat="1" x14ac:dyDescent="0.25">
      <c r="A10078" s="2" t="s">
        <v>9752</v>
      </c>
      <c r="B10078" s="2" t="s">
        <v>1</v>
      </c>
    </row>
    <row r="10079" spans="1:2" s="2" customFormat="1" x14ac:dyDescent="0.25">
      <c r="A10079" s="2" t="s">
        <v>9751</v>
      </c>
      <c r="B10079" s="2" t="s">
        <v>1</v>
      </c>
    </row>
    <row r="10080" spans="1:2" s="2" customFormat="1" x14ac:dyDescent="0.25">
      <c r="A10080" s="2" t="s">
        <v>9750</v>
      </c>
      <c r="B10080" s="2" t="s">
        <v>1</v>
      </c>
    </row>
    <row r="10081" spans="1:2" s="2" customFormat="1" x14ac:dyDescent="0.25">
      <c r="A10081" s="2" t="s">
        <v>9749</v>
      </c>
      <c r="B10081" s="2" t="s">
        <v>1</v>
      </c>
    </row>
    <row r="10082" spans="1:2" s="2" customFormat="1" x14ac:dyDescent="0.25">
      <c r="A10082" s="2" t="s">
        <v>9748</v>
      </c>
      <c r="B10082" s="2" t="s">
        <v>1</v>
      </c>
    </row>
    <row r="10083" spans="1:2" s="2" customFormat="1" x14ac:dyDescent="0.25">
      <c r="A10083" s="2" t="s">
        <v>9747</v>
      </c>
      <c r="B10083" s="2" t="s">
        <v>5</v>
      </c>
    </row>
    <row r="10084" spans="1:2" s="2" customFormat="1" x14ac:dyDescent="0.25">
      <c r="A10084" s="2" t="s">
        <v>9746</v>
      </c>
      <c r="B10084" s="2" t="s">
        <v>5</v>
      </c>
    </row>
    <row r="10085" spans="1:2" s="2" customFormat="1" x14ac:dyDescent="0.25">
      <c r="A10085" s="2" t="s">
        <v>9745</v>
      </c>
      <c r="B10085" s="2" t="s">
        <v>1</v>
      </c>
    </row>
    <row r="10086" spans="1:2" s="2" customFormat="1" x14ac:dyDescent="0.25">
      <c r="A10086" s="2" t="s">
        <v>9744</v>
      </c>
      <c r="B10086" s="2" t="s">
        <v>1</v>
      </c>
    </row>
    <row r="10087" spans="1:2" s="2" customFormat="1" x14ac:dyDescent="0.25">
      <c r="A10087" s="2" t="s">
        <v>9743</v>
      </c>
      <c r="B10087" s="2" t="s">
        <v>1</v>
      </c>
    </row>
    <row r="10088" spans="1:2" s="2" customFormat="1" x14ac:dyDescent="0.25">
      <c r="A10088" s="2" t="s">
        <v>9742</v>
      </c>
      <c r="B10088" s="2" t="s">
        <v>5</v>
      </c>
    </row>
    <row r="10089" spans="1:2" s="2" customFormat="1" x14ac:dyDescent="0.25">
      <c r="A10089" s="2" t="s">
        <v>9741</v>
      </c>
      <c r="B10089" s="2" t="s">
        <v>1</v>
      </c>
    </row>
    <row r="10090" spans="1:2" s="2" customFormat="1" x14ac:dyDescent="0.25">
      <c r="A10090" s="2" t="s">
        <v>9740</v>
      </c>
      <c r="B10090" s="2" t="s">
        <v>1</v>
      </c>
    </row>
    <row r="10091" spans="1:2" s="2" customFormat="1" x14ac:dyDescent="0.25">
      <c r="A10091" s="2" t="s">
        <v>9739</v>
      </c>
      <c r="B10091" s="2" t="s">
        <v>11</v>
      </c>
    </row>
    <row r="10092" spans="1:2" s="2" customFormat="1" x14ac:dyDescent="0.25">
      <c r="A10092" s="2" t="s">
        <v>9738</v>
      </c>
      <c r="B10092" s="2" t="s">
        <v>11</v>
      </c>
    </row>
    <row r="10093" spans="1:2" s="2" customFormat="1" x14ac:dyDescent="0.25">
      <c r="A10093" s="2" t="s">
        <v>9737</v>
      </c>
      <c r="B10093" s="2" t="s">
        <v>5</v>
      </c>
    </row>
    <row r="10094" spans="1:2" s="2" customFormat="1" x14ac:dyDescent="0.25">
      <c r="A10094" s="2" t="s">
        <v>9736</v>
      </c>
      <c r="B10094" s="2" t="s">
        <v>1</v>
      </c>
    </row>
    <row r="10095" spans="1:2" s="2" customFormat="1" x14ac:dyDescent="0.25">
      <c r="A10095" s="2" t="s">
        <v>9735</v>
      </c>
      <c r="B10095" s="2" t="s">
        <v>1</v>
      </c>
    </row>
    <row r="10096" spans="1:2" s="2" customFormat="1" x14ac:dyDescent="0.25">
      <c r="A10096" s="2" t="s">
        <v>9734</v>
      </c>
      <c r="B10096" s="2" t="s">
        <v>1</v>
      </c>
    </row>
    <row r="10097" spans="1:2" s="2" customFormat="1" x14ac:dyDescent="0.25">
      <c r="A10097" s="2" t="s">
        <v>9733</v>
      </c>
      <c r="B10097" s="2" t="s">
        <v>5</v>
      </c>
    </row>
    <row r="10098" spans="1:2" s="2" customFormat="1" x14ac:dyDescent="0.25">
      <c r="A10098" s="2" t="s">
        <v>9732</v>
      </c>
      <c r="B10098" s="2" t="s">
        <v>1</v>
      </c>
    </row>
    <row r="10099" spans="1:2" s="2" customFormat="1" x14ac:dyDescent="0.25">
      <c r="A10099" s="2" t="s">
        <v>9731</v>
      </c>
      <c r="B10099" s="2" t="s">
        <v>1</v>
      </c>
    </row>
    <row r="10100" spans="1:2" s="2" customFormat="1" x14ac:dyDescent="0.25">
      <c r="A10100" s="2" t="s">
        <v>9730</v>
      </c>
      <c r="B10100" s="2" t="s">
        <v>1</v>
      </c>
    </row>
    <row r="10101" spans="1:2" s="2" customFormat="1" x14ac:dyDescent="0.25">
      <c r="A10101" s="2" t="s">
        <v>9729</v>
      </c>
      <c r="B10101" s="2" t="s">
        <v>5</v>
      </c>
    </row>
    <row r="10102" spans="1:2" s="2" customFormat="1" x14ac:dyDescent="0.25">
      <c r="A10102" s="2" t="s">
        <v>9728</v>
      </c>
      <c r="B10102" s="2" t="s">
        <v>11</v>
      </c>
    </row>
    <row r="10103" spans="1:2" s="2" customFormat="1" x14ac:dyDescent="0.25">
      <c r="A10103" s="2" t="s">
        <v>9727</v>
      </c>
      <c r="B10103" s="2" t="s">
        <v>5</v>
      </c>
    </row>
    <row r="10104" spans="1:2" s="2" customFormat="1" x14ac:dyDescent="0.25">
      <c r="A10104" s="2" t="s">
        <v>9726</v>
      </c>
      <c r="B10104" s="2" t="s">
        <v>1</v>
      </c>
    </row>
    <row r="10105" spans="1:2" s="2" customFormat="1" x14ac:dyDescent="0.25">
      <c r="A10105" s="2" t="s">
        <v>9725</v>
      </c>
      <c r="B10105" s="2" t="s">
        <v>1</v>
      </c>
    </row>
    <row r="10106" spans="1:2" s="2" customFormat="1" x14ac:dyDescent="0.25">
      <c r="A10106" s="2" t="s">
        <v>9724</v>
      </c>
      <c r="B10106" s="2" t="s">
        <v>1</v>
      </c>
    </row>
    <row r="10107" spans="1:2" s="2" customFormat="1" x14ac:dyDescent="0.25">
      <c r="A10107" s="2" t="s">
        <v>9723</v>
      </c>
      <c r="B10107" s="2" t="s">
        <v>5</v>
      </c>
    </row>
    <row r="10108" spans="1:2" s="2" customFormat="1" x14ac:dyDescent="0.25">
      <c r="A10108" s="2" t="s">
        <v>9722</v>
      </c>
      <c r="B10108" s="2" t="s">
        <v>1</v>
      </c>
    </row>
    <row r="10109" spans="1:2" s="2" customFormat="1" x14ac:dyDescent="0.25">
      <c r="A10109" s="2" t="s">
        <v>9721</v>
      </c>
      <c r="B10109" s="2" t="s">
        <v>11</v>
      </c>
    </row>
    <row r="10110" spans="1:2" s="2" customFormat="1" x14ac:dyDescent="0.25">
      <c r="A10110" s="2" t="s">
        <v>9720</v>
      </c>
      <c r="B10110" s="2" t="s">
        <v>1</v>
      </c>
    </row>
    <row r="10111" spans="1:2" s="2" customFormat="1" x14ac:dyDescent="0.25">
      <c r="A10111" s="2" t="s">
        <v>9719</v>
      </c>
      <c r="B10111" s="2" t="s">
        <v>11</v>
      </c>
    </row>
    <row r="10112" spans="1:2" s="2" customFormat="1" x14ac:dyDescent="0.25">
      <c r="A10112" s="2" t="s">
        <v>9718</v>
      </c>
      <c r="B10112" s="2" t="s">
        <v>5</v>
      </c>
    </row>
    <row r="10113" spans="1:2" s="2" customFormat="1" x14ac:dyDescent="0.25">
      <c r="A10113" s="2" t="s">
        <v>9717</v>
      </c>
      <c r="B10113" s="2" t="s">
        <v>5</v>
      </c>
    </row>
    <row r="10114" spans="1:2" s="2" customFormat="1" x14ac:dyDescent="0.25">
      <c r="A10114" s="2" t="s">
        <v>9716</v>
      </c>
      <c r="B10114" s="2" t="s">
        <v>5</v>
      </c>
    </row>
    <row r="10115" spans="1:2" s="2" customFormat="1" x14ac:dyDescent="0.25">
      <c r="A10115" s="2" t="s">
        <v>9715</v>
      </c>
      <c r="B10115" s="2" t="s">
        <v>11</v>
      </c>
    </row>
    <row r="10116" spans="1:2" s="2" customFormat="1" x14ac:dyDescent="0.25">
      <c r="A10116" s="2" t="s">
        <v>9714</v>
      </c>
      <c r="B10116" s="2" t="s">
        <v>1</v>
      </c>
    </row>
    <row r="10117" spans="1:2" s="2" customFormat="1" x14ac:dyDescent="0.25">
      <c r="A10117" s="2" t="s">
        <v>9713</v>
      </c>
      <c r="B10117" s="2" t="s">
        <v>5</v>
      </c>
    </row>
    <row r="10118" spans="1:2" s="2" customFormat="1" x14ac:dyDescent="0.25">
      <c r="A10118" s="2" t="s">
        <v>9712</v>
      </c>
      <c r="B10118" s="2" t="s">
        <v>1</v>
      </c>
    </row>
    <row r="10119" spans="1:2" s="2" customFormat="1" x14ac:dyDescent="0.25">
      <c r="A10119" s="2" t="s">
        <v>9711</v>
      </c>
      <c r="B10119" s="2" t="s">
        <v>5</v>
      </c>
    </row>
    <row r="10120" spans="1:2" s="2" customFormat="1" x14ac:dyDescent="0.25">
      <c r="A10120" s="2" t="s">
        <v>9710</v>
      </c>
      <c r="B10120" s="2" t="s">
        <v>5</v>
      </c>
    </row>
    <row r="10121" spans="1:2" s="2" customFormat="1" x14ac:dyDescent="0.25">
      <c r="A10121" s="2" t="s">
        <v>9709</v>
      </c>
      <c r="B10121" s="2" t="s">
        <v>1</v>
      </c>
    </row>
    <row r="10122" spans="1:2" s="2" customFormat="1" x14ac:dyDescent="0.25">
      <c r="A10122" s="2" t="s">
        <v>9708</v>
      </c>
      <c r="B10122" s="2" t="s">
        <v>1</v>
      </c>
    </row>
    <row r="10123" spans="1:2" s="2" customFormat="1" x14ac:dyDescent="0.25">
      <c r="A10123" s="2" t="s">
        <v>9707</v>
      </c>
      <c r="B10123" s="2" t="s">
        <v>5</v>
      </c>
    </row>
    <row r="10124" spans="1:2" s="2" customFormat="1" x14ac:dyDescent="0.25">
      <c r="A10124" s="2" t="s">
        <v>9706</v>
      </c>
      <c r="B10124" s="2" t="s">
        <v>1</v>
      </c>
    </row>
    <row r="10125" spans="1:2" s="2" customFormat="1" x14ac:dyDescent="0.25">
      <c r="A10125" s="2" t="s">
        <v>9705</v>
      </c>
      <c r="B10125" s="2" t="s">
        <v>5</v>
      </c>
    </row>
    <row r="10126" spans="1:2" s="2" customFormat="1" x14ac:dyDescent="0.25">
      <c r="A10126" s="2" t="s">
        <v>9704</v>
      </c>
      <c r="B10126" s="2" t="s">
        <v>1</v>
      </c>
    </row>
    <row r="10127" spans="1:2" s="2" customFormat="1" x14ac:dyDescent="0.25">
      <c r="A10127" s="2" t="s">
        <v>9703</v>
      </c>
      <c r="B10127" s="2" t="s">
        <v>1</v>
      </c>
    </row>
    <row r="10128" spans="1:2" s="2" customFormat="1" x14ac:dyDescent="0.25">
      <c r="A10128" s="2" t="s">
        <v>9702</v>
      </c>
      <c r="B10128" s="2" t="s">
        <v>1</v>
      </c>
    </row>
    <row r="10129" spans="1:2" s="2" customFormat="1" x14ac:dyDescent="0.25">
      <c r="A10129" s="2" t="s">
        <v>9701</v>
      </c>
      <c r="B10129" s="2" t="s">
        <v>11</v>
      </c>
    </row>
    <row r="10130" spans="1:2" s="2" customFormat="1" x14ac:dyDescent="0.25">
      <c r="A10130" s="2" t="s">
        <v>9700</v>
      </c>
      <c r="B10130" s="2" t="s">
        <v>1</v>
      </c>
    </row>
    <row r="10131" spans="1:2" s="2" customFormat="1" x14ac:dyDescent="0.25">
      <c r="A10131" s="2" t="s">
        <v>9699</v>
      </c>
      <c r="B10131" s="2" t="s">
        <v>11</v>
      </c>
    </row>
    <row r="10132" spans="1:2" s="2" customFormat="1" x14ac:dyDescent="0.25">
      <c r="A10132" s="2" t="s">
        <v>9698</v>
      </c>
      <c r="B10132" s="2" t="s">
        <v>5</v>
      </c>
    </row>
    <row r="10133" spans="1:2" s="2" customFormat="1" x14ac:dyDescent="0.25">
      <c r="A10133" s="2" t="s">
        <v>9697</v>
      </c>
      <c r="B10133" s="2" t="s">
        <v>5</v>
      </c>
    </row>
    <row r="10134" spans="1:2" s="2" customFormat="1" x14ac:dyDescent="0.25">
      <c r="A10134" s="2" t="s">
        <v>9696</v>
      </c>
      <c r="B10134" s="2" t="s">
        <v>5</v>
      </c>
    </row>
    <row r="10135" spans="1:2" s="2" customFormat="1" x14ac:dyDescent="0.25">
      <c r="A10135" s="2" t="s">
        <v>9695</v>
      </c>
      <c r="B10135" s="2" t="s">
        <v>5</v>
      </c>
    </row>
    <row r="10136" spans="1:2" s="2" customFormat="1" x14ac:dyDescent="0.25">
      <c r="A10136" s="2" t="s">
        <v>9694</v>
      </c>
      <c r="B10136" s="2" t="s">
        <v>5</v>
      </c>
    </row>
    <row r="10137" spans="1:2" s="2" customFormat="1" x14ac:dyDescent="0.25">
      <c r="A10137" s="2" t="s">
        <v>9693</v>
      </c>
      <c r="B10137" s="2" t="s">
        <v>1</v>
      </c>
    </row>
    <row r="10138" spans="1:2" s="2" customFormat="1" x14ac:dyDescent="0.25">
      <c r="A10138" s="2" t="s">
        <v>9692</v>
      </c>
      <c r="B10138" s="2" t="s">
        <v>1</v>
      </c>
    </row>
    <row r="10139" spans="1:2" s="2" customFormat="1" x14ac:dyDescent="0.25">
      <c r="A10139" s="2" t="s">
        <v>9691</v>
      </c>
      <c r="B10139" s="2" t="s">
        <v>1</v>
      </c>
    </row>
    <row r="10140" spans="1:2" s="2" customFormat="1" x14ac:dyDescent="0.25">
      <c r="A10140" s="2" t="s">
        <v>9690</v>
      </c>
      <c r="B10140" s="2" t="s">
        <v>11</v>
      </c>
    </row>
    <row r="10141" spans="1:2" s="2" customFormat="1" x14ac:dyDescent="0.25">
      <c r="A10141" s="2" t="s">
        <v>9689</v>
      </c>
      <c r="B10141" s="2" t="s">
        <v>1</v>
      </c>
    </row>
    <row r="10142" spans="1:2" s="2" customFormat="1" x14ac:dyDescent="0.25">
      <c r="A10142" s="2" t="s">
        <v>9688</v>
      </c>
      <c r="B10142" s="2" t="s">
        <v>5</v>
      </c>
    </row>
    <row r="10143" spans="1:2" s="2" customFormat="1" x14ac:dyDescent="0.25">
      <c r="A10143" s="2" t="s">
        <v>9687</v>
      </c>
      <c r="B10143" s="2" t="s">
        <v>11</v>
      </c>
    </row>
    <row r="10144" spans="1:2" s="2" customFormat="1" x14ac:dyDescent="0.25">
      <c r="A10144" s="2" t="s">
        <v>9686</v>
      </c>
      <c r="B10144" s="2" t="s">
        <v>11</v>
      </c>
    </row>
    <row r="10145" spans="1:2" s="2" customFormat="1" x14ac:dyDescent="0.25">
      <c r="A10145" s="2" t="s">
        <v>9685</v>
      </c>
      <c r="B10145" s="2" t="s">
        <v>1</v>
      </c>
    </row>
    <row r="10146" spans="1:2" s="2" customFormat="1" x14ac:dyDescent="0.25">
      <c r="A10146" s="2" t="s">
        <v>9684</v>
      </c>
      <c r="B10146" s="2" t="s">
        <v>11</v>
      </c>
    </row>
    <row r="10147" spans="1:2" s="2" customFormat="1" x14ac:dyDescent="0.25">
      <c r="A10147" s="2" t="s">
        <v>9683</v>
      </c>
      <c r="B10147" s="2" t="s">
        <v>11</v>
      </c>
    </row>
    <row r="10148" spans="1:2" s="2" customFormat="1" x14ac:dyDescent="0.25">
      <c r="A10148" s="2" t="s">
        <v>9682</v>
      </c>
      <c r="B10148" s="2" t="s">
        <v>1</v>
      </c>
    </row>
    <row r="10149" spans="1:2" s="2" customFormat="1" x14ac:dyDescent="0.25">
      <c r="A10149" s="2" t="s">
        <v>9681</v>
      </c>
      <c r="B10149" s="2" t="s">
        <v>1</v>
      </c>
    </row>
    <row r="10150" spans="1:2" s="2" customFormat="1" x14ac:dyDescent="0.25">
      <c r="A10150" s="2" t="s">
        <v>9680</v>
      </c>
      <c r="B10150" s="2" t="s">
        <v>5</v>
      </c>
    </row>
    <row r="10151" spans="1:2" s="2" customFormat="1" x14ac:dyDescent="0.25">
      <c r="A10151" s="2" t="s">
        <v>9679</v>
      </c>
      <c r="B10151" s="2" t="s">
        <v>1</v>
      </c>
    </row>
    <row r="10152" spans="1:2" s="2" customFormat="1" x14ac:dyDescent="0.25">
      <c r="A10152" s="2" t="s">
        <v>9678</v>
      </c>
      <c r="B10152" s="2" t="s">
        <v>11</v>
      </c>
    </row>
    <row r="10153" spans="1:2" s="2" customFormat="1" x14ac:dyDescent="0.25">
      <c r="A10153" s="2" t="s">
        <v>9677</v>
      </c>
      <c r="B10153" s="2" t="s">
        <v>11</v>
      </c>
    </row>
    <row r="10154" spans="1:2" s="2" customFormat="1" x14ac:dyDescent="0.25">
      <c r="A10154" s="2" t="s">
        <v>9676</v>
      </c>
      <c r="B10154" s="2" t="s">
        <v>1</v>
      </c>
    </row>
    <row r="10155" spans="1:2" s="2" customFormat="1" x14ac:dyDescent="0.25">
      <c r="A10155" s="2" t="s">
        <v>9675</v>
      </c>
      <c r="B10155" s="2" t="s">
        <v>1</v>
      </c>
    </row>
    <row r="10156" spans="1:2" s="2" customFormat="1" x14ac:dyDescent="0.25">
      <c r="A10156" s="2" t="s">
        <v>9674</v>
      </c>
      <c r="B10156" s="2" t="s">
        <v>11</v>
      </c>
    </row>
    <row r="10157" spans="1:2" s="2" customFormat="1" x14ac:dyDescent="0.25">
      <c r="A10157" s="2" t="s">
        <v>9673</v>
      </c>
      <c r="B10157" s="2" t="s">
        <v>11</v>
      </c>
    </row>
    <row r="10158" spans="1:2" s="2" customFormat="1" x14ac:dyDescent="0.25">
      <c r="A10158" s="2" t="s">
        <v>9672</v>
      </c>
      <c r="B10158" s="2" t="s">
        <v>1</v>
      </c>
    </row>
    <row r="10159" spans="1:2" s="2" customFormat="1" x14ac:dyDescent="0.25">
      <c r="A10159" s="2" t="s">
        <v>9671</v>
      </c>
      <c r="B10159" s="2" t="s">
        <v>5</v>
      </c>
    </row>
    <row r="10160" spans="1:2" s="2" customFormat="1" x14ac:dyDescent="0.25">
      <c r="A10160" s="2" t="s">
        <v>9670</v>
      </c>
      <c r="B10160" s="2" t="s">
        <v>5</v>
      </c>
    </row>
    <row r="10161" spans="1:2" s="2" customFormat="1" x14ac:dyDescent="0.25">
      <c r="A10161" s="2" t="s">
        <v>9669</v>
      </c>
      <c r="B10161" s="2" t="s">
        <v>1</v>
      </c>
    </row>
    <row r="10162" spans="1:2" s="2" customFormat="1" x14ac:dyDescent="0.25">
      <c r="A10162" s="2" t="s">
        <v>9668</v>
      </c>
      <c r="B10162" s="2" t="s">
        <v>11</v>
      </c>
    </row>
    <row r="10163" spans="1:2" s="2" customFormat="1" x14ac:dyDescent="0.25">
      <c r="A10163" s="2" t="s">
        <v>9667</v>
      </c>
      <c r="B10163" s="2" t="s">
        <v>1</v>
      </c>
    </row>
    <row r="10164" spans="1:2" s="2" customFormat="1" x14ac:dyDescent="0.25">
      <c r="A10164" s="2" t="s">
        <v>9666</v>
      </c>
      <c r="B10164" s="2" t="s">
        <v>1</v>
      </c>
    </row>
    <row r="10165" spans="1:2" s="2" customFormat="1" x14ac:dyDescent="0.25">
      <c r="A10165" s="2" t="s">
        <v>9665</v>
      </c>
      <c r="B10165" s="2" t="s">
        <v>1</v>
      </c>
    </row>
    <row r="10166" spans="1:2" s="2" customFormat="1" x14ac:dyDescent="0.25">
      <c r="A10166" s="2" t="s">
        <v>9664</v>
      </c>
      <c r="B10166" s="2" t="s">
        <v>1</v>
      </c>
    </row>
    <row r="10167" spans="1:2" s="2" customFormat="1" x14ac:dyDescent="0.25">
      <c r="A10167" s="2" t="s">
        <v>9663</v>
      </c>
      <c r="B10167" s="2" t="s">
        <v>11</v>
      </c>
    </row>
    <row r="10168" spans="1:2" s="2" customFormat="1" x14ac:dyDescent="0.25">
      <c r="A10168" s="2" t="s">
        <v>9662</v>
      </c>
      <c r="B10168" s="2" t="s">
        <v>11</v>
      </c>
    </row>
    <row r="10169" spans="1:2" s="2" customFormat="1" x14ac:dyDescent="0.25">
      <c r="A10169" s="2" t="s">
        <v>9661</v>
      </c>
      <c r="B10169" s="2" t="s">
        <v>1</v>
      </c>
    </row>
    <row r="10170" spans="1:2" s="2" customFormat="1" x14ac:dyDescent="0.25">
      <c r="A10170" s="2" t="s">
        <v>9660</v>
      </c>
      <c r="B10170" s="2" t="s">
        <v>1</v>
      </c>
    </row>
    <row r="10171" spans="1:2" s="2" customFormat="1" x14ac:dyDescent="0.25">
      <c r="A10171" s="2" t="s">
        <v>9659</v>
      </c>
      <c r="B10171" s="2" t="s">
        <v>5</v>
      </c>
    </row>
    <row r="10172" spans="1:2" s="2" customFormat="1" x14ac:dyDescent="0.25">
      <c r="A10172" s="2" t="s">
        <v>9658</v>
      </c>
      <c r="B10172" s="2" t="s">
        <v>5</v>
      </c>
    </row>
    <row r="10173" spans="1:2" s="2" customFormat="1" x14ac:dyDescent="0.25">
      <c r="A10173" s="2" t="s">
        <v>9657</v>
      </c>
      <c r="B10173" s="2" t="s">
        <v>5</v>
      </c>
    </row>
    <row r="10174" spans="1:2" s="2" customFormat="1" x14ac:dyDescent="0.25">
      <c r="A10174" s="2" t="s">
        <v>9656</v>
      </c>
      <c r="B10174" s="2" t="s">
        <v>1</v>
      </c>
    </row>
    <row r="10175" spans="1:2" s="2" customFormat="1" x14ac:dyDescent="0.25">
      <c r="A10175" s="2" t="s">
        <v>9655</v>
      </c>
      <c r="B10175" s="2" t="s">
        <v>11</v>
      </c>
    </row>
    <row r="10176" spans="1:2" s="2" customFormat="1" x14ac:dyDescent="0.25">
      <c r="A10176" s="2" t="s">
        <v>9654</v>
      </c>
      <c r="B10176" s="2" t="s">
        <v>1</v>
      </c>
    </row>
    <row r="10177" spans="1:2" s="2" customFormat="1" x14ac:dyDescent="0.25">
      <c r="A10177" s="2" t="s">
        <v>9653</v>
      </c>
      <c r="B10177" s="2" t="s">
        <v>11</v>
      </c>
    </row>
    <row r="10178" spans="1:2" s="2" customFormat="1" x14ac:dyDescent="0.25">
      <c r="A10178" s="2" t="s">
        <v>9652</v>
      </c>
      <c r="B10178" s="2" t="s">
        <v>11</v>
      </c>
    </row>
    <row r="10179" spans="1:2" s="2" customFormat="1" x14ac:dyDescent="0.25">
      <c r="A10179" s="2" t="s">
        <v>9651</v>
      </c>
      <c r="B10179" s="2" t="s">
        <v>11</v>
      </c>
    </row>
    <row r="10180" spans="1:2" s="2" customFormat="1" x14ac:dyDescent="0.25">
      <c r="A10180" s="2" t="s">
        <v>9650</v>
      </c>
      <c r="B10180" s="2" t="s">
        <v>5</v>
      </c>
    </row>
    <row r="10181" spans="1:2" s="2" customFormat="1" x14ac:dyDescent="0.25">
      <c r="A10181" s="2" t="s">
        <v>9649</v>
      </c>
      <c r="B10181" s="2" t="s">
        <v>5</v>
      </c>
    </row>
    <row r="10182" spans="1:2" s="2" customFormat="1" x14ac:dyDescent="0.25">
      <c r="A10182" s="2" t="s">
        <v>9648</v>
      </c>
      <c r="B10182" s="2" t="s">
        <v>11</v>
      </c>
    </row>
    <row r="10183" spans="1:2" s="2" customFormat="1" x14ac:dyDescent="0.25">
      <c r="A10183" s="2" t="s">
        <v>9647</v>
      </c>
      <c r="B10183" s="2" t="s">
        <v>1</v>
      </c>
    </row>
    <row r="10184" spans="1:2" s="2" customFormat="1" x14ac:dyDescent="0.25">
      <c r="A10184" s="2" t="s">
        <v>9646</v>
      </c>
      <c r="B10184" s="2" t="s">
        <v>11</v>
      </c>
    </row>
    <row r="10185" spans="1:2" s="2" customFormat="1" x14ac:dyDescent="0.25">
      <c r="A10185" s="2" t="s">
        <v>9645</v>
      </c>
      <c r="B10185" s="2" t="s">
        <v>11</v>
      </c>
    </row>
    <row r="10186" spans="1:2" s="2" customFormat="1" x14ac:dyDescent="0.25">
      <c r="A10186" s="2" t="s">
        <v>9644</v>
      </c>
      <c r="B10186" s="2" t="s">
        <v>5</v>
      </c>
    </row>
    <row r="10187" spans="1:2" s="2" customFormat="1" x14ac:dyDescent="0.25">
      <c r="A10187" s="2" t="s">
        <v>9643</v>
      </c>
      <c r="B10187" s="2" t="s">
        <v>11</v>
      </c>
    </row>
    <row r="10188" spans="1:2" s="2" customFormat="1" x14ac:dyDescent="0.25">
      <c r="A10188" s="2" t="s">
        <v>9642</v>
      </c>
      <c r="B10188" s="2" t="s">
        <v>1</v>
      </c>
    </row>
    <row r="10189" spans="1:2" s="2" customFormat="1" x14ac:dyDescent="0.25">
      <c r="A10189" s="2" t="s">
        <v>9641</v>
      </c>
      <c r="B10189" s="2" t="s">
        <v>1</v>
      </c>
    </row>
    <row r="10190" spans="1:2" s="2" customFormat="1" x14ac:dyDescent="0.25">
      <c r="A10190" s="2" t="s">
        <v>9640</v>
      </c>
      <c r="B10190" s="2" t="s">
        <v>11</v>
      </c>
    </row>
    <row r="10191" spans="1:2" s="2" customFormat="1" x14ac:dyDescent="0.25">
      <c r="A10191" s="2" t="s">
        <v>9639</v>
      </c>
      <c r="B10191" s="2" t="s">
        <v>11</v>
      </c>
    </row>
    <row r="10192" spans="1:2" s="2" customFormat="1" x14ac:dyDescent="0.25">
      <c r="A10192" s="2" t="s">
        <v>9638</v>
      </c>
      <c r="B10192" s="2" t="s">
        <v>1</v>
      </c>
    </row>
    <row r="10193" spans="1:2" s="2" customFormat="1" x14ac:dyDescent="0.25">
      <c r="A10193" s="2" t="s">
        <v>9637</v>
      </c>
      <c r="B10193" s="2" t="s">
        <v>11</v>
      </c>
    </row>
    <row r="10194" spans="1:2" s="2" customFormat="1" x14ac:dyDescent="0.25">
      <c r="A10194" s="2" t="s">
        <v>9636</v>
      </c>
      <c r="B10194" s="2" t="s">
        <v>11</v>
      </c>
    </row>
    <row r="10195" spans="1:2" s="2" customFormat="1" x14ac:dyDescent="0.25">
      <c r="A10195" s="2" t="s">
        <v>9635</v>
      </c>
      <c r="B10195" s="2" t="s">
        <v>1</v>
      </c>
    </row>
    <row r="10196" spans="1:2" s="2" customFormat="1" x14ac:dyDescent="0.25">
      <c r="A10196" s="2" t="s">
        <v>9634</v>
      </c>
      <c r="B10196" s="2" t="s">
        <v>1</v>
      </c>
    </row>
    <row r="10197" spans="1:2" s="2" customFormat="1" x14ac:dyDescent="0.25">
      <c r="A10197" s="2" t="s">
        <v>9633</v>
      </c>
      <c r="B10197" s="2" t="s">
        <v>1</v>
      </c>
    </row>
    <row r="10198" spans="1:2" s="2" customFormat="1" x14ac:dyDescent="0.25">
      <c r="A10198" s="2" t="s">
        <v>9632</v>
      </c>
      <c r="B10198" s="2" t="s">
        <v>1</v>
      </c>
    </row>
    <row r="10199" spans="1:2" s="2" customFormat="1" x14ac:dyDescent="0.25">
      <c r="A10199" s="2" t="s">
        <v>9631</v>
      </c>
      <c r="B10199" s="2" t="s">
        <v>1</v>
      </c>
    </row>
    <row r="10200" spans="1:2" s="2" customFormat="1" x14ac:dyDescent="0.25">
      <c r="A10200" s="2" t="s">
        <v>9630</v>
      </c>
      <c r="B10200" s="2" t="s">
        <v>11</v>
      </c>
    </row>
    <row r="10201" spans="1:2" s="2" customFormat="1" x14ac:dyDescent="0.25">
      <c r="A10201" s="2" t="s">
        <v>9629</v>
      </c>
      <c r="B10201" s="2" t="s">
        <v>11</v>
      </c>
    </row>
    <row r="10202" spans="1:2" s="2" customFormat="1" x14ac:dyDescent="0.25">
      <c r="A10202" s="2" t="s">
        <v>9628</v>
      </c>
      <c r="B10202" s="2" t="s">
        <v>1</v>
      </c>
    </row>
    <row r="10203" spans="1:2" s="2" customFormat="1" x14ac:dyDescent="0.25">
      <c r="A10203" s="2" t="s">
        <v>9627</v>
      </c>
      <c r="B10203" s="2" t="s">
        <v>1</v>
      </c>
    </row>
    <row r="10204" spans="1:2" s="2" customFormat="1" x14ac:dyDescent="0.25">
      <c r="A10204" s="2" t="s">
        <v>9626</v>
      </c>
      <c r="B10204" s="2" t="s">
        <v>1</v>
      </c>
    </row>
    <row r="10205" spans="1:2" s="2" customFormat="1" x14ac:dyDescent="0.25">
      <c r="A10205" s="2" t="s">
        <v>9625</v>
      </c>
      <c r="B10205" s="2" t="s">
        <v>11</v>
      </c>
    </row>
    <row r="10206" spans="1:2" s="2" customFormat="1" x14ac:dyDescent="0.25">
      <c r="A10206" s="2" t="s">
        <v>9624</v>
      </c>
      <c r="B10206" s="2" t="s">
        <v>1</v>
      </c>
    </row>
    <row r="10207" spans="1:2" s="2" customFormat="1" x14ac:dyDescent="0.25">
      <c r="A10207" s="2" t="s">
        <v>9623</v>
      </c>
      <c r="B10207" s="2" t="s">
        <v>5</v>
      </c>
    </row>
    <row r="10208" spans="1:2" s="2" customFormat="1" x14ac:dyDescent="0.25">
      <c r="A10208" s="2" t="s">
        <v>9622</v>
      </c>
      <c r="B10208" s="2" t="s">
        <v>5</v>
      </c>
    </row>
    <row r="10209" spans="1:2" s="2" customFormat="1" x14ac:dyDescent="0.25">
      <c r="A10209" s="2" t="s">
        <v>9621</v>
      </c>
      <c r="B10209" s="2" t="s">
        <v>5</v>
      </c>
    </row>
    <row r="10210" spans="1:2" s="2" customFormat="1" x14ac:dyDescent="0.25">
      <c r="A10210" s="2" t="s">
        <v>9620</v>
      </c>
      <c r="B10210" s="2" t="s">
        <v>1</v>
      </c>
    </row>
    <row r="10211" spans="1:2" s="2" customFormat="1" x14ac:dyDescent="0.25">
      <c r="A10211" s="2" t="s">
        <v>9619</v>
      </c>
      <c r="B10211" s="2" t="s">
        <v>1</v>
      </c>
    </row>
    <row r="10212" spans="1:2" s="2" customFormat="1" x14ac:dyDescent="0.25">
      <c r="A10212" s="2" t="s">
        <v>9618</v>
      </c>
      <c r="B10212" s="2" t="s">
        <v>1</v>
      </c>
    </row>
    <row r="10213" spans="1:2" s="2" customFormat="1" x14ac:dyDescent="0.25">
      <c r="A10213" s="2" t="s">
        <v>9617</v>
      </c>
      <c r="B10213" s="2" t="s">
        <v>1</v>
      </c>
    </row>
    <row r="10214" spans="1:2" s="2" customFormat="1" x14ac:dyDescent="0.25">
      <c r="A10214" s="2" t="s">
        <v>9616</v>
      </c>
      <c r="B10214" s="2" t="s">
        <v>1</v>
      </c>
    </row>
    <row r="10215" spans="1:2" s="2" customFormat="1" x14ac:dyDescent="0.25">
      <c r="A10215" s="2" t="s">
        <v>9615</v>
      </c>
      <c r="B10215" s="2" t="s">
        <v>1</v>
      </c>
    </row>
    <row r="10216" spans="1:2" s="2" customFormat="1" x14ac:dyDescent="0.25">
      <c r="A10216" s="2" t="s">
        <v>9614</v>
      </c>
      <c r="B10216" s="2" t="s">
        <v>1</v>
      </c>
    </row>
    <row r="10217" spans="1:2" s="2" customFormat="1" x14ac:dyDescent="0.25">
      <c r="A10217" s="2" t="s">
        <v>9613</v>
      </c>
      <c r="B10217" s="2" t="s">
        <v>11</v>
      </c>
    </row>
    <row r="10218" spans="1:2" s="2" customFormat="1" x14ac:dyDescent="0.25">
      <c r="A10218" s="2" t="s">
        <v>9612</v>
      </c>
      <c r="B10218" s="2" t="s">
        <v>11</v>
      </c>
    </row>
    <row r="10219" spans="1:2" s="2" customFormat="1" x14ac:dyDescent="0.25">
      <c r="A10219" s="2" t="s">
        <v>9611</v>
      </c>
      <c r="B10219" s="2" t="s">
        <v>1</v>
      </c>
    </row>
    <row r="10220" spans="1:2" s="2" customFormat="1" x14ac:dyDescent="0.25">
      <c r="A10220" s="2" t="s">
        <v>9610</v>
      </c>
      <c r="B10220" s="2" t="s">
        <v>1</v>
      </c>
    </row>
    <row r="10221" spans="1:2" s="2" customFormat="1" x14ac:dyDescent="0.25">
      <c r="A10221" s="2" t="s">
        <v>9609</v>
      </c>
      <c r="B10221" s="2" t="s">
        <v>1</v>
      </c>
    </row>
    <row r="10222" spans="1:2" s="2" customFormat="1" x14ac:dyDescent="0.25">
      <c r="A10222" s="2" t="s">
        <v>9608</v>
      </c>
      <c r="B10222" s="2" t="s">
        <v>1</v>
      </c>
    </row>
    <row r="10223" spans="1:2" s="2" customFormat="1" x14ac:dyDescent="0.25">
      <c r="A10223" s="2" t="s">
        <v>9607</v>
      </c>
      <c r="B10223" s="2" t="s">
        <v>1</v>
      </c>
    </row>
    <row r="10224" spans="1:2" s="2" customFormat="1" x14ac:dyDescent="0.25">
      <c r="A10224" s="2" t="s">
        <v>9606</v>
      </c>
      <c r="B10224" s="2" t="s">
        <v>1</v>
      </c>
    </row>
    <row r="10225" spans="1:2" s="2" customFormat="1" x14ac:dyDescent="0.25">
      <c r="A10225" s="2" t="s">
        <v>9605</v>
      </c>
      <c r="B10225" s="2" t="s">
        <v>11</v>
      </c>
    </row>
    <row r="10226" spans="1:2" s="2" customFormat="1" x14ac:dyDescent="0.25">
      <c r="A10226" s="2" t="s">
        <v>9604</v>
      </c>
      <c r="B10226" s="2" t="s">
        <v>11</v>
      </c>
    </row>
    <row r="10227" spans="1:2" s="2" customFormat="1" x14ac:dyDescent="0.25">
      <c r="A10227" s="2" t="s">
        <v>9603</v>
      </c>
      <c r="B10227" s="2" t="s">
        <v>1</v>
      </c>
    </row>
    <row r="10228" spans="1:2" s="2" customFormat="1" x14ac:dyDescent="0.25">
      <c r="A10228" s="2" t="s">
        <v>9602</v>
      </c>
      <c r="B10228" s="2" t="s">
        <v>1</v>
      </c>
    </row>
    <row r="10229" spans="1:2" s="2" customFormat="1" x14ac:dyDescent="0.25">
      <c r="A10229" s="2" t="s">
        <v>9601</v>
      </c>
      <c r="B10229" s="2" t="s">
        <v>11</v>
      </c>
    </row>
    <row r="10230" spans="1:2" s="2" customFormat="1" x14ac:dyDescent="0.25">
      <c r="A10230" s="2" t="s">
        <v>9600</v>
      </c>
      <c r="B10230" s="2" t="s">
        <v>1</v>
      </c>
    </row>
    <row r="10231" spans="1:2" s="2" customFormat="1" x14ac:dyDescent="0.25">
      <c r="A10231" s="2" t="s">
        <v>9599</v>
      </c>
      <c r="B10231" s="2" t="s">
        <v>1</v>
      </c>
    </row>
    <row r="10232" spans="1:2" s="2" customFormat="1" x14ac:dyDescent="0.25">
      <c r="A10232" s="2" t="s">
        <v>9598</v>
      </c>
      <c r="B10232" s="2" t="s">
        <v>1</v>
      </c>
    </row>
    <row r="10233" spans="1:2" s="2" customFormat="1" x14ac:dyDescent="0.25">
      <c r="A10233" s="2" t="s">
        <v>9597</v>
      </c>
      <c r="B10233" s="2" t="s">
        <v>1</v>
      </c>
    </row>
    <row r="10234" spans="1:2" s="2" customFormat="1" x14ac:dyDescent="0.25">
      <c r="A10234" s="2" t="s">
        <v>9596</v>
      </c>
      <c r="B10234" s="2" t="s">
        <v>11</v>
      </c>
    </row>
    <row r="10235" spans="1:2" s="2" customFormat="1" x14ac:dyDescent="0.25">
      <c r="A10235" s="2" t="s">
        <v>9595</v>
      </c>
      <c r="B10235" s="2" t="s">
        <v>11</v>
      </c>
    </row>
    <row r="10236" spans="1:2" s="2" customFormat="1" x14ac:dyDescent="0.25">
      <c r="A10236" s="2" t="s">
        <v>9594</v>
      </c>
      <c r="B10236" s="2" t="s">
        <v>1</v>
      </c>
    </row>
    <row r="10237" spans="1:2" s="2" customFormat="1" x14ac:dyDescent="0.25">
      <c r="A10237" s="2" t="s">
        <v>9593</v>
      </c>
      <c r="B10237" s="2" t="s">
        <v>1</v>
      </c>
    </row>
    <row r="10238" spans="1:2" s="2" customFormat="1" x14ac:dyDescent="0.25">
      <c r="A10238" s="2" t="s">
        <v>9592</v>
      </c>
      <c r="B10238" s="2" t="s">
        <v>11</v>
      </c>
    </row>
    <row r="10239" spans="1:2" s="2" customFormat="1" x14ac:dyDescent="0.25">
      <c r="A10239" s="2" t="s">
        <v>9591</v>
      </c>
      <c r="B10239" s="2" t="s">
        <v>1</v>
      </c>
    </row>
    <row r="10240" spans="1:2" s="2" customFormat="1" x14ac:dyDescent="0.25">
      <c r="A10240" s="2" t="s">
        <v>9590</v>
      </c>
      <c r="B10240" s="2" t="s">
        <v>1</v>
      </c>
    </row>
    <row r="10241" spans="1:2" s="2" customFormat="1" x14ac:dyDescent="0.25">
      <c r="A10241" s="2" t="s">
        <v>9589</v>
      </c>
      <c r="B10241" s="2" t="s">
        <v>5</v>
      </c>
    </row>
    <row r="10242" spans="1:2" s="2" customFormat="1" x14ac:dyDescent="0.25">
      <c r="A10242" s="2" t="s">
        <v>9588</v>
      </c>
      <c r="B10242" s="2" t="s">
        <v>1</v>
      </c>
    </row>
    <row r="10243" spans="1:2" s="2" customFormat="1" x14ac:dyDescent="0.25">
      <c r="A10243" s="2" t="s">
        <v>9587</v>
      </c>
      <c r="B10243" s="2" t="s">
        <v>1</v>
      </c>
    </row>
    <row r="10244" spans="1:2" s="2" customFormat="1" x14ac:dyDescent="0.25">
      <c r="A10244" s="2" t="s">
        <v>9586</v>
      </c>
      <c r="B10244" s="2" t="s">
        <v>1</v>
      </c>
    </row>
    <row r="10245" spans="1:2" s="2" customFormat="1" x14ac:dyDescent="0.25">
      <c r="A10245" s="2" t="s">
        <v>9585</v>
      </c>
      <c r="B10245" s="2" t="s">
        <v>1</v>
      </c>
    </row>
    <row r="10246" spans="1:2" s="2" customFormat="1" x14ac:dyDescent="0.25">
      <c r="A10246" s="2" t="s">
        <v>9584</v>
      </c>
      <c r="B10246" s="2" t="s">
        <v>1</v>
      </c>
    </row>
    <row r="10247" spans="1:2" s="2" customFormat="1" x14ac:dyDescent="0.25">
      <c r="A10247" s="2" t="s">
        <v>9583</v>
      </c>
      <c r="B10247" s="2" t="s">
        <v>1</v>
      </c>
    </row>
    <row r="10248" spans="1:2" s="2" customFormat="1" x14ac:dyDescent="0.25">
      <c r="A10248" s="2" t="s">
        <v>9582</v>
      </c>
      <c r="B10248" s="2" t="s">
        <v>1</v>
      </c>
    </row>
    <row r="10249" spans="1:2" s="2" customFormat="1" x14ac:dyDescent="0.25">
      <c r="A10249" s="2" t="s">
        <v>9581</v>
      </c>
      <c r="B10249" s="2" t="s">
        <v>1</v>
      </c>
    </row>
    <row r="10250" spans="1:2" s="2" customFormat="1" x14ac:dyDescent="0.25">
      <c r="A10250" s="2" t="s">
        <v>9580</v>
      </c>
      <c r="B10250" s="2" t="s">
        <v>1</v>
      </c>
    </row>
    <row r="10251" spans="1:2" s="2" customFormat="1" x14ac:dyDescent="0.25">
      <c r="A10251" s="2" t="s">
        <v>9579</v>
      </c>
      <c r="B10251" s="2" t="s">
        <v>1</v>
      </c>
    </row>
    <row r="10252" spans="1:2" s="2" customFormat="1" x14ac:dyDescent="0.25">
      <c r="A10252" s="2" t="s">
        <v>9578</v>
      </c>
      <c r="B10252" s="2" t="s">
        <v>1</v>
      </c>
    </row>
    <row r="10253" spans="1:2" s="2" customFormat="1" x14ac:dyDescent="0.25">
      <c r="A10253" s="2" t="s">
        <v>9577</v>
      </c>
      <c r="B10253" s="2" t="s">
        <v>1</v>
      </c>
    </row>
    <row r="10254" spans="1:2" s="2" customFormat="1" x14ac:dyDescent="0.25">
      <c r="A10254" s="2" t="s">
        <v>9576</v>
      </c>
      <c r="B10254" s="2" t="s">
        <v>1</v>
      </c>
    </row>
    <row r="10255" spans="1:2" s="2" customFormat="1" x14ac:dyDescent="0.25">
      <c r="A10255" s="2" t="s">
        <v>9575</v>
      </c>
      <c r="B10255" s="2" t="s">
        <v>1</v>
      </c>
    </row>
    <row r="10256" spans="1:2" s="2" customFormat="1" x14ac:dyDescent="0.25">
      <c r="A10256" s="2" t="s">
        <v>9574</v>
      </c>
      <c r="B10256" s="2" t="s">
        <v>1</v>
      </c>
    </row>
    <row r="10257" spans="1:2" s="2" customFormat="1" x14ac:dyDescent="0.25">
      <c r="A10257" s="2" t="s">
        <v>9573</v>
      </c>
      <c r="B10257" s="2" t="s">
        <v>1</v>
      </c>
    </row>
    <row r="10258" spans="1:2" s="2" customFormat="1" x14ac:dyDescent="0.25">
      <c r="A10258" s="2" t="s">
        <v>9572</v>
      </c>
      <c r="B10258" s="2" t="s">
        <v>1</v>
      </c>
    </row>
    <row r="10259" spans="1:2" s="2" customFormat="1" x14ac:dyDescent="0.25">
      <c r="A10259" s="2" t="s">
        <v>9571</v>
      </c>
      <c r="B10259" s="2" t="s">
        <v>1</v>
      </c>
    </row>
    <row r="10260" spans="1:2" s="2" customFormat="1" x14ac:dyDescent="0.25">
      <c r="A10260" s="2" t="s">
        <v>9570</v>
      </c>
      <c r="B10260" s="2" t="s">
        <v>1</v>
      </c>
    </row>
    <row r="10261" spans="1:2" s="2" customFormat="1" x14ac:dyDescent="0.25">
      <c r="A10261" s="2" t="s">
        <v>9569</v>
      </c>
      <c r="B10261" s="2" t="s">
        <v>1</v>
      </c>
    </row>
    <row r="10262" spans="1:2" s="2" customFormat="1" x14ac:dyDescent="0.25">
      <c r="A10262" s="2" t="s">
        <v>9568</v>
      </c>
      <c r="B10262" s="2" t="s">
        <v>11</v>
      </c>
    </row>
    <row r="10263" spans="1:2" s="2" customFormat="1" x14ac:dyDescent="0.25">
      <c r="A10263" s="2" t="s">
        <v>9567</v>
      </c>
      <c r="B10263" s="2" t="s">
        <v>1</v>
      </c>
    </row>
    <row r="10264" spans="1:2" s="2" customFormat="1" x14ac:dyDescent="0.25">
      <c r="A10264" s="2" t="s">
        <v>9566</v>
      </c>
      <c r="B10264" s="2" t="s">
        <v>1</v>
      </c>
    </row>
    <row r="10265" spans="1:2" s="2" customFormat="1" x14ac:dyDescent="0.25">
      <c r="A10265" s="2" t="s">
        <v>9565</v>
      </c>
      <c r="B10265" s="2" t="s">
        <v>1</v>
      </c>
    </row>
    <row r="10266" spans="1:2" s="2" customFormat="1" x14ac:dyDescent="0.25">
      <c r="A10266" s="2" t="s">
        <v>9564</v>
      </c>
      <c r="B10266" s="2" t="s">
        <v>1</v>
      </c>
    </row>
    <row r="10267" spans="1:2" s="2" customFormat="1" x14ac:dyDescent="0.25">
      <c r="A10267" s="2" t="s">
        <v>9563</v>
      </c>
      <c r="B10267" s="2" t="s">
        <v>1</v>
      </c>
    </row>
    <row r="10268" spans="1:2" s="2" customFormat="1" x14ac:dyDescent="0.25">
      <c r="A10268" s="2" t="s">
        <v>9562</v>
      </c>
      <c r="B10268" s="2" t="s">
        <v>11</v>
      </c>
    </row>
    <row r="10269" spans="1:2" s="2" customFormat="1" x14ac:dyDescent="0.25">
      <c r="A10269" s="2" t="s">
        <v>9561</v>
      </c>
      <c r="B10269" s="2" t="s">
        <v>1</v>
      </c>
    </row>
    <row r="10270" spans="1:2" s="2" customFormat="1" x14ac:dyDescent="0.25">
      <c r="A10270" s="2" t="s">
        <v>9560</v>
      </c>
      <c r="B10270" s="2" t="s">
        <v>5</v>
      </c>
    </row>
    <row r="10271" spans="1:2" s="2" customFormat="1" x14ac:dyDescent="0.25">
      <c r="A10271" s="2" t="s">
        <v>9559</v>
      </c>
      <c r="B10271" s="2" t="s">
        <v>1</v>
      </c>
    </row>
    <row r="10272" spans="1:2" s="2" customFormat="1" x14ac:dyDescent="0.25">
      <c r="A10272" s="2" t="s">
        <v>9558</v>
      </c>
      <c r="B10272" s="2" t="s">
        <v>11</v>
      </c>
    </row>
    <row r="10273" spans="1:2" s="2" customFormat="1" x14ac:dyDescent="0.25">
      <c r="A10273" s="2" t="s">
        <v>9557</v>
      </c>
      <c r="B10273" s="2" t="s">
        <v>1</v>
      </c>
    </row>
    <row r="10274" spans="1:2" s="2" customFormat="1" x14ac:dyDescent="0.25">
      <c r="A10274" s="2" t="s">
        <v>9556</v>
      </c>
      <c r="B10274" s="2" t="s">
        <v>1</v>
      </c>
    </row>
    <row r="10275" spans="1:2" s="2" customFormat="1" x14ac:dyDescent="0.25">
      <c r="A10275" s="2" t="s">
        <v>9555</v>
      </c>
      <c r="B10275" s="2" t="s">
        <v>1</v>
      </c>
    </row>
    <row r="10276" spans="1:2" s="2" customFormat="1" x14ac:dyDescent="0.25">
      <c r="A10276" s="2" t="s">
        <v>9554</v>
      </c>
      <c r="B10276" s="2" t="s">
        <v>1</v>
      </c>
    </row>
    <row r="10277" spans="1:2" s="2" customFormat="1" x14ac:dyDescent="0.25">
      <c r="A10277" s="2" t="s">
        <v>9553</v>
      </c>
      <c r="B10277" s="2" t="s">
        <v>1</v>
      </c>
    </row>
    <row r="10278" spans="1:2" s="2" customFormat="1" x14ac:dyDescent="0.25">
      <c r="A10278" s="2" t="s">
        <v>9552</v>
      </c>
      <c r="B10278" s="2" t="s">
        <v>1</v>
      </c>
    </row>
    <row r="10279" spans="1:2" s="2" customFormat="1" x14ac:dyDescent="0.25">
      <c r="A10279" s="2" t="s">
        <v>9551</v>
      </c>
      <c r="B10279" s="2" t="s">
        <v>1</v>
      </c>
    </row>
    <row r="10280" spans="1:2" s="2" customFormat="1" x14ac:dyDescent="0.25">
      <c r="A10280" s="2" t="s">
        <v>9550</v>
      </c>
      <c r="B10280" s="2" t="s">
        <v>1</v>
      </c>
    </row>
    <row r="10281" spans="1:2" s="2" customFormat="1" x14ac:dyDescent="0.25">
      <c r="A10281" s="2" t="s">
        <v>9549</v>
      </c>
      <c r="B10281" s="2" t="s">
        <v>1</v>
      </c>
    </row>
    <row r="10282" spans="1:2" s="2" customFormat="1" x14ac:dyDescent="0.25">
      <c r="A10282" s="2" t="s">
        <v>9548</v>
      </c>
      <c r="B10282" s="2" t="s">
        <v>5</v>
      </c>
    </row>
    <row r="10283" spans="1:2" s="2" customFormat="1" x14ac:dyDescent="0.25">
      <c r="A10283" s="2" t="s">
        <v>9547</v>
      </c>
      <c r="B10283" s="2" t="s">
        <v>1</v>
      </c>
    </row>
    <row r="10284" spans="1:2" s="2" customFormat="1" x14ac:dyDescent="0.25">
      <c r="A10284" s="2" t="s">
        <v>9546</v>
      </c>
      <c r="B10284" s="2" t="s">
        <v>1</v>
      </c>
    </row>
    <row r="10285" spans="1:2" s="2" customFormat="1" x14ac:dyDescent="0.25">
      <c r="A10285" s="2" t="s">
        <v>9545</v>
      </c>
      <c r="B10285" s="2" t="s">
        <v>1</v>
      </c>
    </row>
    <row r="10286" spans="1:2" s="2" customFormat="1" x14ac:dyDescent="0.25">
      <c r="A10286" s="2" t="s">
        <v>9544</v>
      </c>
      <c r="B10286" s="2" t="s">
        <v>1</v>
      </c>
    </row>
    <row r="10287" spans="1:2" s="2" customFormat="1" x14ac:dyDescent="0.25">
      <c r="A10287" s="2" t="s">
        <v>9543</v>
      </c>
      <c r="B10287" s="2" t="s">
        <v>1</v>
      </c>
    </row>
    <row r="10288" spans="1:2" s="2" customFormat="1" x14ac:dyDescent="0.25">
      <c r="A10288" s="2" t="s">
        <v>9542</v>
      </c>
      <c r="B10288" s="2" t="s">
        <v>1</v>
      </c>
    </row>
    <row r="10289" spans="1:2" s="2" customFormat="1" x14ac:dyDescent="0.25">
      <c r="A10289" s="2" t="s">
        <v>9541</v>
      </c>
      <c r="B10289" s="2" t="s">
        <v>1</v>
      </c>
    </row>
    <row r="10290" spans="1:2" s="2" customFormat="1" x14ac:dyDescent="0.25">
      <c r="A10290" s="2" t="s">
        <v>9540</v>
      </c>
      <c r="B10290" s="2" t="s">
        <v>1</v>
      </c>
    </row>
    <row r="10291" spans="1:2" s="2" customFormat="1" x14ac:dyDescent="0.25">
      <c r="A10291" s="2" t="s">
        <v>9539</v>
      </c>
      <c r="B10291" s="2" t="s">
        <v>1</v>
      </c>
    </row>
    <row r="10292" spans="1:2" s="2" customFormat="1" x14ac:dyDescent="0.25">
      <c r="A10292" s="2" t="s">
        <v>9538</v>
      </c>
      <c r="B10292" s="2" t="s">
        <v>5</v>
      </c>
    </row>
    <row r="10293" spans="1:2" s="2" customFormat="1" x14ac:dyDescent="0.25">
      <c r="A10293" s="2" t="s">
        <v>9537</v>
      </c>
      <c r="B10293" s="2" t="s">
        <v>1</v>
      </c>
    </row>
    <row r="10294" spans="1:2" s="2" customFormat="1" x14ac:dyDescent="0.25">
      <c r="A10294" s="2" t="s">
        <v>9536</v>
      </c>
      <c r="B10294" s="2" t="s">
        <v>1</v>
      </c>
    </row>
    <row r="10295" spans="1:2" s="2" customFormat="1" x14ac:dyDescent="0.25">
      <c r="A10295" s="2" t="s">
        <v>9535</v>
      </c>
      <c r="B10295" s="2" t="s">
        <v>1</v>
      </c>
    </row>
    <row r="10296" spans="1:2" s="2" customFormat="1" x14ac:dyDescent="0.25">
      <c r="A10296" s="2" t="s">
        <v>9534</v>
      </c>
      <c r="B10296" s="2" t="s">
        <v>1</v>
      </c>
    </row>
    <row r="10297" spans="1:2" s="2" customFormat="1" x14ac:dyDescent="0.25">
      <c r="A10297" s="2" t="s">
        <v>9533</v>
      </c>
      <c r="B10297" s="2" t="s">
        <v>1</v>
      </c>
    </row>
    <row r="10298" spans="1:2" s="2" customFormat="1" x14ac:dyDescent="0.25">
      <c r="A10298" s="2" t="s">
        <v>9532</v>
      </c>
      <c r="B10298" s="2" t="s">
        <v>1</v>
      </c>
    </row>
    <row r="10299" spans="1:2" s="2" customFormat="1" x14ac:dyDescent="0.25">
      <c r="A10299" s="2" t="s">
        <v>9531</v>
      </c>
      <c r="B10299" s="2" t="s">
        <v>1</v>
      </c>
    </row>
    <row r="10300" spans="1:2" s="2" customFormat="1" x14ac:dyDescent="0.25">
      <c r="A10300" s="2" t="s">
        <v>9530</v>
      </c>
      <c r="B10300" s="2" t="s">
        <v>1</v>
      </c>
    </row>
    <row r="10301" spans="1:2" s="2" customFormat="1" x14ac:dyDescent="0.25">
      <c r="A10301" s="2" t="s">
        <v>9529</v>
      </c>
      <c r="B10301" s="2" t="s">
        <v>1</v>
      </c>
    </row>
    <row r="10302" spans="1:2" s="2" customFormat="1" x14ac:dyDescent="0.25">
      <c r="A10302" s="2" t="s">
        <v>9528</v>
      </c>
      <c r="B10302" s="2" t="s">
        <v>5</v>
      </c>
    </row>
    <row r="10303" spans="1:2" s="2" customFormat="1" x14ac:dyDescent="0.25">
      <c r="A10303" s="2" t="s">
        <v>9527</v>
      </c>
      <c r="B10303" s="2" t="s">
        <v>5</v>
      </c>
    </row>
    <row r="10304" spans="1:2" s="2" customFormat="1" x14ac:dyDescent="0.25">
      <c r="A10304" s="2" t="s">
        <v>9526</v>
      </c>
      <c r="B10304" s="2" t="s">
        <v>5</v>
      </c>
    </row>
    <row r="10305" spans="1:2" s="2" customFormat="1" x14ac:dyDescent="0.25">
      <c r="A10305" s="2" t="s">
        <v>9525</v>
      </c>
      <c r="B10305" s="2" t="s">
        <v>11</v>
      </c>
    </row>
    <row r="10306" spans="1:2" s="2" customFormat="1" x14ac:dyDescent="0.25">
      <c r="A10306" s="2" t="s">
        <v>9524</v>
      </c>
      <c r="B10306" s="2" t="s">
        <v>11</v>
      </c>
    </row>
    <row r="10307" spans="1:2" s="2" customFormat="1" x14ac:dyDescent="0.25">
      <c r="A10307" s="2" t="s">
        <v>9523</v>
      </c>
      <c r="B10307" s="2" t="s">
        <v>1</v>
      </c>
    </row>
    <row r="10308" spans="1:2" s="2" customFormat="1" x14ac:dyDescent="0.25">
      <c r="A10308" s="2" t="s">
        <v>9522</v>
      </c>
      <c r="B10308" s="2" t="s">
        <v>5</v>
      </c>
    </row>
    <row r="10309" spans="1:2" s="2" customFormat="1" x14ac:dyDescent="0.25">
      <c r="A10309" s="2" t="s">
        <v>9521</v>
      </c>
      <c r="B10309" s="2" t="s">
        <v>1</v>
      </c>
    </row>
    <row r="10310" spans="1:2" s="2" customFormat="1" x14ac:dyDescent="0.25">
      <c r="A10310" s="2" t="s">
        <v>9520</v>
      </c>
      <c r="B10310" s="2" t="s">
        <v>1</v>
      </c>
    </row>
    <row r="10311" spans="1:2" s="2" customFormat="1" x14ac:dyDescent="0.25">
      <c r="A10311" s="2" t="s">
        <v>9519</v>
      </c>
      <c r="B10311" s="2" t="s">
        <v>5</v>
      </c>
    </row>
    <row r="10312" spans="1:2" s="2" customFormat="1" x14ac:dyDescent="0.25">
      <c r="A10312" s="2" t="s">
        <v>9518</v>
      </c>
      <c r="B10312" s="2" t="s">
        <v>11</v>
      </c>
    </row>
    <row r="10313" spans="1:2" s="2" customFormat="1" x14ac:dyDescent="0.25">
      <c r="A10313" s="2" t="s">
        <v>9517</v>
      </c>
      <c r="B10313" s="2" t="s">
        <v>1</v>
      </c>
    </row>
    <row r="10314" spans="1:2" s="2" customFormat="1" x14ac:dyDescent="0.25">
      <c r="A10314" s="2" t="s">
        <v>9516</v>
      </c>
      <c r="B10314" s="2" t="s">
        <v>11</v>
      </c>
    </row>
    <row r="10315" spans="1:2" s="2" customFormat="1" x14ac:dyDescent="0.25">
      <c r="A10315" s="2" t="s">
        <v>9515</v>
      </c>
      <c r="B10315" s="2" t="s">
        <v>5</v>
      </c>
    </row>
    <row r="10316" spans="1:2" s="2" customFormat="1" x14ac:dyDescent="0.25">
      <c r="A10316" s="2" t="s">
        <v>9514</v>
      </c>
      <c r="B10316" s="2" t="s">
        <v>11</v>
      </c>
    </row>
    <row r="10317" spans="1:2" s="2" customFormat="1" x14ac:dyDescent="0.25">
      <c r="A10317" s="2" t="s">
        <v>9513</v>
      </c>
      <c r="B10317" s="2" t="s">
        <v>11</v>
      </c>
    </row>
    <row r="10318" spans="1:2" s="2" customFormat="1" x14ac:dyDescent="0.25">
      <c r="A10318" s="2" t="s">
        <v>9512</v>
      </c>
      <c r="B10318" s="2" t="s">
        <v>1</v>
      </c>
    </row>
    <row r="10319" spans="1:2" s="2" customFormat="1" x14ac:dyDescent="0.25">
      <c r="A10319" s="2" t="s">
        <v>9511</v>
      </c>
      <c r="B10319" s="2" t="s">
        <v>11</v>
      </c>
    </row>
    <row r="10320" spans="1:2" s="2" customFormat="1" x14ac:dyDescent="0.25">
      <c r="A10320" s="2" t="s">
        <v>9510</v>
      </c>
      <c r="B10320" s="2" t="s">
        <v>1</v>
      </c>
    </row>
    <row r="10321" spans="1:2" s="2" customFormat="1" x14ac:dyDescent="0.25">
      <c r="A10321" s="2" t="s">
        <v>9509</v>
      </c>
      <c r="B10321" s="2" t="s">
        <v>1</v>
      </c>
    </row>
    <row r="10322" spans="1:2" s="2" customFormat="1" x14ac:dyDescent="0.25">
      <c r="A10322" s="2" t="s">
        <v>9508</v>
      </c>
      <c r="B10322" s="2" t="s">
        <v>1</v>
      </c>
    </row>
    <row r="10323" spans="1:2" s="2" customFormat="1" x14ac:dyDescent="0.25">
      <c r="A10323" s="2" t="s">
        <v>9507</v>
      </c>
      <c r="B10323" s="2" t="s">
        <v>1</v>
      </c>
    </row>
    <row r="10324" spans="1:2" s="2" customFormat="1" x14ac:dyDescent="0.25">
      <c r="A10324" s="2" t="s">
        <v>9506</v>
      </c>
      <c r="B10324" s="2" t="s">
        <v>1</v>
      </c>
    </row>
    <row r="10325" spans="1:2" s="2" customFormat="1" x14ac:dyDescent="0.25">
      <c r="A10325" s="2" t="s">
        <v>9505</v>
      </c>
      <c r="B10325" s="2" t="s">
        <v>1</v>
      </c>
    </row>
    <row r="10326" spans="1:2" s="2" customFormat="1" x14ac:dyDescent="0.25">
      <c r="A10326" s="2" t="s">
        <v>9504</v>
      </c>
      <c r="B10326" s="2" t="s">
        <v>1</v>
      </c>
    </row>
    <row r="10327" spans="1:2" s="2" customFormat="1" x14ac:dyDescent="0.25">
      <c r="A10327" s="2" t="s">
        <v>9503</v>
      </c>
      <c r="B10327" s="2" t="s">
        <v>1</v>
      </c>
    </row>
    <row r="10328" spans="1:2" s="2" customFormat="1" x14ac:dyDescent="0.25">
      <c r="A10328" s="2" t="s">
        <v>9502</v>
      </c>
      <c r="B10328" s="2" t="s">
        <v>1</v>
      </c>
    </row>
    <row r="10329" spans="1:2" s="2" customFormat="1" x14ac:dyDescent="0.25">
      <c r="A10329" s="2" t="s">
        <v>9501</v>
      </c>
      <c r="B10329" s="2" t="s">
        <v>5</v>
      </c>
    </row>
    <row r="10330" spans="1:2" s="2" customFormat="1" x14ac:dyDescent="0.25">
      <c r="A10330" s="2" t="s">
        <v>9500</v>
      </c>
      <c r="B10330" s="2" t="s">
        <v>1</v>
      </c>
    </row>
    <row r="10331" spans="1:2" s="2" customFormat="1" x14ac:dyDescent="0.25">
      <c r="A10331" s="2" t="s">
        <v>9499</v>
      </c>
      <c r="B10331" s="2" t="s">
        <v>11</v>
      </c>
    </row>
    <row r="10332" spans="1:2" s="2" customFormat="1" x14ac:dyDescent="0.25">
      <c r="A10332" s="2" t="s">
        <v>9498</v>
      </c>
      <c r="B10332" s="2" t="s">
        <v>1</v>
      </c>
    </row>
    <row r="10333" spans="1:2" s="2" customFormat="1" x14ac:dyDescent="0.25">
      <c r="A10333" s="2" t="s">
        <v>9497</v>
      </c>
      <c r="B10333" s="2" t="s">
        <v>1</v>
      </c>
    </row>
    <row r="10334" spans="1:2" s="2" customFormat="1" x14ac:dyDescent="0.25">
      <c r="A10334" s="2" t="s">
        <v>9496</v>
      </c>
      <c r="B10334" s="2" t="s">
        <v>1</v>
      </c>
    </row>
    <row r="10335" spans="1:2" s="2" customFormat="1" x14ac:dyDescent="0.25">
      <c r="A10335" s="2" t="s">
        <v>9495</v>
      </c>
      <c r="B10335" s="2" t="s">
        <v>1</v>
      </c>
    </row>
    <row r="10336" spans="1:2" s="2" customFormat="1" x14ac:dyDescent="0.25">
      <c r="A10336" s="2" t="s">
        <v>9494</v>
      </c>
      <c r="B10336" s="2" t="s">
        <v>1</v>
      </c>
    </row>
    <row r="10337" spans="1:2" s="2" customFormat="1" x14ac:dyDescent="0.25">
      <c r="A10337" s="2" t="s">
        <v>9493</v>
      </c>
      <c r="B10337" s="2" t="s">
        <v>1</v>
      </c>
    </row>
    <row r="10338" spans="1:2" s="2" customFormat="1" x14ac:dyDescent="0.25">
      <c r="A10338" s="2" t="s">
        <v>9492</v>
      </c>
      <c r="B10338" s="2" t="s">
        <v>1</v>
      </c>
    </row>
    <row r="10339" spans="1:2" s="2" customFormat="1" x14ac:dyDescent="0.25">
      <c r="A10339" s="2" t="s">
        <v>9491</v>
      </c>
      <c r="B10339" s="2" t="s">
        <v>1</v>
      </c>
    </row>
    <row r="10340" spans="1:2" s="2" customFormat="1" x14ac:dyDescent="0.25">
      <c r="A10340" s="2" t="s">
        <v>9490</v>
      </c>
      <c r="B10340" s="2" t="s">
        <v>11</v>
      </c>
    </row>
    <row r="10341" spans="1:2" s="2" customFormat="1" x14ac:dyDescent="0.25">
      <c r="A10341" s="2" t="s">
        <v>9489</v>
      </c>
      <c r="B10341" s="2" t="s">
        <v>11</v>
      </c>
    </row>
    <row r="10342" spans="1:2" s="2" customFormat="1" x14ac:dyDescent="0.25">
      <c r="A10342" s="2" t="s">
        <v>9488</v>
      </c>
      <c r="B10342" s="2" t="s">
        <v>5</v>
      </c>
    </row>
    <row r="10343" spans="1:2" s="2" customFormat="1" x14ac:dyDescent="0.25">
      <c r="A10343" s="2" t="s">
        <v>9487</v>
      </c>
      <c r="B10343" s="2" t="s">
        <v>5</v>
      </c>
    </row>
    <row r="10344" spans="1:2" s="2" customFormat="1" x14ac:dyDescent="0.25">
      <c r="A10344" s="2" t="s">
        <v>9486</v>
      </c>
      <c r="B10344" s="2" t="s">
        <v>5</v>
      </c>
    </row>
    <row r="10345" spans="1:2" s="2" customFormat="1" x14ac:dyDescent="0.25">
      <c r="A10345" s="2" t="s">
        <v>9485</v>
      </c>
      <c r="B10345" s="2" t="s">
        <v>11</v>
      </c>
    </row>
    <row r="10346" spans="1:2" s="2" customFormat="1" x14ac:dyDescent="0.25">
      <c r="A10346" s="2" t="s">
        <v>9484</v>
      </c>
      <c r="B10346" s="2" t="s">
        <v>5</v>
      </c>
    </row>
    <row r="10347" spans="1:2" s="2" customFormat="1" x14ac:dyDescent="0.25">
      <c r="A10347" s="2" t="s">
        <v>9483</v>
      </c>
      <c r="B10347" s="2" t="s">
        <v>5</v>
      </c>
    </row>
    <row r="10348" spans="1:2" s="2" customFormat="1" x14ac:dyDescent="0.25">
      <c r="A10348" s="2" t="s">
        <v>9482</v>
      </c>
      <c r="B10348" s="2" t="s">
        <v>11</v>
      </c>
    </row>
    <row r="10349" spans="1:2" s="2" customFormat="1" x14ac:dyDescent="0.25">
      <c r="A10349" s="2" t="s">
        <v>9481</v>
      </c>
      <c r="B10349" s="2" t="s">
        <v>1</v>
      </c>
    </row>
    <row r="10350" spans="1:2" s="2" customFormat="1" x14ac:dyDescent="0.25">
      <c r="A10350" s="2" t="s">
        <v>9480</v>
      </c>
      <c r="B10350" s="2" t="s">
        <v>5</v>
      </c>
    </row>
    <row r="10351" spans="1:2" s="2" customFormat="1" x14ac:dyDescent="0.25">
      <c r="A10351" s="2" t="s">
        <v>9479</v>
      </c>
      <c r="B10351" s="2" t="s">
        <v>1</v>
      </c>
    </row>
    <row r="10352" spans="1:2" s="2" customFormat="1" x14ac:dyDescent="0.25">
      <c r="A10352" s="2" t="s">
        <v>9478</v>
      </c>
      <c r="B10352" s="2" t="s">
        <v>11</v>
      </c>
    </row>
    <row r="10353" spans="1:2" s="2" customFormat="1" x14ac:dyDescent="0.25">
      <c r="A10353" s="2" t="s">
        <v>9477</v>
      </c>
      <c r="B10353" s="2" t="s">
        <v>5</v>
      </c>
    </row>
    <row r="10354" spans="1:2" s="2" customFormat="1" x14ac:dyDescent="0.25">
      <c r="A10354" s="2" t="s">
        <v>9476</v>
      </c>
      <c r="B10354" s="2" t="s">
        <v>5</v>
      </c>
    </row>
    <row r="10355" spans="1:2" s="2" customFormat="1" x14ac:dyDescent="0.25">
      <c r="A10355" s="2" t="s">
        <v>9475</v>
      </c>
      <c r="B10355" s="2" t="s">
        <v>5</v>
      </c>
    </row>
    <row r="10356" spans="1:2" s="2" customFormat="1" x14ac:dyDescent="0.25">
      <c r="A10356" s="2" t="s">
        <v>9474</v>
      </c>
      <c r="B10356" s="2" t="s">
        <v>5</v>
      </c>
    </row>
    <row r="10357" spans="1:2" s="2" customFormat="1" x14ac:dyDescent="0.25">
      <c r="A10357" s="2" t="s">
        <v>9473</v>
      </c>
      <c r="B10357" s="2" t="s">
        <v>1</v>
      </c>
    </row>
    <row r="10358" spans="1:2" s="2" customFormat="1" x14ac:dyDescent="0.25">
      <c r="A10358" s="2" t="s">
        <v>9472</v>
      </c>
      <c r="B10358" s="2" t="s">
        <v>5</v>
      </c>
    </row>
    <row r="10359" spans="1:2" s="2" customFormat="1" x14ac:dyDescent="0.25">
      <c r="A10359" s="2" t="s">
        <v>9471</v>
      </c>
      <c r="B10359" s="2" t="s">
        <v>5</v>
      </c>
    </row>
    <row r="10360" spans="1:2" s="2" customFormat="1" x14ac:dyDescent="0.25">
      <c r="A10360" s="2" t="s">
        <v>9470</v>
      </c>
      <c r="B10360" s="2" t="s">
        <v>1</v>
      </c>
    </row>
    <row r="10361" spans="1:2" s="2" customFormat="1" x14ac:dyDescent="0.25">
      <c r="A10361" s="2" t="s">
        <v>9469</v>
      </c>
      <c r="B10361" s="2" t="s">
        <v>11</v>
      </c>
    </row>
    <row r="10362" spans="1:2" s="2" customFormat="1" x14ac:dyDescent="0.25">
      <c r="A10362" s="2" t="s">
        <v>9468</v>
      </c>
      <c r="B10362" s="2" t="s">
        <v>5</v>
      </c>
    </row>
    <row r="10363" spans="1:2" s="2" customFormat="1" x14ac:dyDescent="0.25">
      <c r="A10363" s="2" t="s">
        <v>9467</v>
      </c>
      <c r="B10363" s="2" t="s">
        <v>5</v>
      </c>
    </row>
    <row r="10364" spans="1:2" s="2" customFormat="1" x14ac:dyDescent="0.25">
      <c r="A10364" s="2" t="s">
        <v>9466</v>
      </c>
      <c r="B10364" s="2" t="s">
        <v>11</v>
      </c>
    </row>
    <row r="10365" spans="1:2" s="2" customFormat="1" x14ac:dyDescent="0.25">
      <c r="A10365" s="2" t="s">
        <v>9465</v>
      </c>
      <c r="B10365" s="2" t="s">
        <v>5</v>
      </c>
    </row>
    <row r="10366" spans="1:2" s="2" customFormat="1" x14ac:dyDescent="0.25">
      <c r="A10366" s="2" t="s">
        <v>9464</v>
      </c>
      <c r="B10366" s="2" t="s">
        <v>1</v>
      </c>
    </row>
    <row r="10367" spans="1:2" s="2" customFormat="1" x14ac:dyDescent="0.25">
      <c r="A10367" s="2" t="s">
        <v>9463</v>
      </c>
      <c r="B10367" s="2" t="s">
        <v>5</v>
      </c>
    </row>
    <row r="10368" spans="1:2" s="2" customFormat="1" x14ac:dyDescent="0.25">
      <c r="A10368" s="2" t="s">
        <v>9462</v>
      </c>
      <c r="B10368" s="2" t="s">
        <v>1</v>
      </c>
    </row>
    <row r="10369" spans="1:2" s="2" customFormat="1" x14ac:dyDescent="0.25">
      <c r="A10369" s="2" t="s">
        <v>9461</v>
      </c>
      <c r="B10369" s="2" t="s">
        <v>5</v>
      </c>
    </row>
    <row r="10370" spans="1:2" s="2" customFormat="1" x14ac:dyDescent="0.25">
      <c r="A10370" s="2" t="s">
        <v>9460</v>
      </c>
      <c r="B10370" s="2" t="s">
        <v>1</v>
      </c>
    </row>
    <row r="10371" spans="1:2" s="2" customFormat="1" x14ac:dyDescent="0.25">
      <c r="A10371" s="2" t="s">
        <v>9459</v>
      </c>
      <c r="B10371" s="2" t="s">
        <v>1</v>
      </c>
    </row>
    <row r="10372" spans="1:2" s="2" customFormat="1" x14ac:dyDescent="0.25">
      <c r="A10372" s="2" t="s">
        <v>9458</v>
      </c>
      <c r="B10372" s="2" t="s">
        <v>5</v>
      </c>
    </row>
    <row r="10373" spans="1:2" s="2" customFormat="1" x14ac:dyDescent="0.25">
      <c r="A10373" s="2" t="s">
        <v>9457</v>
      </c>
      <c r="B10373" s="2" t="s">
        <v>11</v>
      </c>
    </row>
    <row r="10374" spans="1:2" s="2" customFormat="1" x14ac:dyDescent="0.25">
      <c r="A10374" s="2" t="s">
        <v>9456</v>
      </c>
      <c r="B10374" s="2" t="s">
        <v>5</v>
      </c>
    </row>
    <row r="10375" spans="1:2" s="2" customFormat="1" x14ac:dyDescent="0.25">
      <c r="A10375" s="2" t="s">
        <v>9455</v>
      </c>
      <c r="B10375" s="2" t="s">
        <v>5</v>
      </c>
    </row>
    <row r="10376" spans="1:2" s="2" customFormat="1" x14ac:dyDescent="0.25">
      <c r="A10376" s="2" t="s">
        <v>9454</v>
      </c>
      <c r="B10376" s="2" t="s">
        <v>5</v>
      </c>
    </row>
    <row r="10377" spans="1:2" s="2" customFormat="1" x14ac:dyDescent="0.25">
      <c r="A10377" s="2" t="s">
        <v>9453</v>
      </c>
      <c r="B10377" s="2" t="s">
        <v>5</v>
      </c>
    </row>
    <row r="10378" spans="1:2" s="2" customFormat="1" x14ac:dyDescent="0.25">
      <c r="A10378" s="2" t="s">
        <v>9452</v>
      </c>
      <c r="B10378" s="2" t="s">
        <v>5</v>
      </c>
    </row>
    <row r="10379" spans="1:2" s="2" customFormat="1" x14ac:dyDescent="0.25">
      <c r="A10379" s="2" t="s">
        <v>9451</v>
      </c>
      <c r="B10379" s="2" t="s">
        <v>5</v>
      </c>
    </row>
    <row r="10380" spans="1:2" s="2" customFormat="1" x14ac:dyDescent="0.25">
      <c r="A10380" s="2" t="s">
        <v>9450</v>
      </c>
      <c r="B10380" s="2" t="s">
        <v>11</v>
      </c>
    </row>
    <row r="10381" spans="1:2" s="2" customFormat="1" x14ac:dyDescent="0.25">
      <c r="A10381" s="2" t="s">
        <v>9449</v>
      </c>
      <c r="B10381" s="2" t="s">
        <v>11</v>
      </c>
    </row>
    <row r="10382" spans="1:2" s="2" customFormat="1" x14ac:dyDescent="0.25">
      <c r="A10382" s="2" t="s">
        <v>9448</v>
      </c>
      <c r="B10382" s="2" t="s">
        <v>5</v>
      </c>
    </row>
    <row r="10383" spans="1:2" s="2" customFormat="1" x14ac:dyDescent="0.25">
      <c r="A10383" s="2" t="s">
        <v>9447</v>
      </c>
      <c r="B10383" s="2" t="s">
        <v>5</v>
      </c>
    </row>
    <row r="10384" spans="1:2" s="2" customFormat="1" x14ac:dyDescent="0.25">
      <c r="A10384" s="2" t="s">
        <v>9446</v>
      </c>
      <c r="B10384" s="2" t="s">
        <v>5</v>
      </c>
    </row>
    <row r="10385" spans="1:2" s="2" customFormat="1" x14ac:dyDescent="0.25">
      <c r="A10385" s="2" t="s">
        <v>9445</v>
      </c>
      <c r="B10385" s="2" t="s">
        <v>5</v>
      </c>
    </row>
    <row r="10386" spans="1:2" s="2" customFormat="1" x14ac:dyDescent="0.25">
      <c r="A10386" s="2" t="s">
        <v>9444</v>
      </c>
      <c r="B10386" s="2" t="s">
        <v>5</v>
      </c>
    </row>
    <row r="10387" spans="1:2" s="2" customFormat="1" x14ac:dyDescent="0.25">
      <c r="A10387" s="2" t="s">
        <v>9443</v>
      </c>
      <c r="B10387" s="2" t="s">
        <v>11</v>
      </c>
    </row>
    <row r="10388" spans="1:2" s="2" customFormat="1" x14ac:dyDescent="0.25">
      <c r="A10388" s="2" t="s">
        <v>9442</v>
      </c>
      <c r="B10388" s="2" t="s">
        <v>5</v>
      </c>
    </row>
    <row r="10389" spans="1:2" s="2" customFormat="1" x14ac:dyDescent="0.25">
      <c r="A10389" s="2" t="s">
        <v>9441</v>
      </c>
      <c r="B10389" s="2" t="s">
        <v>5</v>
      </c>
    </row>
    <row r="10390" spans="1:2" s="2" customFormat="1" x14ac:dyDescent="0.25">
      <c r="A10390" s="2" t="s">
        <v>9440</v>
      </c>
      <c r="B10390" s="2" t="s">
        <v>1</v>
      </c>
    </row>
    <row r="10391" spans="1:2" s="2" customFormat="1" x14ac:dyDescent="0.25">
      <c r="A10391" s="2" t="s">
        <v>9439</v>
      </c>
      <c r="B10391" s="2" t="s">
        <v>5</v>
      </c>
    </row>
    <row r="10392" spans="1:2" s="2" customFormat="1" x14ac:dyDescent="0.25">
      <c r="A10392" s="2" t="s">
        <v>9438</v>
      </c>
      <c r="B10392" s="2" t="s">
        <v>5</v>
      </c>
    </row>
    <row r="10393" spans="1:2" s="2" customFormat="1" x14ac:dyDescent="0.25">
      <c r="A10393" s="2" t="s">
        <v>9437</v>
      </c>
      <c r="B10393" s="2" t="s">
        <v>11</v>
      </c>
    </row>
    <row r="10394" spans="1:2" s="2" customFormat="1" x14ac:dyDescent="0.25">
      <c r="A10394" s="2" t="s">
        <v>9436</v>
      </c>
      <c r="B10394" s="2" t="s">
        <v>5</v>
      </c>
    </row>
    <row r="10395" spans="1:2" s="2" customFormat="1" x14ac:dyDescent="0.25">
      <c r="A10395" s="2" t="s">
        <v>9435</v>
      </c>
      <c r="B10395" s="2" t="s">
        <v>5</v>
      </c>
    </row>
    <row r="10396" spans="1:2" s="2" customFormat="1" x14ac:dyDescent="0.25">
      <c r="A10396" s="2" t="s">
        <v>9434</v>
      </c>
      <c r="B10396" s="2" t="s">
        <v>5</v>
      </c>
    </row>
    <row r="10397" spans="1:2" s="2" customFormat="1" x14ac:dyDescent="0.25">
      <c r="A10397" s="2" t="s">
        <v>9433</v>
      </c>
      <c r="B10397" s="2" t="s">
        <v>5</v>
      </c>
    </row>
    <row r="10398" spans="1:2" s="2" customFormat="1" x14ac:dyDescent="0.25">
      <c r="A10398" s="2" t="s">
        <v>9432</v>
      </c>
      <c r="B10398" s="2" t="s">
        <v>5</v>
      </c>
    </row>
    <row r="10399" spans="1:2" s="2" customFormat="1" x14ac:dyDescent="0.25">
      <c r="A10399" s="2" t="s">
        <v>9431</v>
      </c>
      <c r="B10399" s="2" t="s">
        <v>5</v>
      </c>
    </row>
    <row r="10400" spans="1:2" s="2" customFormat="1" x14ac:dyDescent="0.25">
      <c r="A10400" s="2" t="s">
        <v>9430</v>
      </c>
      <c r="B10400" s="2" t="s">
        <v>5</v>
      </c>
    </row>
    <row r="10401" spans="1:2" s="2" customFormat="1" x14ac:dyDescent="0.25">
      <c r="A10401" s="2" t="s">
        <v>9429</v>
      </c>
      <c r="B10401" s="2" t="s">
        <v>1</v>
      </c>
    </row>
    <row r="10402" spans="1:2" s="2" customFormat="1" x14ac:dyDescent="0.25">
      <c r="A10402" s="2" t="s">
        <v>9428</v>
      </c>
      <c r="B10402" s="2" t="s">
        <v>5</v>
      </c>
    </row>
    <row r="10403" spans="1:2" s="2" customFormat="1" x14ac:dyDescent="0.25">
      <c r="A10403" s="2" t="s">
        <v>9427</v>
      </c>
      <c r="B10403" s="2" t="s">
        <v>5</v>
      </c>
    </row>
    <row r="10404" spans="1:2" s="2" customFormat="1" x14ac:dyDescent="0.25">
      <c r="A10404" s="2" t="s">
        <v>9426</v>
      </c>
      <c r="B10404" s="2" t="s">
        <v>5</v>
      </c>
    </row>
    <row r="10405" spans="1:2" s="2" customFormat="1" x14ac:dyDescent="0.25">
      <c r="A10405" s="2" t="s">
        <v>9425</v>
      </c>
      <c r="B10405" s="2" t="s">
        <v>5</v>
      </c>
    </row>
    <row r="10406" spans="1:2" s="2" customFormat="1" x14ac:dyDescent="0.25">
      <c r="A10406" s="2" t="s">
        <v>9424</v>
      </c>
      <c r="B10406" s="2" t="s">
        <v>5</v>
      </c>
    </row>
    <row r="10407" spans="1:2" s="2" customFormat="1" x14ac:dyDescent="0.25">
      <c r="A10407" s="2" t="s">
        <v>9423</v>
      </c>
      <c r="B10407" s="2" t="s">
        <v>1</v>
      </c>
    </row>
    <row r="10408" spans="1:2" s="2" customFormat="1" x14ac:dyDescent="0.25">
      <c r="A10408" s="2" t="s">
        <v>9422</v>
      </c>
      <c r="B10408" s="2" t="s">
        <v>5</v>
      </c>
    </row>
    <row r="10409" spans="1:2" s="2" customFormat="1" x14ac:dyDescent="0.25">
      <c r="A10409" s="2" t="s">
        <v>9421</v>
      </c>
      <c r="B10409" s="2" t="s">
        <v>5</v>
      </c>
    </row>
    <row r="10410" spans="1:2" s="2" customFormat="1" x14ac:dyDescent="0.25">
      <c r="A10410" s="2" t="s">
        <v>9420</v>
      </c>
      <c r="B10410" s="2" t="s">
        <v>5</v>
      </c>
    </row>
    <row r="10411" spans="1:2" s="2" customFormat="1" x14ac:dyDescent="0.25">
      <c r="A10411" s="2" t="s">
        <v>9419</v>
      </c>
      <c r="B10411" s="2" t="s">
        <v>11</v>
      </c>
    </row>
    <row r="10412" spans="1:2" s="2" customFormat="1" x14ac:dyDescent="0.25">
      <c r="A10412" s="2" t="s">
        <v>9418</v>
      </c>
      <c r="B10412" s="2" t="s">
        <v>5</v>
      </c>
    </row>
    <row r="10413" spans="1:2" s="2" customFormat="1" x14ac:dyDescent="0.25">
      <c r="A10413" s="2" t="s">
        <v>9417</v>
      </c>
      <c r="B10413" s="2" t="s">
        <v>11</v>
      </c>
    </row>
    <row r="10414" spans="1:2" s="2" customFormat="1" x14ac:dyDescent="0.25">
      <c r="A10414" s="2" t="s">
        <v>9416</v>
      </c>
      <c r="B10414" s="2" t="s">
        <v>5</v>
      </c>
    </row>
    <row r="10415" spans="1:2" s="1" customFormat="1" x14ac:dyDescent="0.25">
      <c r="A10415" s="1" t="s">
        <v>10461</v>
      </c>
      <c r="B10415" s="1" t="s">
        <v>1</v>
      </c>
    </row>
    <row r="10416" spans="1:2" s="1" customFormat="1" x14ac:dyDescent="0.25">
      <c r="A10416" s="1" t="s">
        <v>10460</v>
      </c>
      <c r="B10416" s="1" t="s">
        <v>5</v>
      </c>
    </row>
    <row r="10417" spans="1:2" s="1" customFormat="1" x14ac:dyDescent="0.25">
      <c r="A10417" s="1" t="s">
        <v>10459</v>
      </c>
      <c r="B10417" s="1" t="s">
        <v>11</v>
      </c>
    </row>
    <row r="10418" spans="1:2" s="1" customFormat="1" x14ac:dyDescent="0.25">
      <c r="A10418" s="1" t="s">
        <v>10458</v>
      </c>
      <c r="B10418" s="1" t="s">
        <v>11</v>
      </c>
    </row>
    <row r="10419" spans="1:2" s="1" customFormat="1" x14ac:dyDescent="0.25">
      <c r="A10419" s="1" t="s">
        <v>10457</v>
      </c>
      <c r="B10419" s="1" t="s">
        <v>1</v>
      </c>
    </row>
    <row r="10420" spans="1:2" s="1" customFormat="1" x14ac:dyDescent="0.25">
      <c r="A10420" s="1" t="s">
        <v>10456</v>
      </c>
      <c r="B10420" s="1" t="s">
        <v>5</v>
      </c>
    </row>
    <row r="10421" spans="1:2" s="1" customFormat="1" x14ac:dyDescent="0.25">
      <c r="A10421" s="1" t="s">
        <v>10455</v>
      </c>
      <c r="B10421" s="1" t="s">
        <v>11</v>
      </c>
    </row>
    <row r="10422" spans="1:2" s="1" customFormat="1" x14ac:dyDescent="0.25">
      <c r="A10422" s="1" t="s">
        <v>10454</v>
      </c>
      <c r="B10422" s="1" t="s">
        <v>5</v>
      </c>
    </row>
    <row r="10423" spans="1:2" s="1" customFormat="1" x14ac:dyDescent="0.25">
      <c r="A10423" s="1" t="s">
        <v>10453</v>
      </c>
      <c r="B10423" s="1" t="s">
        <v>11</v>
      </c>
    </row>
    <row r="10424" spans="1:2" s="1" customFormat="1" x14ac:dyDescent="0.25">
      <c r="A10424" s="1" t="s">
        <v>10452</v>
      </c>
      <c r="B10424" s="1" t="s">
        <v>11</v>
      </c>
    </row>
    <row r="10425" spans="1:2" s="1" customFormat="1" x14ac:dyDescent="0.25">
      <c r="A10425" s="1" t="s">
        <v>10451</v>
      </c>
      <c r="B10425" s="1" t="s">
        <v>11</v>
      </c>
    </row>
    <row r="10426" spans="1:2" s="1" customFormat="1" x14ac:dyDescent="0.25">
      <c r="A10426" s="1" t="s">
        <v>10450</v>
      </c>
      <c r="B10426" s="1" t="s">
        <v>11</v>
      </c>
    </row>
    <row r="10427" spans="1:2" s="1" customFormat="1" x14ac:dyDescent="0.25">
      <c r="A10427" s="1" t="s">
        <v>10449</v>
      </c>
      <c r="B10427" s="1" t="s">
        <v>5</v>
      </c>
    </row>
    <row r="10428" spans="1:2" s="1" customFormat="1" x14ac:dyDescent="0.25">
      <c r="A10428" s="1" t="s">
        <v>10448</v>
      </c>
      <c r="B10428" s="1" t="s">
        <v>1</v>
      </c>
    </row>
    <row r="10429" spans="1:2" s="1" customFormat="1" x14ac:dyDescent="0.25">
      <c r="A10429" s="1" t="s">
        <v>10447</v>
      </c>
      <c r="B10429" s="1" t="s">
        <v>11</v>
      </c>
    </row>
    <row r="10430" spans="1:2" s="1" customFormat="1" x14ac:dyDescent="0.25">
      <c r="A10430" s="1" t="s">
        <v>10446</v>
      </c>
      <c r="B10430" s="1" t="s">
        <v>11</v>
      </c>
    </row>
    <row r="10431" spans="1:2" s="1" customFormat="1" x14ac:dyDescent="0.25">
      <c r="A10431" s="1" t="s">
        <v>10445</v>
      </c>
      <c r="B10431" s="1" t="s">
        <v>1</v>
      </c>
    </row>
    <row r="10432" spans="1:2" s="1" customFormat="1" x14ac:dyDescent="0.25">
      <c r="A10432" s="1" t="s">
        <v>10444</v>
      </c>
      <c r="B10432" s="1" t="s">
        <v>1</v>
      </c>
    </row>
    <row r="10433" spans="1:2" s="1" customFormat="1" x14ac:dyDescent="0.25">
      <c r="A10433" s="1" t="s">
        <v>10443</v>
      </c>
      <c r="B10433" s="1" t="s">
        <v>5</v>
      </c>
    </row>
    <row r="10434" spans="1:2" s="1" customFormat="1" x14ac:dyDescent="0.25">
      <c r="A10434" s="1" t="s">
        <v>10442</v>
      </c>
      <c r="B10434" s="1" t="s">
        <v>5</v>
      </c>
    </row>
    <row r="10435" spans="1:2" s="1" customFormat="1" x14ac:dyDescent="0.25">
      <c r="A10435" s="1" t="s">
        <v>10441</v>
      </c>
      <c r="B10435" s="1" t="s">
        <v>5</v>
      </c>
    </row>
    <row r="10436" spans="1:2" s="1" customFormat="1" x14ac:dyDescent="0.25">
      <c r="A10436" s="1" t="s">
        <v>10440</v>
      </c>
      <c r="B10436" s="1" t="s">
        <v>1</v>
      </c>
    </row>
    <row r="10437" spans="1:2" s="1" customFormat="1" x14ac:dyDescent="0.25">
      <c r="A10437" s="1" t="s">
        <v>10439</v>
      </c>
      <c r="B10437" s="1" t="s">
        <v>5</v>
      </c>
    </row>
    <row r="10438" spans="1:2" s="1" customFormat="1" x14ac:dyDescent="0.25">
      <c r="A10438" s="1" t="s">
        <v>10438</v>
      </c>
      <c r="B10438" s="1" t="s">
        <v>11</v>
      </c>
    </row>
    <row r="10439" spans="1:2" s="1" customFormat="1" x14ac:dyDescent="0.25">
      <c r="A10439" s="1" t="s">
        <v>10437</v>
      </c>
      <c r="B10439" s="1" t="s">
        <v>1</v>
      </c>
    </row>
    <row r="10440" spans="1:2" s="1" customFormat="1" x14ac:dyDescent="0.25">
      <c r="A10440" s="1" t="s">
        <v>10436</v>
      </c>
      <c r="B10440" s="1" t="s">
        <v>1</v>
      </c>
    </row>
    <row r="10441" spans="1:2" s="1" customFormat="1" x14ac:dyDescent="0.25">
      <c r="A10441" s="1" t="s">
        <v>10435</v>
      </c>
      <c r="B10441" s="1" t="s">
        <v>1</v>
      </c>
    </row>
    <row r="10442" spans="1:2" s="1" customFormat="1" x14ac:dyDescent="0.25">
      <c r="A10442" s="1" t="s">
        <v>10434</v>
      </c>
      <c r="B10442" s="1" t="s">
        <v>1</v>
      </c>
    </row>
    <row r="10443" spans="1:2" s="1" customFormat="1" x14ac:dyDescent="0.25">
      <c r="A10443" s="1" t="s">
        <v>10433</v>
      </c>
      <c r="B10443" s="1" t="s">
        <v>1</v>
      </c>
    </row>
    <row r="10444" spans="1:2" s="1" customFormat="1" x14ac:dyDescent="0.25">
      <c r="A10444" s="1" t="s">
        <v>10432</v>
      </c>
      <c r="B10444" s="1" t="s">
        <v>11</v>
      </c>
    </row>
    <row r="10445" spans="1:2" s="1" customFormat="1" x14ac:dyDescent="0.25">
      <c r="A10445" s="1" t="s">
        <v>10431</v>
      </c>
      <c r="B10445" s="1" t="s">
        <v>5</v>
      </c>
    </row>
    <row r="10446" spans="1:2" s="1" customFormat="1" x14ac:dyDescent="0.25">
      <c r="A10446" s="1" t="s">
        <v>10430</v>
      </c>
      <c r="B10446" s="1" t="s">
        <v>11</v>
      </c>
    </row>
    <row r="10447" spans="1:2" s="1" customFormat="1" x14ac:dyDescent="0.25">
      <c r="A10447" s="1" t="s">
        <v>10429</v>
      </c>
      <c r="B10447" s="1" t="s">
        <v>1</v>
      </c>
    </row>
    <row r="10448" spans="1:2" s="1" customFormat="1" x14ac:dyDescent="0.25">
      <c r="A10448" s="1" t="s">
        <v>10428</v>
      </c>
      <c r="B10448" s="1" t="s">
        <v>1</v>
      </c>
    </row>
    <row r="10449" spans="1:2" s="1" customFormat="1" x14ac:dyDescent="0.25">
      <c r="A10449" s="1" t="s">
        <v>10427</v>
      </c>
      <c r="B10449" s="1" t="s">
        <v>11</v>
      </c>
    </row>
    <row r="10450" spans="1:2" s="1" customFormat="1" x14ac:dyDescent="0.25">
      <c r="A10450" s="1" t="s">
        <v>10426</v>
      </c>
      <c r="B10450" s="1" t="s">
        <v>11</v>
      </c>
    </row>
    <row r="10451" spans="1:2" s="1" customFormat="1" x14ac:dyDescent="0.25">
      <c r="A10451" s="1" t="s">
        <v>10425</v>
      </c>
      <c r="B10451" s="1" t="s">
        <v>11</v>
      </c>
    </row>
    <row r="10452" spans="1:2" s="1" customFormat="1" x14ac:dyDescent="0.25">
      <c r="A10452" s="1" t="s">
        <v>10424</v>
      </c>
      <c r="B10452" s="1" t="s">
        <v>1</v>
      </c>
    </row>
    <row r="10453" spans="1:2" s="1" customFormat="1" x14ac:dyDescent="0.25">
      <c r="A10453" s="1" t="s">
        <v>10423</v>
      </c>
      <c r="B10453" s="1" t="s">
        <v>5</v>
      </c>
    </row>
    <row r="10454" spans="1:2" s="1" customFormat="1" x14ac:dyDescent="0.25">
      <c r="A10454" s="1" t="s">
        <v>10422</v>
      </c>
      <c r="B10454" s="1" t="s">
        <v>5</v>
      </c>
    </row>
    <row r="10455" spans="1:2" s="1" customFormat="1" x14ac:dyDescent="0.25">
      <c r="A10455" s="1" t="s">
        <v>10421</v>
      </c>
      <c r="B10455" s="1" t="s">
        <v>1</v>
      </c>
    </row>
    <row r="10456" spans="1:2" s="1" customFormat="1" x14ac:dyDescent="0.25">
      <c r="A10456" s="1" t="s">
        <v>10420</v>
      </c>
      <c r="B10456" s="1" t="s">
        <v>11</v>
      </c>
    </row>
    <row r="10457" spans="1:2" s="1" customFormat="1" x14ac:dyDescent="0.25">
      <c r="A10457" s="1" t="s">
        <v>10419</v>
      </c>
      <c r="B10457" s="1" t="s">
        <v>5</v>
      </c>
    </row>
    <row r="10458" spans="1:2" s="1" customFormat="1" x14ac:dyDescent="0.25">
      <c r="A10458" s="1" t="s">
        <v>10418</v>
      </c>
      <c r="B10458" s="1" t="s">
        <v>1</v>
      </c>
    </row>
    <row r="10459" spans="1:2" s="1" customFormat="1" x14ac:dyDescent="0.25">
      <c r="A10459" s="1" t="s">
        <v>10417</v>
      </c>
      <c r="B10459" s="1" t="s">
        <v>5</v>
      </c>
    </row>
    <row r="10460" spans="1:2" s="1" customFormat="1" x14ac:dyDescent="0.25">
      <c r="A10460" s="1" t="s">
        <v>10416</v>
      </c>
      <c r="B10460" s="1" t="s">
        <v>5</v>
      </c>
    </row>
    <row r="10461" spans="1:2" s="1" customFormat="1" x14ac:dyDescent="0.25">
      <c r="A10461" s="1" t="s">
        <v>11461</v>
      </c>
      <c r="B10461" s="1" t="s">
        <v>1</v>
      </c>
    </row>
    <row r="10462" spans="1:2" s="1" customFormat="1" x14ac:dyDescent="0.25">
      <c r="A10462" s="1" t="s">
        <v>11460</v>
      </c>
      <c r="B10462" s="1" t="s">
        <v>1</v>
      </c>
    </row>
    <row r="10463" spans="1:2" s="1" customFormat="1" x14ac:dyDescent="0.25">
      <c r="A10463" s="1" t="s">
        <v>11459</v>
      </c>
      <c r="B10463" s="1" t="s">
        <v>11</v>
      </c>
    </row>
    <row r="10464" spans="1:2" s="1" customFormat="1" x14ac:dyDescent="0.25">
      <c r="A10464" s="1" t="s">
        <v>11458</v>
      </c>
      <c r="B10464" s="1" t="s">
        <v>1</v>
      </c>
    </row>
    <row r="10465" spans="1:2" s="1" customFormat="1" x14ac:dyDescent="0.25">
      <c r="A10465" s="1" t="s">
        <v>11457</v>
      </c>
      <c r="B10465" s="1" t="s">
        <v>5</v>
      </c>
    </row>
    <row r="10466" spans="1:2" s="1" customFormat="1" x14ac:dyDescent="0.25">
      <c r="A10466" s="1" t="s">
        <v>11456</v>
      </c>
      <c r="B10466" s="1" t="s">
        <v>1</v>
      </c>
    </row>
    <row r="10467" spans="1:2" s="1" customFormat="1" x14ac:dyDescent="0.25">
      <c r="A10467" s="1" t="s">
        <v>11455</v>
      </c>
      <c r="B10467" s="1" t="s">
        <v>11</v>
      </c>
    </row>
    <row r="10468" spans="1:2" s="1" customFormat="1" x14ac:dyDescent="0.25">
      <c r="A10468" s="1" t="s">
        <v>11454</v>
      </c>
      <c r="B10468" s="1" t="s">
        <v>1</v>
      </c>
    </row>
    <row r="10469" spans="1:2" s="1" customFormat="1" x14ac:dyDescent="0.25">
      <c r="A10469" s="1" t="s">
        <v>11453</v>
      </c>
      <c r="B10469" s="1" t="s">
        <v>11</v>
      </c>
    </row>
    <row r="10470" spans="1:2" s="1" customFormat="1" x14ac:dyDescent="0.25">
      <c r="A10470" s="1" t="s">
        <v>11452</v>
      </c>
      <c r="B10470" s="1" t="s">
        <v>11</v>
      </c>
    </row>
    <row r="10471" spans="1:2" s="1" customFormat="1" x14ac:dyDescent="0.25">
      <c r="A10471" s="1" t="s">
        <v>11451</v>
      </c>
      <c r="B10471" s="1" t="s">
        <v>5</v>
      </c>
    </row>
    <row r="10472" spans="1:2" s="1" customFormat="1" x14ac:dyDescent="0.25">
      <c r="A10472" s="1" t="s">
        <v>11450</v>
      </c>
      <c r="B10472" s="1" t="s">
        <v>5</v>
      </c>
    </row>
    <row r="10473" spans="1:2" s="1" customFormat="1" x14ac:dyDescent="0.25">
      <c r="A10473" s="1" t="s">
        <v>11449</v>
      </c>
      <c r="B10473" s="1" t="s">
        <v>11</v>
      </c>
    </row>
    <row r="10474" spans="1:2" s="1" customFormat="1" x14ac:dyDescent="0.25">
      <c r="A10474" s="1" t="s">
        <v>11448</v>
      </c>
      <c r="B10474" s="1" t="s">
        <v>11</v>
      </c>
    </row>
    <row r="10475" spans="1:2" s="1" customFormat="1" x14ac:dyDescent="0.25">
      <c r="A10475" s="1" t="s">
        <v>11447</v>
      </c>
      <c r="B10475" s="1" t="s">
        <v>11</v>
      </c>
    </row>
    <row r="10476" spans="1:2" s="1" customFormat="1" x14ac:dyDescent="0.25">
      <c r="A10476" s="1" t="s">
        <v>11446</v>
      </c>
      <c r="B10476" s="1" t="s">
        <v>5</v>
      </c>
    </row>
    <row r="10477" spans="1:2" s="1" customFormat="1" x14ac:dyDescent="0.25">
      <c r="A10477" s="1" t="s">
        <v>11445</v>
      </c>
      <c r="B10477" s="1" t="s">
        <v>11</v>
      </c>
    </row>
    <row r="10478" spans="1:2" s="1" customFormat="1" x14ac:dyDescent="0.25">
      <c r="A10478" s="1" t="s">
        <v>11444</v>
      </c>
      <c r="B10478" s="1" t="s">
        <v>11</v>
      </c>
    </row>
    <row r="10479" spans="1:2" s="1" customFormat="1" x14ac:dyDescent="0.25">
      <c r="A10479" s="1" t="s">
        <v>11443</v>
      </c>
      <c r="B10479" s="1" t="s">
        <v>1</v>
      </c>
    </row>
    <row r="10480" spans="1:2" s="1" customFormat="1" x14ac:dyDescent="0.25">
      <c r="A10480" s="1" t="s">
        <v>11442</v>
      </c>
      <c r="B10480" s="1" t="s">
        <v>11</v>
      </c>
    </row>
    <row r="10481" spans="1:2" s="1" customFormat="1" x14ac:dyDescent="0.25">
      <c r="A10481" s="1" t="s">
        <v>11441</v>
      </c>
      <c r="B10481" s="1" t="s">
        <v>11</v>
      </c>
    </row>
    <row r="10482" spans="1:2" s="1" customFormat="1" x14ac:dyDescent="0.25">
      <c r="A10482" s="1" t="s">
        <v>11440</v>
      </c>
      <c r="B10482" s="1" t="s">
        <v>1</v>
      </c>
    </row>
    <row r="10483" spans="1:2" s="1" customFormat="1" x14ac:dyDescent="0.25">
      <c r="A10483" s="1" t="s">
        <v>11439</v>
      </c>
      <c r="B10483" s="1" t="s">
        <v>1</v>
      </c>
    </row>
    <row r="10484" spans="1:2" s="1" customFormat="1" x14ac:dyDescent="0.25">
      <c r="A10484" s="1" t="s">
        <v>11438</v>
      </c>
      <c r="B10484" s="1" t="s">
        <v>5</v>
      </c>
    </row>
    <row r="10485" spans="1:2" s="1" customFormat="1" x14ac:dyDescent="0.25">
      <c r="A10485" s="1" t="s">
        <v>11437</v>
      </c>
      <c r="B10485" s="1" t="s">
        <v>1</v>
      </c>
    </row>
    <row r="10486" spans="1:2" s="1" customFormat="1" x14ac:dyDescent="0.25">
      <c r="A10486" s="1" t="s">
        <v>11436</v>
      </c>
      <c r="B10486" s="1" t="s">
        <v>5</v>
      </c>
    </row>
    <row r="10487" spans="1:2" s="1" customFormat="1" x14ac:dyDescent="0.25">
      <c r="A10487" s="1" t="s">
        <v>11435</v>
      </c>
      <c r="B10487" s="1" t="s">
        <v>5</v>
      </c>
    </row>
    <row r="10488" spans="1:2" s="1" customFormat="1" x14ac:dyDescent="0.25">
      <c r="A10488" s="1" t="s">
        <v>11434</v>
      </c>
      <c r="B10488" s="1" t="s">
        <v>5</v>
      </c>
    </row>
    <row r="10489" spans="1:2" s="1" customFormat="1" x14ac:dyDescent="0.25">
      <c r="A10489" s="1" t="s">
        <v>11433</v>
      </c>
      <c r="B10489" s="1" t="s">
        <v>11</v>
      </c>
    </row>
    <row r="10490" spans="1:2" s="1" customFormat="1" x14ac:dyDescent="0.25">
      <c r="A10490" s="1" t="s">
        <v>11432</v>
      </c>
      <c r="B10490" s="1" t="s">
        <v>11</v>
      </c>
    </row>
    <row r="10491" spans="1:2" s="1" customFormat="1" x14ac:dyDescent="0.25">
      <c r="A10491" s="1" t="s">
        <v>11431</v>
      </c>
      <c r="B10491" s="1" t="s">
        <v>5</v>
      </c>
    </row>
    <row r="10492" spans="1:2" s="1" customFormat="1" x14ac:dyDescent="0.25">
      <c r="A10492" s="1" t="s">
        <v>11430</v>
      </c>
      <c r="B10492" s="1" t="s">
        <v>11</v>
      </c>
    </row>
    <row r="10493" spans="1:2" s="1" customFormat="1" x14ac:dyDescent="0.25">
      <c r="A10493" s="1" t="s">
        <v>11429</v>
      </c>
      <c r="B10493" s="1" t="s">
        <v>11</v>
      </c>
    </row>
    <row r="10494" spans="1:2" s="1" customFormat="1" x14ac:dyDescent="0.25">
      <c r="A10494" s="1" t="s">
        <v>11428</v>
      </c>
      <c r="B10494" s="1" t="s">
        <v>11</v>
      </c>
    </row>
    <row r="10495" spans="1:2" s="1" customFormat="1" x14ac:dyDescent="0.25">
      <c r="A10495" s="1" t="s">
        <v>11427</v>
      </c>
      <c r="B10495" s="1" t="s">
        <v>11</v>
      </c>
    </row>
    <row r="10496" spans="1:2" s="1" customFormat="1" x14ac:dyDescent="0.25">
      <c r="A10496" s="1" t="s">
        <v>11426</v>
      </c>
      <c r="B10496" s="1" t="s">
        <v>5</v>
      </c>
    </row>
    <row r="10497" spans="1:2" s="1" customFormat="1" x14ac:dyDescent="0.25">
      <c r="A10497" s="1" t="s">
        <v>11425</v>
      </c>
      <c r="B10497" s="1" t="s">
        <v>11</v>
      </c>
    </row>
    <row r="10498" spans="1:2" s="1" customFormat="1" x14ac:dyDescent="0.25">
      <c r="A10498" s="1" t="s">
        <v>11424</v>
      </c>
      <c r="B10498" s="1" t="s">
        <v>5</v>
      </c>
    </row>
    <row r="10499" spans="1:2" s="1" customFormat="1" x14ac:dyDescent="0.25">
      <c r="A10499" s="1" t="s">
        <v>11423</v>
      </c>
      <c r="B10499" s="1" t="s">
        <v>11</v>
      </c>
    </row>
    <row r="10500" spans="1:2" s="1" customFormat="1" x14ac:dyDescent="0.25">
      <c r="A10500" s="1" t="s">
        <v>11422</v>
      </c>
      <c r="B10500" s="1" t="s">
        <v>11</v>
      </c>
    </row>
    <row r="10501" spans="1:2" s="1" customFormat="1" x14ac:dyDescent="0.25">
      <c r="A10501" s="1" t="s">
        <v>11421</v>
      </c>
      <c r="B10501" s="1" t="s">
        <v>5</v>
      </c>
    </row>
    <row r="10502" spans="1:2" s="1" customFormat="1" x14ac:dyDescent="0.25">
      <c r="A10502" s="1" t="s">
        <v>11420</v>
      </c>
      <c r="B10502" s="1" t="s">
        <v>1</v>
      </c>
    </row>
    <row r="10503" spans="1:2" s="1" customFormat="1" x14ac:dyDescent="0.25">
      <c r="A10503" s="1" t="s">
        <v>11419</v>
      </c>
      <c r="B10503" s="1" t="s">
        <v>11</v>
      </c>
    </row>
    <row r="10504" spans="1:2" s="1" customFormat="1" x14ac:dyDescent="0.25">
      <c r="A10504" s="1" t="s">
        <v>11418</v>
      </c>
      <c r="B10504" s="1" t="s">
        <v>11</v>
      </c>
    </row>
    <row r="10505" spans="1:2" s="1" customFormat="1" x14ac:dyDescent="0.25">
      <c r="A10505" s="1" t="s">
        <v>11417</v>
      </c>
      <c r="B10505" s="1" t="s">
        <v>5</v>
      </c>
    </row>
    <row r="10506" spans="1:2" s="1" customFormat="1" x14ac:dyDescent="0.25">
      <c r="A10506" s="1" t="s">
        <v>11416</v>
      </c>
      <c r="B10506" s="1" t="s">
        <v>11</v>
      </c>
    </row>
    <row r="10507" spans="1:2" s="1" customFormat="1" x14ac:dyDescent="0.25">
      <c r="A10507" s="1" t="s">
        <v>11415</v>
      </c>
      <c r="B10507" s="1" t="s">
        <v>11</v>
      </c>
    </row>
    <row r="10508" spans="1:2" s="1" customFormat="1" x14ac:dyDescent="0.25">
      <c r="A10508" s="1" t="s">
        <v>11414</v>
      </c>
      <c r="B10508" s="1" t="s">
        <v>11</v>
      </c>
    </row>
    <row r="10509" spans="1:2" s="1" customFormat="1" x14ac:dyDescent="0.25">
      <c r="A10509" s="1" t="s">
        <v>11413</v>
      </c>
      <c r="B10509" s="1" t="s">
        <v>11</v>
      </c>
    </row>
    <row r="10510" spans="1:2" s="1" customFormat="1" x14ac:dyDescent="0.25">
      <c r="A10510" s="1" t="s">
        <v>11412</v>
      </c>
      <c r="B10510" s="1" t="s">
        <v>11</v>
      </c>
    </row>
    <row r="10511" spans="1:2" s="1" customFormat="1" x14ac:dyDescent="0.25">
      <c r="A10511" s="1" t="s">
        <v>11411</v>
      </c>
      <c r="B10511" s="1" t="s">
        <v>11</v>
      </c>
    </row>
    <row r="10512" spans="1:2" s="1" customFormat="1" x14ac:dyDescent="0.25">
      <c r="A10512" s="1" t="s">
        <v>11410</v>
      </c>
      <c r="B10512" s="1" t="s">
        <v>11</v>
      </c>
    </row>
    <row r="10513" spans="1:2" s="1" customFormat="1" x14ac:dyDescent="0.25">
      <c r="A10513" s="1" t="s">
        <v>11409</v>
      </c>
      <c r="B10513" s="1" t="s">
        <v>11</v>
      </c>
    </row>
    <row r="10514" spans="1:2" s="1" customFormat="1" x14ac:dyDescent="0.25">
      <c r="A10514" s="1" t="s">
        <v>11408</v>
      </c>
      <c r="B10514" s="1" t="s">
        <v>5</v>
      </c>
    </row>
    <row r="10515" spans="1:2" s="1" customFormat="1" x14ac:dyDescent="0.25">
      <c r="A10515" s="1" t="s">
        <v>11407</v>
      </c>
      <c r="B10515" s="1" t="s">
        <v>5</v>
      </c>
    </row>
    <row r="10516" spans="1:2" s="1" customFormat="1" x14ac:dyDescent="0.25">
      <c r="A10516" s="1" t="s">
        <v>11406</v>
      </c>
      <c r="B10516" s="1" t="s">
        <v>5</v>
      </c>
    </row>
    <row r="10517" spans="1:2" s="1" customFormat="1" x14ac:dyDescent="0.25">
      <c r="A10517" s="1" t="s">
        <v>11405</v>
      </c>
      <c r="B10517" s="1" t="s">
        <v>11</v>
      </c>
    </row>
    <row r="10518" spans="1:2" s="1" customFormat="1" x14ac:dyDescent="0.25">
      <c r="A10518" s="1" t="s">
        <v>11404</v>
      </c>
      <c r="B10518" s="1" t="s">
        <v>11</v>
      </c>
    </row>
    <row r="10519" spans="1:2" s="1" customFormat="1" x14ac:dyDescent="0.25">
      <c r="A10519" s="1" t="s">
        <v>11403</v>
      </c>
      <c r="B10519" s="1" t="s">
        <v>1</v>
      </c>
    </row>
    <row r="10520" spans="1:2" s="1" customFormat="1" x14ac:dyDescent="0.25">
      <c r="A10520" s="1" t="s">
        <v>11402</v>
      </c>
      <c r="B10520" s="1" t="s">
        <v>11</v>
      </c>
    </row>
    <row r="10521" spans="1:2" s="1" customFormat="1" x14ac:dyDescent="0.25">
      <c r="A10521" s="1" t="s">
        <v>11401</v>
      </c>
      <c r="B10521" s="1" t="s">
        <v>5</v>
      </c>
    </row>
    <row r="10522" spans="1:2" s="1" customFormat="1" x14ac:dyDescent="0.25">
      <c r="A10522" s="1" t="s">
        <v>11400</v>
      </c>
      <c r="B10522" s="1" t="s">
        <v>1</v>
      </c>
    </row>
    <row r="10523" spans="1:2" s="1" customFormat="1" x14ac:dyDescent="0.25">
      <c r="A10523" s="1" t="s">
        <v>11399</v>
      </c>
      <c r="B10523" s="1" t="s">
        <v>11</v>
      </c>
    </row>
    <row r="10524" spans="1:2" s="1" customFormat="1" x14ac:dyDescent="0.25">
      <c r="A10524" s="1" t="s">
        <v>11398</v>
      </c>
      <c r="B10524" s="1" t="s">
        <v>11</v>
      </c>
    </row>
    <row r="10525" spans="1:2" s="1" customFormat="1" x14ac:dyDescent="0.25">
      <c r="A10525" s="1" t="s">
        <v>11397</v>
      </c>
      <c r="B10525" s="1" t="s">
        <v>11</v>
      </c>
    </row>
    <row r="10526" spans="1:2" s="1" customFormat="1" x14ac:dyDescent="0.25">
      <c r="A10526" s="1" t="s">
        <v>11396</v>
      </c>
      <c r="B10526" s="1" t="s">
        <v>11</v>
      </c>
    </row>
    <row r="10527" spans="1:2" s="1" customFormat="1" x14ac:dyDescent="0.25">
      <c r="A10527" s="1" t="s">
        <v>11395</v>
      </c>
      <c r="B10527" s="1" t="s">
        <v>11</v>
      </c>
    </row>
    <row r="10528" spans="1:2" s="1" customFormat="1" x14ac:dyDescent="0.25">
      <c r="A10528" s="1" t="s">
        <v>11394</v>
      </c>
      <c r="B10528" s="1" t="s">
        <v>11</v>
      </c>
    </row>
    <row r="10529" spans="1:2" s="1" customFormat="1" x14ac:dyDescent="0.25">
      <c r="A10529" s="1" t="s">
        <v>11393</v>
      </c>
      <c r="B10529" s="1" t="s">
        <v>11</v>
      </c>
    </row>
    <row r="10530" spans="1:2" s="1" customFormat="1" x14ac:dyDescent="0.25">
      <c r="A10530" s="1" t="s">
        <v>11392</v>
      </c>
      <c r="B10530" s="1" t="s">
        <v>11</v>
      </c>
    </row>
    <row r="10531" spans="1:2" s="1" customFormat="1" x14ac:dyDescent="0.25">
      <c r="A10531" s="1" t="s">
        <v>11391</v>
      </c>
      <c r="B10531" s="1" t="s">
        <v>11</v>
      </c>
    </row>
    <row r="10532" spans="1:2" s="1" customFormat="1" x14ac:dyDescent="0.25">
      <c r="A10532" s="1" t="s">
        <v>11390</v>
      </c>
      <c r="B10532" s="1" t="s">
        <v>5</v>
      </c>
    </row>
    <row r="10533" spans="1:2" s="1" customFormat="1" x14ac:dyDescent="0.25">
      <c r="A10533" s="1" t="s">
        <v>11389</v>
      </c>
      <c r="B10533" s="1" t="s">
        <v>11</v>
      </c>
    </row>
    <row r="10534" spans="1:2" s="1" customFormat="1" x14ac:dyDescent="0.25">
      <c r="A10534" s="1" t="s">
        <v>11388</v>
      </c>
      <c r="B10534" s="1" t="s">
        <v>11</v>
      </c>
    </row>
    <row r="10535" spans="1:2" s="1" customFormat="1" x14ac:dyDescent="0.25">
      <c r="A10535" s="1" t="s">
        <v>11387</v>
      </c>
      <c r="B10535" s="1" t="s">
        <v>11</v>
      </c>
    </row>
    <row r="10536" spans="1:2" s="1" customFormat="1" x14ac:dyDescent="0.25">
      <c r="A10536" s="1" t="s">
        <v>11386</v>
      </c>
      <c r="B10536" s="1" t="s">
        <v>11</v>
      </c>
    </row>
    <row r="10537" spans="1:2" s="1" customFormat="1" x14ac:dyDescent="0.25">
      <c r="A10537" s="1" t="s">
        <v>11385</v>
      </c>
      <c r="B10537" s="1" t="s">
        <v>11</v>
      </c>
    </row>
    <row r="10538" spans="1:2" s="1" customFormat="1" x14ac:dyDescent="0.25">
      <c r="A10538" s="1" t="s">
        <v>11384</v>
      </c>
      <c r="B10538" s="1" t="s">
        <v>11</v>
      </c>
    </row>
    <row r="10539" spans="1:2" s="1" customFormat="1" x14ac:dyDescent="0.25">
      <c r="A10539" s="1" t="s">
        <v>11383</v>
      </c>
      <c r="B10539" s="1" t="s">
        <v>5</v>
      </c>
    </row>
    <row r="10540" spans="1:2" s="1" customFormat="1" x14ac:dyDescent="0.25">
      <c r="A10540" s="1" t="s">
        <v>11382</v>
      </c>
      <c r="B10540" s="1" t="s">
        <v>11</v>
      </c>
    </row>
    <row r="10541" spans="1:2" s="1" customFormat="1" x14ac:dyDescent="0.25">
      <c r="A10541" s="1" t="s">
        <v>11381</v>
      </c>
      <c r="B10541" s="1" t="s">
        <v>1</v>
      </c>
    </row>
    <row r="10542" spans="1:2" s="1" customFormat="1" x14ac:dyDescent="0.25">
      <c r="A10542" s="1" t="s">
        <v>11380</v>
      </c>
      <c r="B10542" s="1" t="s">
        <v>11</v>
      </c>
    </row>
    <row r="10543" spans="1:2" s="1" customFormat="1" x14ac:dyDescent="0.25">
      <c r="A10543" s="1" t="s">
        <v>11379</v>
      </c>
      <c r="B10543" s="1" t="s">
        <v>5</v>
      </c>
    </row>
    <row r="10544" spans="1:2" s="1" customFormat="1" x14ac:dyDescent="0.25">
      <c r="A10544" s="1" t="s">
        <v>11378</v>
      </c>
      <c r="B10544" s="1" t="s">
        <v>11</v>
      </c>
    </row>
    <row r="10545" spans="1:2" s="1" customFormat="1" x14ac:dyDescent="0.25">
      <c r="A10545" s="1" t="s">
        <v>11377</v>
      </c>
      <c r="B10545" s="1" t="s">
        <v>11</v>
      </c>
    </row>
    <row r="10546" spans="1:2" s="1" customFormat="1" x14ac:dyDescent="0.25">
      <c r="A10546" s="1" t="s">
        <v>11376</v>
      </c>
      <c r="B10546" s="1" t="s">
        <v>11</v>
      </c>
    </row>
    <row r="10547" spans="1:2" s="1" customFormat="1" x14ac:dyDescent="0.25">
      <c r="A10547" s="1" t="s">
        <v>11375</v>
      </c>
      <c r="B10547" s="1" t="s">
        <v>11</v>
      </c>
    </row>
    <row r="10548" spans="1:2" s="1" customFormat="1" x14ac:dyDescent="0.25">
      <c r="A10548" s="1" t="s">
        <v>11374</v>
      </c>
      <c r="B10548" s="1" t="s">
        <v>11</v>
      </c>
    </row>
    <row r="10549" spans="1:2" s="1" customFormat="1" x14ac:dyDescent="0.25">
      <c r="A10549" s="1" t="s">
        <v>11373</v>
      </c>
      <c r="B10549" s="1" t="s">
        <v>5</v>
      </c>
    </row>
    <row r="10550" spans="1:2" s="1" customFormat="1" x14ac:dyDescent="0.25">
      <c r="A10550" s="1" t="s">
        <v>11372</v>
      </c>
      <c r="B10550" s="1" t="s">
        <v>11</v>
      </c>
    </row>
    <row r="10551" spans="1:2" s="1" customFormat="1" x14ac:dyDescent="0.25">
      <c r="A10551" s="1" t="s">
        <v>11371</v>
      </c>
      <c r="B10551" s="1" t="s">
        <v>11</v>
      </c>
    </row>
    <row r="10552" spans="1:2" s="1" customFormat="1" x14ac:dyDescent="0.25">
      <c r="A10552" s="1" t="s">
        <v>11370</v>
      </c>
      <c r="B10552" s="1" t="s">
        <v>11</v>
      </c>
    </row>
    <row r="10553" spans="1:2" s="1" customFormat="1" x14ac:dyDescent="0.25">
      <c r="A10553" s="1" t="s">
        <v>11369</v>
      </c>
      <c r="B10553" s="1" t="s">
        <v>11</v>
      </c>
    </row>
    <row r="10554" spans="1:2" s="1" customFormat="1" x14ac:dyDescent="0.25">
      <c r="A10554" s="1" t="s">
        <v>11368</v>
      </c>
      <c r="B10554" s="1" t="s">
        <v>11</v>
      </c>
    </row>
    <row r="10555" spans="1:2" s="1" customFormat="1" x14ac:dyDescent="0.25">
      <c r="A10555" s="1" t="s">
        <v>11367</v>
      </c>
      <c r="B10555" s="1" t="s">
        <v>5</v>
      </c>
    </row>
    <row r="10556" spans="1:2" s="1" customFormat="1" x14ac:dyDescent="0.25">
      <c r="A10556" s="1" t="s">
        <v>11366</v>
      </c>
      <c r="B10556" s="1" t="s">
        <v>11</v>
      </c>
    </row>
    <row r="10557" spans="1:2" s="1" customFormat="1" x14ac:dyDescent="0.25">
      <c r="A10557" s="1" t="s">
        <v>11365</v>
      </c>
      <c r="B10557" s="1" t="s">
        <v>11</v>
      </c>
    </row>
    <row r="10558" spans="1:2" s="1" customFormat="1" x14ac:dyDescent="0.25">
      <c r="A10558" s="1" t="s">
        <v>11364</v>
      </c>
      <c r="B10558" s="1" t="s">
        <v>11</v>
      </c>
    </row>
    <row r="10559" spans="1:2" s="1" customFormat="1" x14ac:dyDescent="0.25">
      <c r="A10559" s="1" t="s">
        <v>11363</v>
      </c>
      <c r="B10559" s="1" t="s">
        <v>1</v>
      </c>
    </row>
    <row r="10560" spans="1:2" s="1" customFormat="1" x14ac:dyDescent="0.25">
      <c r="A10560" s="1" t="s">
        <v>11362</v>
      </c>
      <c r="B10560" s="1" t="s">
        <v>11</v>
      </c>
    </row>
    <row r="10561" spans="1:2" s="1" customFormat="1" x14ac:dyDescent="0.25">
      <c r="A10561" s="1" t="s">
        <v>11361</v>
      </c>
      <c r="B10561" s="1" t="s">
        <v>11</v>
      </c>
    </row>
    <row r="10562" spans="1:2" s="1" customFormat="1" x14ac:dyDescent="0.25">
      <c r="A10562" s="1" t="s">
        <v>11360</v>
      </c>
      <c r="B10562" s="1" t="s">
        <v>11</v>
      </c>
    </row>
    <row r="10563" spans="1:2" s="1" customFormat="1" x14ac:dyDescent="0.25">
      <c r="A10563" s="1" t="s">
        <v>11359</v>
      </c>
      <c r="B10563" s="1" t="s">
        <v>11</v>
      </c>
    </row>
    <row r="10564" spans="1:2" s="1" customFormat="1" x14ac:dyDescent="0.25">
      <c r="A10564" s="1" t="s">
        <v>11358</v>
      </c>
      <c r="B10564" s="1" t="s">
        <v>11</v>
      </c>
    </row>
    <row r="10565" spans="1:2" s="1" customFormat="1" x14ac:dyDescent="0.25">
      <c r="A10565" s="1" t="s">
        <v>11357</v>
      </c>
      <c r="B10565" s="1" t="s">
        <v>11</v>
      </c>
    </row>
    <row r="10566" spans="1:2" s="1" customFormat="1" x14ac:dyDescent="0.25">
      <c r="A10566" s="1" t="s">
        <v>11356</v>
      </c>
      <c r="B10566" s="1" t="s">
        <v>1</v>
      </c>
    </row>
    <row r="10567" spans="1:2" s="1" customFormat="1" x14ac:dyDescent="0.25">
      <c r="A10567" s="1" t="s">
        <v>11355</v>
      </c>
      <c r="B10567" s="1" t="s">
        <v>11</v>
      </c>
    </row>
    <row r="10568" spans="1:2" s="1" customFormat="1" x14ac:dyDescent="0.25">
      <c r="A10568" s="1" t="s">
        <v>11354</v>
      </c>
      <c r="B10568" s="1" t="s">
        <v>11</v>
      </c>
    </row>
    <row r="10569" spans="1:2" s="1" customFormat="1" x14ac:dyDescent="0.25">
      <c r="A10569" s="1" t="s">
        <v>11353</v>
      </c>
      <c r="B10569" s="1" t="s">
        <v>11</v>
      </c>
    </row>
    <row r="10570" spans="1:2" s="1" customFormat="1" x14ac:dyDescent="0.25">
      <c r="A10570" s="1" t="s">
        <v>11352</v>
      </c>
      <c r="B10570" s="1" t="s">
        <v>11</v>
      </c>
    </row>
    <row r="10571" spans="1:2" s="1" customFormat="1" x14ac:dyDescent="0.25">
      <c r="A10571" s="1" t="s">
        <v>11351</v>
      </c>
      <c r="B10571" s="1" t="s">
        <v>5</v>
      </c>
    </row>
    <row r="10572" spans="1:2" s="1" customFormat="1" x14ac:dyDescent="0.25">
      <c r="A10572" s="1" t="s">
        <v>11350</v>
      </c>
      <c r="B10572" s="1" t="s">
        <v>11</v>
      </c>
    </row>
    <row r="10573" spans="1:2" s="1" customFormat="1" x14ac:dyDescent="0.25">
      <c r="A10573" s="1" t="s">
        <v>11349</v>
      </c>
      <c r="B10573" s="1" t="s">
        <v>11</v>
      </c>
    </row>
    <row r="10574" spans="1:2" s="1" customFormat="1" x14ac:dyDescent="0.25">
      <c r="A10574" s="1" t="s">
        <v>11348</v>
      </c>
      <c r="B10574" s="1" t="s">
        <v>11</v>
      </c>
    </row>
    <row r="10575" spans="1:2" s="1" customFormat="1" x14ac:dyDescent="0.25">
      <c r="A10575" s="1" t="s">
        <v>11347</v>
      </c>
      <c r="B10575" s="1" t="s">
        <v>11</v>
      </c>
    </row>
    <row r="10576" spans="1:2" s="1" customFormat="1" x14ac:dyDescent="0.25">
      <c r="A10576" s="1" t="s">
        <v>11346</v>
      </c>
      <c r="B10576" s="1" t="s">
        <v>11</v>
      </c>
    </row>
    <row r="10577" spans="1:2" s="1" customFormat="1" x14ac:dyDescent="0.25">
      <c r="A10577" s="1" t="s">
        <v>11345</v>
      </c>
      <c r="B10577" s="1" t="s">
        <v>5</v>
      </c>
    </row>
    <row r="10578" spans="1:2" s="1" customFormat="1" x14ac:dyDescent="0.25">
      <c r="A10578" s="1" t="s">
        <v>11344</v>
      </c>
      <c r="B10578" s="1" t="s">
        <v>1</v>
      </c>
    </row>
    <row r="10579" spans="1:2" s="1" customFormat="1" x14ac:dyDescent="0.25">
      <c r="A10579" s="1" t="s">
        <v>11343</v>
      </c>
      <c r="B10579" s="1" t="s">
        <v>11</v>
      </c>
    </row>
    <row r="10580" spans="1:2" s="1" customFormat="1" x14ac:dyDescent="0.25">
      <c r="A10580" s="1" t="s">
        <v>11342</v>
      </c>
      <c r="B10580" s="1" t="s">
        <v>11</v>
      </c>
    </row>
    <row r="10581" spans="1:2" s="1" customFormat="1" x14ac:dyDescent="0.25">
      <c r="A10581" s="1" t="s">
        <v>11341</v>
      </c>
      <c r="B10581" s="1" t="s">
        <v>1</v>
      </c>
    </row>
    <row r="10582" spans="1:2" s="1" customFormat="1" x14ac:dyDescent="0.25">
      <c r="A10582" s="1" t="s">
        <v>11340</v>
      </c>
      <c r="B10582" s="1" t="s">
        <v>11</v>
      </c>
    </row>
    <row r="10583" spans="1:2" s="1" customFormat="1" x14ac:dyDescent="0.25">
      <c r="A10583" s="1" t="s">
        <v>11339</v>
      </c>
      <c r="B10583" s="1" t="s">
        <v>11</v>
      </c>
    </row>
    <row r="10584" spans="1:2" s="1" customFormat="1" x14ac:dyDescent="0.25">
      <c r="A10584" s="1" t="s">
        <v>11338</v>
      </c>
      <c r="B10584" s="1" t="s">
        <v>11</v>
      </c>
    </row>
    <row r="10585" spans="1:2" s="1" customFormat="1" x14ac:dyDescent="0.25">
      <c r="A10585" s="1" t="s">
        <v>11337</v>
      </c>
      <c r="B10585" s="1" t="s">
        <v>11</v>
      </c>
    </row>
    <row r="10586" spans="1:2" s="1" customFormat="1" x14ac:dyDescent="0.25">
      <c r="A10586" s="1" t="s">
        <v>11336</v>
      </c>
      <c r="B10586" s="1" t="s">
        <v>11</v>
      </c>
    </row>
    <row r="10587" spans="1:2" s="1" customFormat="1" x14ac:dyDescent="0.25">
      <c r="A10587" s="1" t="s">
        <v>11335</v>
      </c>
      <c r="B10587" s="1" t="s">
        <v>11</v>
      </c>
    </row>
    <row r="10588" spans="1:2" s="1" customFormat="1" x14ac:dyDescent="0.25">
      <c r="A10588" s="1" t="s">
        <v>11334</v>
      </c>
      <c r="B10588" s="1" t="s">
        <v>11</v>
      </c>
    </row>
    <row r="10589" spans="1:2" s="1" customFormat="1" x14ac:dyDescent="0.25">
      <c r="A10589" s="1" t="s">
        <v>11333</v>
      </c>
      <c r="B10589" s="1" t="s">
        <v>11</v>
      </c>
    </row>
    <row r="10590" spans="1:2" s="1" customFormat="1" x14ac:dyDescent="0.25">
      <c r="A10590" s="1" t="s">
        <v>11332</v>
      </c>
      <c r="B10590" s="1" t="s">
        <v>11</v>
      </c>
    </row>
    <row r="10591" spans="1:2" s="1" customFormat="1" x14ac:dyDescent="0.25">
      <c r="A10591" s="1" t="s">
        <v>11331</v>
      </c>
      <c r="B10591" s="1" t="s">
        <v>1</v>
      </c>
    </row>
    <row r="10592" spans="1:2" s="1" customFormat="1" x14ac:dyDescent="0.25">
      <c r="A10592" s="1" t="s">
        <v>11330</v>
      </c>
      <c r="B10592" s="1" t="s">
        <v>11</v>
      </c>
    </row>
    <row r="10593" spans="1:2" s="1" customFormat="1" x14ac:dyDescent="0.25">
      <c r="A10593" s="1" t="s">
        <v>11329</v>
      </c>
      <c r="B10593" s="1" t="s">
        <v>11</v>
      </c>
    </row>
    <row r="10594" spans="1:2" s="1" customFormat="1" x14ac:dyDescent="0.25">
      <c r="A10594" s="1" t="s">
        <v>11328</v>
      </c>
      <c r="B10594" s="1" t="s">
        <v>11</v>
      </c>
    </row>
    <row r="10595" spans="1:2" s="1" customFormat="1" x14ac:dyDescent="0.25">
      <c r="A10595" s="1" t="s">
        <v>11327</v>
      </c>
      <c r="B10595" s="1" t="s">
        <v>1</v>
      </c>
    </row>
    <row r="10596" spans="1:2" s="1" customFormat="1" x14ac:dyDescent="0.25">
      <c r="A10596" s="1" t="s">
        <v>11326</v>
      </c>
      <c r="B10596" s="1" t="s">
        <v>11</v>
      </c>
    </row>
    <row r="10597" spans="1:2" s="1" customFormat="1" x14ac:dyDescent="0.25">
      <c r="A10597" s="1" t="s">
        <v>11325</v>
      </c>
      <c r="B10597" s="1" t="s">
        <v>5</v>
      </c>
    </row>
    <row r="10598" spans="1:2" s="1" customFormat="1" x14ac:dyDescent="0.25">
      <c r="A10598" s="1" t="s">
        <v>11324</v>
      </c>
      <c r="B10598" s="1" t="s">
        <v>11</v>
      </c>
    </row>
    <row r="10599" spans="1:2" s="1" customFormat="1" x14ac:dyDescent="0.25">
      <c r="A10599" s="1" t="s">
        <v>11323</v>
      </c>
      <c r="B10599" s="1" t="s">
        <v>1</v>
      </c>
    </row>
    <row r="10600" spans="1:2" s="1" customFormat="1" x14ac:dyDescent="0.25">
      <c r="A10600" s="1" t="s">
        <v>11322</v>
      </c>
      <c r="B10600" s="1" t="s">
        <v>11</v>
      </c>
    </row>
    <row r="10601" spans="1:2" s="1" customFormat="1" x14ac:dyDescent="0.25">
      <c r="A10601" s="1" t="s">
        <v>11321</v>
      </c>
      <c r="B10601" s="1" t="s">
        <v>11</v>
      </c>
    </row>
    <row r="10602" spans="1:2" s="1" customFormat="1" x14ac:dyDescent="0.25">
      <c r="A10602" s="1" t="s">
        <v>11320</v>
      </c>
      <c r="B10602" s="1" t="s">
        <v>11</v>
      </c>
    </row>
    <row r="10603" spans="1:2" s="1" customFormat="1" x14ac:dyDescent="0.25">
      <c r="A10603" s="1" t="s">
        <v>11319</v>
      </c>
      <c r="B10603" s="1" t="s">
        <v>11</v>
      </c>
    </row>
    <row r="10604" spans="1:2" s="1" customFormat="1" x14ac:dyDescent="0.25">
      <c r="A10604" s="1" t="s">
        <v>11318</v>
      </c>
      <c r="B10604" s="1" t="s">
        <v>1</v>
      </c>
    </row>
    <row r="10605" spans="1:2" s="1" customFormat="1" x14ac:dyDescent="0.25">
      <c r="A10605" s="1" t="s">
        <v>11317</v>
      </c>
      <c r="B10605" s="1" t="s">
        <v>1</v>
      </c>
    </row>
    <row r="10606" spans="1:2" s="1" customFormat="1" x14ac:dyDescent="0.25">
      <c r="A10606" s="1" t="s">
        <v>11316</v>
      </c>
      <c r="B10606" s="1" t="s">
        <v>11</v>
      </c>
    </row>
    <row r="10607" spans="1:2" s="1" customFormat="1" x14ac:dyDescent="0.25">
      <c r="A10607" s="1" t="s">
        <v>11315</v>
      </c>
      <c r="B10607" s="1" t="s">
        <v>11</v>
      </c>
    </row>
    <row r="10608" spans="1:2" s="1" customFormat="1" x14ac:dyDescent="0.25">
      <c r="A10608" s="1" t="s">
        <v>11314</v>
      </c>
      <c r="B10608" s="1" t="s">
        <v>1</v>
      </c>
    </row>
    <row r="10609" spans="1:2" s="1" customFormat="1" x14ac:dyDescent="0.25">
      <c r="A10609" s="1" t="s">
        <v>11313</v>
      </c>
      <c r="B10609" s="1" t="s">
        <v>1</v>
      </c>
    </row>
    <row r="10610" spans="1:2" s="1" customFormat="1" x14ac:dyDescent="0.25">
      <c r="A10610" s="1" t="s">
        <v>11312</v>
      </c>
      <c r="B10610" s="1" t="s">
        <v>11</v>
      </c>
    </row>
    <row r="10611" spans="1:2" s="1" customFormat="1" x14ac:dyDescent="0.25">
      <c r="A10611" s="1" t="s">
        <v>11311</v>
      </c>
      <c r="B10611" s="1" t="s">
        <v>1</v>
      </c>
    </row>
    <row r="10612" spans="1:2" s="1" customFormat="1" x14ac:dyDescent="0.25">
      <c r="A10612" s="1" t="s">
        <v>11310</v>
      </c>
      <c r="B10612" s="1" t="s">
        <v>11</v>
      </c>
    </row>
    <row r="10613" spans="1:2" s="1" customFormat="1" x14ac:dyDescent="0.25">
      <c r="A10613" s="1" t="s">
        <v>11309</v>
      </c>
      <c r="B10613" s="1" t="s">
        <v>1</v>
      </c>
    </row>
    <row r="10614" spans="1:2" s="1" customFormat="1" x14ac:dyDescent="0.25">
      <c r="A10614" s="1" t="s">
        <v>11308</v>
      </c>
      <c r="B10614" s="1" t="s">
        <v>11</v>
      </c>
    </row>
    <row r="10615" spans="1:2" s="1" customFormat="1" x14ac:dyDescent="0.25">
      <c r="A10615" s="1" t="s">
        <v>11307</v>
      </c>
      <c r="B10615" s="1" t="s">
        <v>1</v>
      </c>
    </row>
    <row r="10616" spans="1:2" s="1" customFormat="1" x14ac:dyDescent="0.25">
      <c r="A10616" s="1" t="s">
        <v>11306</v>
      </c>
      <c r="B10616" s="1" t="s">
        <v>11</v>
      </c>
    </row>
    <row r="10617" spans="1:2" s="1" customFormat="1" x14ac:dyDescent="0.25">
      <c r="A10617" s="1" t="s">
        <v>11305</v>
      </c>
      <c r="B10617" s="1" t="s">
        <v>11</v>
      </c>
    </row>
    <row r="10618" spans="1:2" s="1" customFormat="1" x14ac:dyDescent="0.25">
      <c r="A10618" s="1" t="s">
        <v>11304</v>
      </c>
      <c r="B10618" s="1" t="s">
        <v>11</v>
      </c>
    </row>
    <row r="10619" spans="1:2" s="1" customFormat="1" x14ac:dyDescent="0.25">
      <c r="A10619" s="1" t="s">
        <v>11303</v>
      </c>
      <c r="B10619" s="1" t="s">
        <v>11</v>
      </c>
    </row>
    <row r="10620" spans="1:2" s="1" customFormat="1" x14ac:dyDescent="0.25">
      <c r="A10620" s="1" t="s">
        <v>11302</v>
      </c>
      <c r="B10620" s="1" t="s">
        <v>11</v>
      </c>
    </row>
    <row r="10621" spans="1:2" s="1" customFormat="1" x14ac:dyDescent="0.25">
      <c r="A10621" s="1" t="s">
        <v>11301</v>
      </c>
      <c r="B10621" s="1" t="s">
        <v>11</v>
      </c>
    </row>
    <row r="10622" spans="1:2" s="1" customFormat="1" x14ac:dyDescent="0.25">
      <c r="A10622" s="1" t="s">
        <v>11300</v>
      </c>
      <c r="B10622" s="1" t="s">
        <v>1</v>
      </c>
    </row>
    <row r="10623" spans="1:2" s="1" customFormat="1" x14ac:dyDescent="0.25">
      <c r="A10623" s="1" t="s">
        <v>11299</v>
      </c>
      <c r="B10623" s="1" t="s">
        <v>11</v>
      </c>
    </row>
    <row r="10624" spans="1:2" s="1" customFormat="1" x14ac:dyDescent="0.25">
      <c r="A10624" s="1" t="s">
        <v>11298</v>
      </c>
      <c r="B10624" s="1" t="s">
        <v>11</v>
      </c>
    </row>
    <row r="10625" spans="1:2" s="1" customFormat="1" x14ac:dyDescent="0.25">
      <c r="A10625" s="1" t="s">
        <v>11297</v>
      </c>
      <c r="B10625" s="1" t="s">
        <v>1</v>
      </c>
    </row>
    <row r="10626" spans="1:2" s="1" customFormat="1" x14ac:dyDescent="0.25">
      <c r="A10626" s="1" t="s">
        <v>11296</v>
      </c>
      <c r="B10626" s="1" t="s">
        <v>11</v>
      </c>
    </row>
    <row r="10627" spans="1:2" s="1" customFormat="1" x14ac:dyDescent="0.25">
      <c r="A10627" s="1" t="s">
        <v>11295</v>
      </c>
      <c r="B10627" s="1" t="s">
        <v>1</v>
      </c>
    </row>
    <row r="10628" spans="1:2" s="1" customFormat="1" x14ac:dyDescent="0.25">
      <c r="A10628" s="1" t="s">
        <v>11294</v>
      </c>
      <c r="B10628" s="1" t="s">
        <v>5</v>
      </c>
    </row>
    <row r="10629" spans="1:2" s="1" customFormat="1" x14ac:dyDescent="0.25">
      <c r="A10629" s="1" t="s">
        <v>11293</v>
      </c>
      <c r="B10629" s="1" t="s">
        <v>11</v>
      </c>
    </row>
    <row r="10630" spans="1:2" s="1" customFormat="1" x14ac:dyDescent="0.25">
      <c r="A10630" s="1" t="s">
        <v>11292</v>
      </c>
      <c r="B10630" s="1" t="s">
        <v>11</v>
      </c>
    </row>
    <row r="10631" spans="1:2" s="1" customFormat="1" x14ac:dyDescent="0.25">
      <c r="A10631" s="1" t="s">
        <v>11291</v>
      </c>
      <c r="B10631" s="1" t="s">
        <v>11</v>
      </c>
    </row>
    <row r="10632" spans="1:2" s="1" customFormat="1" x14ac:dyDescent="0.25">
      <c r="A10632" s="1" t="s">
        <v>11290</v>
      </c>
      <c r="B10632" s="1" t="s">
        <v>11</v>
      </c>
    </row>
    <row r="10633" spans="1:2" s="1" customFormat="1" x14ac:dyDescent="0.25">
      <c r="A10633" s="1" t="s">
        <v>11289</v>
      </c>
      <c r="B10633" s="1" t="s">
        <v>1</v>
      </c>
    </row>
    <row r="10634" spans="1:2" s="1" customFormat="1" x14ac:dyDescent="0.25">
      <c r="A10634" s="1" t="s">
        <v>11288</v>
      </c>
      <c r="B10634" s="1" t="s">
        <v>1</v>
      </c>
    </row>
    <row r="10635" spans="1:2" s="1" customFormat="1" x14ac:dyDescent="0.25">
      <c r="A10635" s="1" t="s">
        <v>11287</v>
      </c>
      <c r="B10635" s="1" t="s">
        <v>1</v>
      </c>
    </row>
    <row r="10636" spans="1:2" s="1" customFormat="1" x14ac:dyDescent="0.25">
      <c r="A10636" s="1" t="s">
        <v>11286</v>
      </c>
      <c r="B10636" s="1" t="s">
        <v>11</v>
      </c>
    </row>
    <row r="10637" spans="1:2" s="1" customFormat="1" x14ac:dyDescent="0.25">
      <c r="A10637" s="1" t="s">
        <v>11285</v>
      </c>
      <c r="B10637" s="1" t="s">
        <v>1</v>
      </c>
    </row>
    <row r="10638" spans="1:2" s="1" customFormat="1" x14ac:dyDescent="0.25">
      <c r="A10638" s="1" t="s">
        <v>11284</v>
      </c>
      <c r="B10638" s="1" t="s">
        <v>1</v>
      </c>
    </row>
    <row r="10639" spans="1:2" s="1" customFormat="1" x14ac:dyDescent="0.25">
      <c r="A10639" s="1" t="s">
        <v>11283</v>
      </c>
      <c r="B10639" s="1" t="s">
        <v>11</v>
      </c>
    </row>
    <row r="10640" spans="1:2" s="1" customFormat="1" x14ac:dyDescent="0.25">
      <c r="A10640" s="1" t="s">
        <v>11282</v>
      </c>
      <c r="B10640" s="1" t="s">
        <v>11</v>
      </c>
    </row>
    <row r="10641" spans="1:2" s="1" customFormat="1" x14ac:dyDescent="0.25">
      <c r="A10641" s="1" t="s">
        <v>11281</v>
      </c>
      <c r="B10641" s="1" t="s">
        <v>11</v>
      </c>
    </row>
    <row r="10642" spans="1:2" s="1" customFormat="1" x14ac:dyDescent="0.25">
      <c r="A10642" s="1" t="s">
        <v>11280</v>
      </c>
      <c r="B10642" s="1" t="s">
        <v>1</v>
      </c>
    </row>
    <row r="10643" spans="1:2" s="1" customFormat="1" x14ac:dyDescent="0.25">
      <c r="A10643" s="1" t="s">
        <v>11279</v>
      </c>
      <c r="B10643" s="1" t="s">
        <v>11</v>
      </c>
    </row>
    <row r="10644" spans="1:2" s="1" customFormat="1" x14ac:dyDescent="0.25">
      <c r="A10644" s="1" t="s">
        <v>11278</v>
      </c>
      <c r="B10644" s="1" t="s">
        <v>1</v>
      </c>
    </row>
    <row r="10645" spans="1:2" s="1" customFormat="1" x14ac:dyDescent="0.25">
      <c r="A10645" s="1" t="s">
        <v>11277</v>
      </c>
      <c r="B10645" s="1" t="s">
        <v>1</v>
      </c>
    </row>
    <row r="10646" spans="1:2" s="1" customFormat="1" x14ac:dyDescent="0.25">
      <c r="A10646" s="1" t="s">
        <v>11276</v>
      </c>
      <c r="B10646" s="1" t="s">
        <v>5</v>
      </c>
    </row>
    <row r="10647" spans="1:2" s="1" customFormat="1" x14ac:dyDescent="0.25">
      <c r="A10647" s="1" t="s">
        <v>11275</v>
      </c>
      <c r="B10647" s="1" t="s">
        <v>11</v>
      </c>
    </row>
    <row r="10648" spans="1:2" s="1" customFormat="1" x14ac:dyDescent="0.25">
      <c r="A10648" s="1" t="s">
        <v>11274</v>
      </c>
      <c r="B10648" s="1" t="s">
        <v>1</v>
      </c>
    </row>
    <row r="10649" spans="1:2" s="1" customFormat="1" x14ac:dyDescent="0.25">
      <c r="A10649" s="1" t="s">
        <v>11273</v>
      </c>
      <c r="B10649" s="1" t="s">
        <v>1</v>
      </c>
    </row>
    <row r="10650" spans="1:2" s="1" customFormat="1" x14ac:dyDescent="0.25">
      <c r="A10650" s="1" t="s">
        <v>11272</v>
      </c>
      <c r="B10650" s="1" t="s">
        <v>11</v>
      </c>
    </row>
    <row r="10651" spans="1:2" s="1" customFormat="1" x14ac:dyDescent="0.25">
      <c r="A10651" s="1" t="s">
        <v>11271</v>
      </c>
      <c r="B10651" s="1" t="s">
        <v>11</v>
      </c>
    </row>
    <row r="10652" spans="1:2" s="1" customFormat="1" x14ac:dyDescent="0.25">
      <c r="A10652" s="1" t="s">
        <v>11270</v>
      </c>
      <c r="B10652" s="1" t="s">
        <v>11</v>
      </c>
    </row>
    <row r="10653" spans="1:2" s="1" customFormat="1" x14ac:dyDescent="0.25">
      <c r="A10653" s="1" t="s">
        <v>11269</v>
      </c>
      <c r="B10653" s="1" t="s">
        <v>1</v>
      </c>
    </row>
    <row r="10654" spans="1:2" s="1" customFormat="1" x14ac:dyDescent="0.25">
      <c r="A10654" s="1" t="s">
        <v>11268</v>
      </c>
      <c r="B10654" s="1" t="s">
        <v>1</v>
      </c>
    </row>
    <row r="10655" spans="1:2" s="1" customFormat="1" x14ac:dyDescent="0.25">
      <c r="A10655" s="1" t="s">
        <v>11267</v>
      </c>
      <c r="B10655" s="1" t="s">
        <v>1</v>
      </c>
    </row>
    <row r="10656" spans="1:2" s="1" customFormat="1" x14ac:dyDescent="0.25">
      <c r="A10656" s="1" t="s">
        <v>11266</v>
      </c>
      <c r="B10656" s="1" t="s">
        <v>11</v>
      </c>
    </row>
    <row r="10657" spans="1:2" s="1" customFormat="1" x14ac:dyDescent="0.25">
      <c r="A10657" s="1" t="s">
        <v>11265</v>
      </c>
      <c r="B10657" s="1" t="s">
        <v>1</v>
      </c>
    </row>
    <row r="10658" spans="1:2" s="1" customFormat="1" x14ac:dyDescent="0.25">
      <c r="A10658" s="1" t="s">
        <v>11264</v>
      </c>
      <c r="B10658" s="1" t="s">
        <v>11</v>
      </c>
    </row>
    <row r="10659" spans="1:2" s="1" customFormat="1" x14ac:dyDescent="0.25">
      <c r="A10659" s="1" t="s">
        <v>11263</v>
      </c>
      <c r="B10659" s="1" t="s">
        <v>11</v>
      </c>
    </row>
    <row r="10660" spans="1:2" s="1" customFormat="1" x14ac:dyDescent="0.25">
      <c r="A10660" s="1" t="s">
        <v>11262</v>
      </c>
      <c r="B10660" s="1" t="s">
        <v>11</v>
      </c>
    </row>
    <row r="10661" spans="1:2" s="1" customFormat="1" x14ac:dyDescent="0.25">
      <c r="A10661" s="1" t="s">
        <v>11261</v>
      </c>
      <c r="B10661" s="1" t="s">
        <v>11</v>
      </c>
    </row>
    <row r="10662" spans="1:2" s="1" customFormat="1" x14ac:dyDescent="0.25">
      <c r="A10662" s="1" t="s">
        <v>11260</v>
      </c>
      <c r="B10662" s="1" t="s">
        <v>11</v>
      </c>
    </row>
    <row r="10663" spans="1:2" s="1" customFormat="1" x14ac:dyDescent="0.25">
      <c r="A10663" s="1" t="s">
        <v>11259</v>
      </c>
      <c r="B10663" s="1" t="s">
        <v>1</v>
      </c>
    </row>
    <row r="10664" spans="1:2" s="1" customFormat="1" x14ac:dyDescent="0.25">
      <c r="A10664" s="1" t="s">
        <v>11258</v>
      </c>
      <c r="B10664" s="1" t="s">
        <v>11</v>
      </c>
    </row>
    <row r="10665" spans="1:2" s="1" customFormat="1" x14ac:dyDescent="0.25">
      <c r="A10665" s="1" t="s">
        <v>11257</v>
      </c>
      <c r="B10665" s="1" t="s">
        <v>11</v>
      </c>
    </row>
    <row r="10666" spans="1:2" s="1" customFormat="1" x14ac:dyDescent="0.25">
      <c r="A10666" s="1" t="s">
        <v>11256</v>
      </c>
      <c r="B10666" s="1" t="s">
        <v>11</v>
      </c>
    </row>
    <row r="10667" spans="1:2" s="1" customFormat="1" x14ac:dyDescent="0.25">
      <c r="A10667" s="1" t="s">
        <v>11255</v>
      </c>
      <c r="B10667" s="1" t="s">
        <v>1</v>
      </c>
    </row>
    <row r="10668" spans="1:2" s="1" customFormat="1" x14ac:dyDescent="0.25">
      <c r="A10668" s="1" t="s">
        <v>11254</v>
      </c>
      <c r="B10668" s="1" t="s">
        <v>5</v>
      </c>
    </row>
    <row r="10669" spans="1:2" s="1" customFormat="1" x14ac:dyDescent="0.25">
      <c r="A10669" s="1" t="s">
        <v>11253</v>
      </c>
      <c r="B10669" s="1" t="s">
        <v>11</v>
      </c>
    </row>
    <row r="10670" spans="1:2" s="1" customFormat="1" x14ac:dyDescent="0.25">
      <c r="A10670" s="1" t="s">
        <v>11252</v>
      </c>
      <c r="B10670" s="1" t="s">
        <v>11</v>
      </c>
    </row>
    <row r="10671" spans="1:2" s="1" customFormat="1" x14ac:dyDescent="0.25">
      <c r="A10671" s="1" t="s">
        <v>11251</v>
      </c>
      <c r="B10671" s="1" t="s">
        <v>1</v>
      </c>
    </row>
    <row r="10672" spans="1:2" s="1" customFormat="1" x14ac:dyDescent="0.25">
      <c r="A10672" s="1" t="s">
        <v>11250</v>
      </c>
      <c r="B10672" s="1" t="s">
        <v>1</v>
      </c>
    </row>
    <row r="10673" spans="1:2" s="1" customFormat="1" x14ac:dyDescent="0.25">
      <c r="A10673" s="1" t="s">
        <v>11249</v>
      </c>
      <c r="B10673" s="1" t="s">
        <v>11</v>
      </c>
    </row>
    <row r="10674" spans="1:2" s="1" customFormat="1" x14ac:dyDescent="0.25">
      <c r="A10674" s="1" t="s">
        <v>11248</v>
      </c>
      <c r="B10674" s="1" t="s">
        <v>11</v>
      </c>
    </row>
    <row r="10675" spans="1:2" s="1" customFormat="1" x14ac:dyDescent="0.25">
      <c r="A10675" s="1" t="s">
        <v>11247</v>
      </c>
      <c r="B10675" s="1" t="s">
        <v>11</v>
      </c>
    </row>
    <row r="10676" spans="1:2" s="1" customFormat="1" x14ac:dyDescent="0.25">
      <c r="A10676" s="1" t="s">
        <v>11246</v>
      </c>
      <c r="B10676" s="1" t="s">
        <v>11</v>
      </c>
    </row>
    <row r="10677" spans="1:2" s="1" customFormat="1" x14ac:dyDescent="0.25">
      <c r="A10677" s="1" t="s">
        <v>11245</v>
      </c>
      <c r="B10677" s="1" t="s">
        <v>11</v>
      </c>
    </row>
    <row r="10678" spans="1:2" s="1" customFormat="1" x14ac:dyDescent="0.25">
      <c r="A10678" s="1" t="s">
        <v>11244</v>
      </c>
      <c r="B10678" s="1" t="s">
        <v>11</v>
      </c>
    </row>
    <row r="10679" spans="1:2" s="1" customFormat="1" x14ac:dyDescent="0.25">
      <c r="A10679" s="1" t="s">
        <v>11243</v>
      </c>
      <c r="B10679" s="1" t="s">
        <v>1</v>
      </c>
    </row>
    <row r="10680" spans="1:2" s="1" customFormat="1" x14ac:dyDescent="0.25">
      <c r="A10680" s="1" t="s">
        <v>11242</v>
      </c>
      <c r="B10680" s="1" t="s">
        <v>1</v>
      </c>
    </row>
    <row r="10681" spans="1:2" s="1" customFormat="1" x14ac:dyDescent="0.25">
      <c r="A10681" s="1" t="s">
        <v>11241</v>
      </c>
      <c r="B10681" s="1" t="s">
        <v>11</v>
      </c>
    </row>
    <row r="10682" spans="1:2" s="1" customFormat="1" x14ac:dyDescent="0.25">
      <c r="A10682" s="1" t="s">
        <v>11240</v>
      </c>
      <c r="B10682" s="1" t="s">
        <v>1</v>
      </c>
    </row>
    <row r="10683" spans="1:2" s="1" customFormat="1" x14ac:dyDescent="0.25">
      <c r="A10683" s="1" t="s">
        <v>11239</v>
      </c>
      <c r="B10683" s="1" t="s">
        <v>1</v>
      </c>
    </row>
    <row r="10684" spans="1:2" s="1" customFormat="1" x14ac:dyDescent="0.25">
      <c r="A10684" s="1" t="s">
        <v>11238</v>
      </c>
      <c r="B10684" s="1" t="s">
        <v>11</v>
      </c>
    </row>
    <row r="10685" spans="1:2" s="1" customFormat="1" x14ac:dyDescent="0.25">
      <c r="A10685" s="1" t="s">
        <v>11237</v>
      </c>
      <c r="B10685" s="1" t="s">
        <v>1</v>
      </c>
    </row>
    <row r="10686" spans="1:2" s="1" customFormat="1" x14ac:dyDescent="0.25">
      <c r="A10686" s="1" t="s">
        <v>11236</v>
      </c>
      <c r="B10686" s="1" t="s">
        <v>1</v>
      </c>
    </row>
    <row r="10687" spans="1:2" s="1" customFormat="1" x14ac:dyDescent="0.25">
      <c r="A10687" s="1" t="s">
        <v>11235</v>
      </c>
      <c r="B10687" s="1" t="s">
        <v>11</v>
      </c>
    </row>
    <row r="10688" spans="1:2" s="1" customFormat="1" x14ac:dyDescent="0.25">
      <c r="A10688" s="1" t="s">
        <v>11234</v>
      </c>
      <c r="B10688" s="1" t="s">
        <v>11</v>
      </c>
    </row>
    <row r="10689" spans="1:2" s="1" customFormat="1" x14ac:dyDescent="0.25">
      <c r="A10689" s="1" t="s">
        <v>11233</v>
      </c>
      <c r="B10689" s="1" t="s">
        <v>5</v>
      </c>
    </row>
    <row r="10690" spans="1:2" s="1" customFormat="1" x14ac:dyDescent="0.25">
      <c r="A10690" s="1" t="s">
        <v>11232</v>
      </c>
      <c r="B10690" s="1" t="s">
        <v>5</v>
      </c>
    </row>
    <row r="10691" spans="1:2" s="1" customFormat="1" x14ac:dyDescent="0.25">
      <c r="A10691" s="1" t="s">
        <v>11231</v>
      </c>
      <c r="B10691" s="1" t="s">
        <v>1</v>
      </c>
    </row>
    <row r="10692" spans="1:2" s="1" customFormat="1" x14ac:dyDescent="0.25">
      <c r="A10692" s="1" t="s">
        <v>11230</v>
      </c>
      <c r="B10692" s="1" t="s">
        <v>11</v>
      </c>
    </row>
    <row r="10693" spans="1:2" s="1" customFormat="1" x14ac:dyDescent="0.25">
      <c r="A10693" s="1" t="s">
        <v>11229</v>
      </c>
      <c r="B10693" s="1" t="s">
        <v>11</v>
      </c>
    </row>
    <row r="10694" spans="1:2" s="1" customFormat="1" x14ac:dyDescent="0.25">
      <c r="A10694" s="1" t="s">
        <v>11228</v>
      </c>
      <c r="B10694" s="1" t="s">
        <v>1</v>
      </c>
    </row>
    <row r="10695" spans="1:2" s="1" customFormat="1" x14ac:dyDescent="0.25">
      <c r="A10695" s="1" t="s">
        <v>11227</v>
      </c>
      <c r="B10695" s="1" t="s">
        <v>11</v>
      </c>
    </row>
    <row r="10696" spans="1:2" s="1" customFormat="1" x14ac:dyDescent="0.25">
      <c r="A10696" s="1" t="s">
        <v>11226</v>
      </c>
      <c r="B10696" s="1" t="s">
        <v>11</v>
      </c>
    </row>
    <row r="10697" spans="1:2" s="1" customFormat="1" x14ac:dyDescent="0.25">
      <c r="A10697" s="1" t="s">
        <v>11225</v>
      </c>
      <c r="B10697" s="1" t="s">
        <v>5</v>
      </c>
    </row>
    <row r="10698" spans="1:2" s="1" customFormat="1" x14ac:dyDescent="0.25">
      <c r="A10698" s="1" t="s">
        <v>11224</v>
      </c>
      <c r="B10698" s="1" t="s">
        <v>11</v>
      </c>
    </row>
    <row r="10699" spans="1:2" s="1" customFormat="1" x14ac:dyDescent="0.25">
      <c r="A10699" s="1" t="s">
        <v>11223</v>
      </c>
      <c r="B10699" s="1" t="s">
        <v>11</v>
      </c>
    </row>
    <row r="10700" spans="1:2" s="1" customFormat="1" x14ac:dyDescent="0.25">
      <c r="A10700" s="1" t="s">
        <v>11222</v>
      </c>
      <c r="B10700" s="1" t="s">
        <v>1</v>
      </c>
    </row>
    <row r="10701" spans="1:2" s="1" customFormat="1" x14ac:dyDescent="0.25">
      <c r="A10701" s="1" t="s">
        <v>11221</v>
      </c>
      <c r="B10701" s="1" t="s">
        <v>1</v>
      </c>
    </row>
    <row r="10702" spans="1:2" s="1" customFormat="1" x14ac:dyDescent="0.25">
      <c r="A10702" s="1" t="s">
        <v>11220</v>
      </c>
      <c r="B10702" s="1" t="s">
        <v>1</v>
      </c>
    </row>
    <row r="10703" spans="1:2" s="1" customFormat="1" x14ac:dyDescent="0.25">
      <c r="A10703" s="1" t="s">
        <v>11219</v>
      </c>
      <c r="B10703" s="1" t="s">
        <v>1</v>
      </c>
    </row>
    <row r="10704" spans="1:2" s="1" customFormat="1" x14ac:dyDescent="0.25">
      <c r="A10704" s="1" t="s">
        <v>11218</v>
      </c>
      <c r="B10704" s="1" t="s">
        <v>11</v>
      </c>
    </row>
    <row r="10705" spans="1:2" s="1" customFormat="1" x14ac:dyDescent="0.25">
      <c r="A10705" s="1" t="s">
        <v>11217</v>
      </c>
      <c r="B10705" s="1" t="s">
        <v>1</v>
      </c>
    </row>
    <row r="10706" spans="1:2" s="1" customFormat="1" x14ac:dyDescent="0.25">
      <c r="A10706" s="1" t="s">
        <v>11216</v>
      </c>
      <c r="B10706" s="1" t="s">
        <v>11</v>
      </c>
    </row>
    <row r="10707" spans="1:2" s="1" customFormat="1" x14ac:dyDescent="0.25">
      <c r="A10707" s="1" t="s">
        <v>11215</v>
      </c>
      <c r="B10707" s="1" t="s">
        <v>11</v>
      </c>
    </row>
    <row r="10708" spans="1:2" s="1" customFormat="1" x14ac:dyDescent="0.25">
      <c r="A10708" s="1" t="s">
        <v>11214</v>
      </c>
      <c r="B10708" s="1" t="s">
        <v>1</v>
      </c>
    </row>
    <row r="10709" spans="1:2" s="1" customFormat="1" x14ac:dyDescent="0.25">
      <c r="A10709" s="1" t="s">
        <v>11213</v>
      </c>
      <c r="B10709" s="1" t="s">
        <v>1</v>
      </c>
    </row>
    <row r="10710" spans="1:2" s="1" customFormat="1" x14ac:dyDescent="0.25">
      <c r="A10710" s="1" t="s">
        <v>11212</v>
      </c>
      <c r="B10710" s="1" t="s">
        <v>11</v>
      </c>
    </row>
    <row r="10711" spans="1:2" s="1" customFormat="1" x14ac:dyDescent="0.25">
      <c r="A10711" s="1" t="s">
        <v>11211</v>
      </c>
      <c r="B10711" s="1" t="s">
        <v>11</v>
      </c>
    </row>
    <row r="10712" spans="1:2" s="1" customFormat="1" x14ac:dyDescent="0.25">
      <c r="A10712" s="1" t="s">
        <v>11210</v>
      </c>
      <c r="B10712" s="1" t="s">
        <v>11</v>
      </c>
    </row>
    <row r="10713" spans="1:2" s="1" customFormat="1" x14ac:dyDescent="0.25">
      <c r="A10713" s="1" t="s">
        <v>11209</v>
      </c>
      <c r="B10713" s="1" t="s">
        <v>11</v>
      </c>
    </row>
    <row r="10714" spans="1:2" s="1" customFormat="1" x14ac:dyDescent="0.25">
      <c r="A10714" s="1" t="s">
        <v>11208</v>
      </c>
      <c r="B10714" s="1" t="s">
        <v>11</v>
      </c>
    </row>
    <row r="10715" spans="1:2" s="1" customFormat="1" x14ac:dyDescent="0.25">
      <c r="A10715" s="1" t="s">
        <v>11207</v>
      </c>
      <c r="B10715" s="1" t="s">
        <v>11</v>
      </c>
    </row>
    <row r="10716" spans="1:2" s="1" customFormat="1" x14ac:dyDescent="0.25">
      <c r="A10716" s="1" t="s">
        <v>11206</v>
      </c>
      <c r="B10716" s="1" t="s">
        <v>1</v>
      </c>
    </row>
    <row r="10717" spans="1:2" s="1" customFormat="1" x14ac:dyDescent="0.25">
      <c r="A10717" s="1" t="s">
        <v>11205</v>
      </c>
      <c r="B10717" s="1" t="s">
        <v>1</v>
      </c>
    </row>
    <row r="10718" spans="1:2" s="1" customFormat="1" x14ac:dyDescent="0.25">
      <c r="A10718" s="1" t="s">
        <v>11204</v>
      </c>
      <c r="B10718" s="1" t="s">
        <v>11</v>
      </c>
    </row>
    <row r="10719" spans="1:2" s="1" customFormat="1" x14ac:dyDescent="0.25">
      <c r="A10719" s="1" t="s">
        <v>11203</v>
      </c>
      <c r="B10719" s="1" t="s">
        <v>11</v>
      </c>
    </row>
    <row r="10720" spans="1:2" s="1" customFormat="1" x14ac:dyDescent="0.25">
      <c r="A10720" s="1" t="s">
        <v>11202</v>
      </c>
      <c r="B10720" s="1" t="s">
        <v>11</v>
      </c>
    </row>
    <row r="10721" spans="1:2" s="1" customFormat="1" x14ac:dyDescent="0.25">
      <c r="A10721" s="1" t="s">
        <v>11201</v>
      </c>
      <c r="B10721" s="1" t="s">
        <v>11</v>
      </c>
    </row>
    <row r="10722" spans="1:2" s="1" customFormat="1" x14ac:dyDescent="0.25">
      <c r="A10722" s="1" t="s">
        <v>11200</v>
      </c>
      <c r="B10722" s="1" t="s">
        <v>11</v>
      </c>
    </row>
    <row r="10723" spans="1:2" s="1" customFormat="1" x14ac:dyDescent="0.25">
      <c r="A10723" s="1" t="s">
        <v>11199</v>
      </c>
      <c r="B10723" s="1" t="s">
        <v>11</v>
      </c>
    </row>
    <row r="10724" spans="1:2" s="1" customFormat="1" x14ac:dyDescent="0.25">
      <c r="A10724" s="1" t="s">
        <v>11198</v>
      </c>
      <c r="B10724" s="1" t="s">
        <v>11</v>
      </c>
    </row>
    <row r="10725" spans="1:2" s="1" customFormat="1" x14ac:dyDescent="0.25">
      <c r="A10725" s="1" t="s">
        <v>11197</v>
      </c>
      <c r="B10725" s="1" t="s">
        <v>1</v>
      </c>
    </row>
    <row r="10726" spans="1:2" s="1" customFormat="1" x14ac:dyDescent="0.25">
      <c r="A10726" s="1" t="s">
        <v>11196</v>
      </c>
      <c r="B10726" s="1" t="s">
        <v>1</v>
      </c>
    </row>
    <row r="10727" spans="1:2" s="1" customFormat="1" x14ac:dyDescent="0.25">
      <c r="A10727" s="1" t="s">
        <v>11195</v>
      </c>
      <c r="B10727" s="1" t="s">
        <v>11</v>
      </c>
    </row>
    <row r="10728" spans="1:2" s="1" customFormat="1" x14ac:dyDescent="0.25">
      <c r="A10728" s="1" t="s">
        <v>11194</v>
      </c>
      <c r="B10728" s="1" t="s">
        <v>11</v>
      </c>
    </row>
    <row r="10729" spans="1:2" s="1" customFormat="1" x14ac:dyDescent="0.25">
      <c r="A10729" s="1" t="s">
        <v>11193</v>
      </c>
      <c r="B10729" s="1" t="s">
        <v>1</v>
      </c>
    </row>
    <row r="10730" spans="1:2" s="1" customFormat="1" x14ac:dyDescent="0.25">
      <c r="A10730" s="1" t="s">
        <v>11192</v>
      </c>
      <c r="B10730" s="1" t="s">
        <v>11</v>
      </c>
    </row>
    <row r="10731" spans="1:2" s="1" customFormat="1" x14ac:dyDescent="0.25">
      <c r="A10731" s="1" t="s">
        <v>11191</v>
      </c>
      <c r="B10731" s="1" t="s">
        <v>11</v>
      </c>
    </row>
    <row r="10732" spans="1:2" s="1" customFormat="1" x14ac:dyDescent="0.25">
      <c r="A10732" s="1" t="s">
        <v>11190</v>
      </c>
      <c r="B10732" s="1" t="s">
        <v>1</v>
      </c>
    </row>
    <row r="10733" spans="1:2" s="1" customFormat="1" x14ac:dyDescent="0.25">
      <c r="A10733" s="1" t="s">
        <v>11189</v>
      </c>
      <c r="B10733" s="1" t="s">
        <v>1</v>
      </c>
    </row>
    <row r="10734" spans="1:2" s="1" customFormat="1" x14ac:dyDescent="0.25">
      <c r="A10734" s="1" t="s">
        <v>11188</v>
      </c>
      <c r="B10734" s="1" t="s">
        <v>11</v>
      </c>
    </row>
    <row r="10735" spans="1:2" s="1" customFormat="1" x14ac:dyDescent="0.25">
      <c r="A10735" s="1" t="s">
        <v>11187</v>
      </c>
      <c r="B10735" s="1" t="s">
        <v>1</v>
      </c>
    </row>
    <row r="10736" spans="1:2" s="1" customFormat="1" x14ac:dyDescent="0.25">
      <c r="A10736" s="1" t="s">
        <v>11186</v>
      </c>
      <c r="B10736" s="1" t="s">
        <v>1</v>
      </c>
    </row>
    <row r="10737" spans="1:2" s="1" customFormat="1" x14ac:dyDescent="0.25">
      <c r="A10737" s="1" t="s">
        <v>11185</v>
      </c>
      <c r="B10737" s="1" t="s">
        <v>1</v>
      </c>
    </row>
    <row r="10738" spans="1:2" s="1" customFormat="1" x14ac:dyDescent="0.25">
      <c r="A10738" s="1" t="s">
        <v>11184</v>
      </c>
      <c r="B10738" s="1" t="s">
        <v>1</v>
      </c>
    </row>
    <row r="10739" spans="1:2" s="1" customFormat="1" x14ac:dyDescent="0.25">
      <c r="A10739" s="1" t="s">
        <v>11183</v>
      </c>
      <c r="B10739" s="1" t="s">
        <v>1</v>
      </c>
    </row>
    <row r="10740" spans="1:2" s="1" customFormat="1" x14ac:dyDescent="0.25">
      <c r="A10740" s="1" t="s">
        <v>11182</v>
      </c>
      <c r="B10740" s="1" t="s">
        <v>1</v>
      </c>
    </row>
    <row r="10741" spans="1:2" s="1" customFormat="1" x14ac:dyDescent="0.25">
      <c r="A10741" s="1" t="s">
        <v>11181</v>
      </c>
      <c r="B10741" s="1" t="s">
        <v>11</v>
      </c>
    </row>
    <row r="10742" spans="1:2" s="1" customFormat="1" x14ac:dyDescent="0.25">
      <c r="A10742" s="1" t="s">
        <v>11180</v>
      </c>
      <c r="B10742" s="1" t="s">
        <v>1</v>
      </c>
    </row>
    <row r="10743" spans="1:2" s="1" customFormat="1" x14ac:dyDescent="0.25">
      <c r="A10743" s="1" t="s">
        <v>11179</v>
      </c>
      <c r="B10743" s="1" t="s">
        <v>11</v>
      </c>
    </row>
    <row r="10744" spans="1:2" s="1" customFormat="1" x14ac:dyDescent="0.25">
      <c r="A10744" s="1" t="s">
        <v>11178</v>
      </c>
      <c r="B10744" s="1" t="s">
        <v>1</v>
      </c>
    </row>
    <row r="10745" spans="1:2" s="1" customFormat="1" x14ac:dyDescent="0.25">
      <c r="A10745" s="1" t="s">
        <v>11177</v>
      </c>
      <c r="B10745" s="1" t="s">
        <v>11</v>
      </c>
    </row>
    <row r="10746" spans="1:2" s="1" customFormat="1" x14ac:dyDescent="0.25">
      <c r="A10746" s="1" t="s">
        <v>11176</v>
      </c>
      <c r="B10746" s="1" t="s">
        <v>1</v>
      </c>
    </row>
    <row r="10747" spans="1:2" s="1" customFormat="1" x14ac:dyDescent="0.25">
      <c r="A10747" s="1" t="s">
        <v>11175</v>
      </c>
      <c r="B10747" s="1" t="s">
        <v>1</v>
      </c>
    </row>
    <row r="10748" spans="1:2" s="1" customFormat="1" x14ac:dyDescent="0.25">
      <c r="A10748" s="1" t="s">
        <v>11174</v>
      </c>
      <c r="B10748" s="1" t="s">
        <v>1</v>
      </c>
    </row>
    <row r="10749" spans="1:2" s="1" customFormat="1" x14ac:dyDescent="0.25">
      <c r="A10749" s="1" t="s">
        <v>11173</v>
      </c>
      <c r="B10749" s="1" t="s">
        <v>11</v>
      </c>
    </row>
    <row r="10750" spans="1:2" s="1" customFormat="1" x14ac:dyDescent="0.25">
      <c r="A10750" s="1" t="s">
        <v>11172</v>
      </c>
      <c r="B10750" s="1" t="s">
        <v>1</v>
      </c>
    </row>
    <row r="10751" spans="1:2" s="1" customFormat="1" x14ac:dyDescent="0.25">
      <c r="A10751" s="1" t="s">
        <v>11171</v>
      </c>
      <c r="B10751" s="1" t="s">
        <v>11</v>
      </c>
    </row>
    <row r="10752" spans="1:2" s="1" customFormat="1" x14ac:dyDescent="0.25">
      <c r="A10752" s="1" t="s">
        <v>11170</v>
      </c>
      <c r="B10752" s="1" t="s">
        <v>1</v>
      </c>
    </row>
    <row r="10753" spans="1:2" s="1" customFormat="1" x14ac:dyDescent="0.25">
      <c r="A10753" s="1" t="s">
        <v>11169</v>
      </c>
      <c r="B10753" s="1" t="s">
        <v>1</v>
      </c>
    </row>
    <row r="10754" spans="1:2" s="1" customFormat="1" x14ac:dyDescent="0.25">
      <c r="A10754" s="1" t="s">
        <v>11168</v>
      </c>
      <c r="B10754" s="1" t="s">
        <v>1</v>
      </c>
    </row>
    <row r="10755" spans="1:2" s="1" customFormat="1" x14ac:dyDescent="0.25">
      <c r="A10755" s="1" t="s">
        <v>11167</v>
      </c>
      <c r="B10755" s="1" t="s">
        <v>1</v>
      </c>
    </row>
    <row r="10756" spans="1:2" s="1" customFormat="1" x14ac:dyDescent="0.25">
      <c r="A10756" s="1" t="s">
        <v>11166</v>
      </c>
      <c r="B10756" s="1" t="s">
        <v>11</v>
      </c>
    </row>
    <row r="10757" spans="1:2" s="1" customFormat="1" x14ac:dyDescent="0.25">
      <c r="A10757" s="1" t="s">
        <v>11165</v>
      </c>
      <c r="B10757" s="1" t="s">
        <v>11</v>
      </c>
    </row>
    <row r="10758" spans="1:2" s="1" customFormat="1" x14ac:dyDescent="0.25">
      <c r="A10758" s="1" t="s">
        <v>11164</v>
      </c>
      <c r="B10758" s="1" t="s">
        <v>5</v>
      </c>
    </row>
    <row r="10759" spans="1:2" s="1" customFormat="1" x14ac:dyDescent="0.25">
      <c r="A10759" s="1" t="s">
        <v>11163</v>
      </c>
      <c r="B10759" s="1" t="s">
        <v>11</v>
      </c>
    </row>
    <row r="10760" spans="1:2" s="1" customFormat="1" x14ac:dyDescent="0.25">
      <c r="A10760" s="1" t="s">
        <v>11162</v>
      </c>
      <c r="B10760" s="1" t="s">
        <v>11</v>
      </c>
    </row>
    <row r="10761" spans="1:2" s="1" customFormat="1" x14ac:dyDescent="0.25">
      <c r="A10761" s="1" t="s">
        <v>11161</v>
      </c>
      <c r="B10761" s="1" t="s">
        <v>11</v>
      </c>
    </row>
    <row r="10762" spans="1:2" s="1" customFormat="1" x14ac:dyDescent="0.25">
      <c r="A10762" s="1" t="s">
        <v>11160</v>
      </c>
      <c r="B10762" s="1" t="s">
        <v>11</v>
      </c>
    </row>
    <row r="10763" spans="1:2" s="1" customFormat="1" x14ac:dyDescent="0.25">
      <c r="A10763" s="1" t="s">
        <v>11159</v>
      </c>
      <c r="B10763" s="1" t="s">
        <v>11</v>
      </c>
    </row>
    <row r="10764" spans="1:2" s="1" customFormat="1" x14ac:dyDescent="0.25">
      <c r="A10764" s="1" t="s">
        <v>11158</v>
      </c>
      <c r="B10764" s="1" t="s">
        <v>11</v>
      </c>
    </row>
    <row r="10765" spans="1:2" s="1" customFormat="1" x14ac:dyDescent="0.25">
      <c r="A10765" s="1" t="s">
        <v>11157</v>
      </c>
      <c r="B10765" s="1" t="s">
        <v>11</v>
      </c>
    </row>
    <row r="10766" spans="1:2" s="1" customFormat="1" x14ac:dyDescent="0.25">
      <c r="A10766" s="1" t="s">
        <v>11156</v>
      </c>
      <c r="B10766" s="1" t="s">
        <v>1</v>
      </c>
    </row>
    <row r="10767" spans="1:2" s="1" customFormat="1" x14ac:dyDescent="0.25">
      <c r="A10767" s="1" t="s">
        <v>11155</v>
      </c>
      <c r="B10767" s="1" t="s">
        <v>11</v>
      </c>
    </row>
    <row r="10768" spans="1:2" s="1" customFormat="1" x14ac:dyDescent="0.25">
      <c r="A10768" s="1" t="s">
        <v>11154</v>
      </c>
      <c r="B10768" s="1" t="s">
        <v>11</v>
      </c>
    </row>
    <row r="10769" spans="1:2" s="1" customFormat="1" x14ac:dyDescent="0.25">
      <c r="A10769" s="1" t="s">
        <v>11153</v>
      </c>
      <c r="B10769" s="1" t="s">
        <v>11</v>
      </c>
    </row>
    <row r="10770" spans="1:2" s="1" customFormat="1" x14ac:dyDescent="0.25">
      <c r="A10770" s="1" t="s">
        <v>11152</v>
      </c>
      <c r="B10770" s="1" t="s">
        <v>1</v>
      </c>
    </row>
    <row r="10771" spans="1:2" s="1" customFormat="1" x14ac:dyDescent="0.25">
      <c r="A10771" s="1" t="s">
        <v>11151</v>
      </c>
      <c r="B10771" s="1" t="s">
        <v>11</v>
      </c>
    </row>
    <row r="10772" spans="1:2" s="1" customFormat="1" x14ac:dyDescent="0.25">
      <c r="A10772" s="1" t="s">
        <v>11150</v>
      </c>
      <c r="B10772" s="1" t="s">
        <v>1</v>
      </c>
    </row>
    <row r="10773" spans="1:2" s="1" customFormat="1" x14ac:dyDescent="0.25">
      <c r="A10773" s="1" t="s">
        <v>11149</v>
      </c>
      <c r="B10773" s="1" t="s">
        <v>11</v>
      </c>
    </row>
    <row r="10774" spans="1:2" s="1" customFormat="1" x14ac:dyDescent="0.25">
      <c r="A10774" s="1" t="s">
        <v>11148</v>
      </c>
      <c r="B10774" s="1" t="s">
        <v>11</v>
      </c>
    </row>
    <row r="10775" spans="1:2" s="1" customFormat="1" x14ac:dyDescent="0.25">
      <c r="A10775" s="1" t="s">
        <v>11147</v>
      </c>
      <c r="B10775" s="1" t="s">
        <v>11</v>
      </c>
    </row>
    <row r="10776" spans="1:2" s="1" customFormat="1" x14ac:dyDescent="0.25">
      <c r="A10776" s="1" t="s">
        <v>11146</v>
      </c>
      <c r="B10776" s="1" t="s">
        <v>11</v>
      </c>
    </row>
    <row r="10777" spans="1:2" s="1" customFormat="1" x14ac:dyDescent="0.25">
      <c r="A10777" s="1" t="s">
        <v>11145</v>
      </c>
      <c r="B10777" s="1" t="s">
        <v>11</v>
      </c>
    </row>
    <row r="10778" spans="1:2" s="1" customFormat="1" x14ac:dyDescent="0.25">
      <c r="A10778" s="1" t="s">
        <v>11144</v>
      </c>
      <c r="B10778" s="1" t="s">
        <v>5</v>
      </c>
    </row>
    <row r="10779" spans="1:2" s="1" customFormat="1" x14ac:dyDescent="0.25">
      <c r="A10779" s="1" t="s">
        <v>11143</v>
      </c>
      <c r="B10779" s="1" t="s">
        <v>5</v>
      </c>
    </row>
    <row r="10780" spans="1:2" s="1" customFormat="1" x14ac:dyDescent="0.25">
      <c r="A10780" s="1" t="s">
        <v>11142</v>
      </c>
      <c r="B10780" s="1" t="s">
        <v>1</v>
      </c>
    </row>
    <row r="10781" spans="1:2" s="1" customFormat="1" x14ac:dyDescent="0.25">
      <c r="A10781" s="1" t="s">
        <v>11141</v>
      </c>
      <c r="B10781" s="1" t="s">
        <v>11</v>
      </c>
    </row>
    <row r="10782" spans="1:2" s="1" customFormat="1" x14ac:dyDescent="0.25">
      <c r="A10782" s="1" t="s">
        <v>11140</v>
      </c>
      <c r="B10782" s="1" t="s">
        <v>11</v>
      </c>
    </row>
    <row r="10783" spans="1:2" s="1" customFormat="1" x14ac:dyDescent="0.25">
      <c r="A10783" s="1" t="s">
        <v>11139</v>
      </c>
      <c r="B10783" s="1" t="s">
        <v>11</v>
      </c>
    </row>
    <row r="10784" spans="1:2" s="1" customFormat="1" x14ac:dyDescent="0.25">
      <c r="A10784" s="1" t="s">
        <v>11138</v>
      </c>
      <c r="B10784" s="1" t="s">
        <v>1</v>
      </c>
    </row>
    <row r="10785" spans="1:2" s="1" customFormat="1" x14ac:dyDescent="0.25">
      <c r="A10785" s="1" t="s">
        <v>11137</v>
      </c>
      <c r="B10785" s="1" t="s">
        <v>1</v>
      </c>
    </row>
    <row r="10786" spans="1:2" s="1" customFormat="1" x14ac:dyDescent="0.25">
      <c r="A10786" s="1" t="s">
        <v>11136</v>
      </c>
      <c r="B10786" s="1" t="s">
        <v>11</v>
      </c>
    </row>
    <row r="10787" spans="1:2" s="1" customFormat="1" x14ac:dyDescent="0.25">
      <c r="A10787" s="1" t="s">
        <v>11135</v>
      </c>
      <c r="B10787" s="1" t="s">
        <v>1</v>
      </c>
    </row>
    <row r="10788" spans="1:2" s="1" customFormat="1" x14ac:dyDescent="0.25">
      <c r="A10788" s="1" t="s">
        <v>11134</v>
      </c>
      <c r="B10788" s="1" t="s">
        <v>11</v>
      </c>
    </row>
    <row r="10789" spans="1:2" s="1" customFormat="1" x14ac:dyDescent="0.25">
      <c r="A10789" s="1" t="s">
        <v>11133</v>
      </c>
      <c r="B10789" s="1" t="s">
        <v>1</v>
      </c>
    </row>
    <row r="10790" spans="1:2" s="1" customFormat="1" x14ac:dyDescent="0.25">
      <c r="A10790" s="1" t="s">
        <v>11132</v>
      </c>
      <c r="B10790" s="1" t="s">
        <v>1</v>
      </c>
    </row>
    <row r="10791" spans="1:2" s="1" customFormat="1" x14ac:dyDescent="0.25">
      <c r="A10791" s="1" t="s">
        <v>11131</v>
      </c>
      <c r="B10791" s="1" t="s">
        <v>11</v>
      </c>
    </row>
    <row r="10792" spans="1:2" s="1" customFormat="1" x14ac:dyDescent="0.25">
      <c r="A10792" s="1" t="s">
        <v>11130</v>
      </c>
      <c r="B10792" s="1" t="s">
        <v>11</v>
      </c>
    </row>
    <row r="10793" spans="1:2" s="1" customFormat="1" x14ac:dyDescent="0.25">
      <c r="A10793" s="1" t="s">
        <v>11129</v>
      </c>
      <c r="B10793" s="1" t="s">
        <v>11</v>
      </c>
    </row>
    <row r="10794" spans="1:2" s="1" customFormat="1" x14ac:dyDescent="0.25">
      <c r="A10794" s="1" t="s">
        <v>11128</v>
      </c>
      <c r="B10794" s="1" t="s">
        <v>1</v>
      </c>
    </row>
    <row r="10795" spans="1:2" s="1" customFormat="1" x14ac:dyDescent="0.25">
      <c r="A10795" s="1" t="s">
        <v>11127</v>
      </c>
      <c r="B10795" s="1" t="s">
        <v>1</v>
      </c>
    </row>
    <row r="10796" spans="1:2" s="1" customFormat="1" x14ac:dyDescent="0.25">
      <c r="A10796" s="1" t="s">
        <v>11126</v>
      </c>
      <c r="B10796" s="1" t="s">
        <v>1</v>
      </c>
    </row>
    <row r="10797" spans="1:2" s="1" customFormat="1" x14ac:dyDescent="0.25">
      <c r="A10797" s="1" t="s">
        <v>11125</v>
      </c>
      <c r="B10797" s="1" t="s">
        <v>1</v>
      </c>
    </row>
    <row r="10798" spans="1:2" s="1" customFormat="1" x14ac:dyDescent="0.25">
      <c r="A10798" s="1" t="s">
        <v>11124</v>
      </c>
      <c r="B10798" s="1" t="s">
        <v>11</v>
      </c>
    </row>
    <row r="10799" spans="1:2" s="1" customFormat="1" x14ac:dyDescent="0.25">
      <c r="A10799" s="1" t="s">
        <v>11123</v>
      </c>
      <c r="B10799" s="1" t="s">
        <v>11</v>
      </c>
    </row>
    <row r="10800" spans="1:2" s="1" customFormat="1" x14ac:dyDescent="0.25">
      <c r="A10800" s="1" t="s">
        <v>11122</v>
      </c>
      <c r="B10800" s="1" t="s">
        <v>11</v>
      </c>
    </row>
    <row r="10801" spans="1:2" s="1" customFormat="1" x14ac:dyDescent="0.25">
      <c r="A10801" s="1" t="s">
        <v>11121</v>
      </c>
      <c r="B10801" s="1" t="s">
        <v>11</v>
      </c>
    </row>
    <row r="10802" spans="1:2" s="1" customFormat="1" x14ac:dyDescent="0.25">
      <c r="A10802" s="1" t="s">
        <v>11120</v>
      </c>
      <c r="B10802" s="1" t="s">
        <v>11</v>
      </c>
    </row>
    <row r="10803" spans="1:2" s="1" customFormat="1" x14ac:dyDescent="0.25">
      <c r="A10803" s="1" t="s">
        <v>11119</v>
      </c>
      <c r="B10803" s="1" t="s">
        <v>11</v>
      </c>
    </row>
    <row r="10804" spans="1:2" s="1" customFormat="1" x14ac:dyDescent="0.25">
      <c r="A10804" s="1" t="s">
        <v>11118</v>
      </c>
      <c r="B10804" s="1" t="s">
        <v>11</v>
      </c>
    </row>
    <row r="10805" spans="1:2" s="1" customFormat="1" x14ac:dyDescent="0.25">
      <c r="A10805" s="1" t="s">
        <v>11117</v>
      </c>
      <c r="B10805" s="1" t="s">
        <v>11</v>
      </c>
    </row>
    <row r="10806" spans="1:2" s="1" customFormat="1" x14ac:dyDescent="0.25">
      <c r="A10806" s="1" t="s">
        <v>11116</v>
      </c>
      <c r="B10806" s="1" t="s">
        <v>11</v>
      </c>
    </row>
    <row r="10807" spans="1:2" s="1" customFormat="1" x14ac:dyDescent="0.25">
      <c r="A10807" s="1" t="s">
        <v>11115</v>
      </c>
      <c r="B10807" s="1" t="s">
        <v>11</v>
      </c>
    </row>
    <row r="10808" spans="1:2" s="1" customFormat="1" x14ac:dyDescent="0.25">
      <c r="A10808" s="1" t="s">
        <v>11114</v>
      </c>
      <c r="B10808" s="1" t="s">
        <v>11</v>
      </c>
    </row>
    <row r="10809" spans="1:2" s="1" customFormat="1" x14ac:dyDescent="0.25">
      <c r="A10809" s="1" t="s">
        <v>11113</v>
      </c>
      <c r="B10809" s="1" t="s">
        <v>11</v>
      </c>
    </row>
    <row r="10810" spans="1:2" s="1" customFormat="1" x14ac:dyDescent="0.25">
      <c r="A10810" s="1" t="s">
        <v>11112</v>
      </c>
      <c r="B10810" s="1" t="s">
        <v>11</v>
      </c>
    </row>
    <row r="10811" spans="1:2" s="1" customFormat="1" x14ac:dyDescent="0.25">
      <c r="A10811" s="1" t="s">
        <v>11111</v>
      </c>
      <c r="B10811" s="1" t="s">
        <v>1</v>
      </c>
    </row>
    <row r="10812" spans="1:2" s="1" customFormat="1" x14ac:dyDescent="0.25">
      <c r="A10812" s="1" t="s">
        <v>11110</v>
      </c>
      <c r="B10812" s="1" t="s">
        <v>11</v>
      </c>
    </row>
    <row r="10813" spans="1:2" s="1" customFormat="1" x14ac:dyDescent="0.25">
      <c r="A10813" s="1" t="s">
        <v>11109</v>
      </c>
      <c r="B10813" s="1" t="s">
        <v>11</v>
      </c>
    </row>
    <row r="10814" spans="1:2" s="1" customFormat="1" x14ac:dyDescent="0.25">
      <c r="A10814" s="1" t="s">
        <v>11108</v>
      </c>
      <c r="B10814" s="1" t="s">
        <v>11</v>
      </c>
    </row>
    <row r="10815" spans="1:2" s="1" customFormat="1" x14ac:dyDescent="0.25">
      <c r="A10815" s="1" t="s">
        <v>11107</v>
      </c>
      <c r="B10815" s="1" t="s">
        <v>11</v>
      </c>
    </row>
    <row r="10816" spans="1:2" s="1" customFormat="1" x14ac:dyDescent="0.25">
      <c r="A10816" s="1" t="s">
        <v>11106</v>
      </c>
      <c r="B10816" s="1" t="s">
        <v>11</v>
      </c>
    </row>
    <row r="10817" spans="1:2" s="1" customFormat="1" x14ac:dyDescent="0.25">
      <c r="A10817" s="1" t="s">
        <v>11105</v>
      </c>
      <c r="B10817" s="1" t="s">
        <v>5</v>
      </c>
    </row>
    <row r="10818" spans="1:2" s="1" customFormat="1" x14ac:dyDescent="0.25">
      <c r="A10818" s="1" t="s">
        <v>11104</v>
      </c>
      <c r="B10818" s="1" t="s">
        <v>11</v>
      </c>
    </row>
    <row r="10819" spans="1:2" s="1" customFormat="1" x14ac:dyDescent="0.25">
      <c r="A10819" s="1" t="s">
        <v>11103</v>
      </c>
      <c r="B10819" s="1" t="s">
        <v>11</v>
      </c>
    </row>
    <row r="10820" spans="1:2" s="1" customFormat="1" x14ac:dyDescent="0.25">
      <c r="A10820" s="1" t="s">
        <v>11102</v>
      </c>
      <c r="B10820" s="1" t="s">
        <v>11</v>
      </c>
    </row>
    <row r="10821" spans="1:2" s="1" customFormat="1" x14ac:dyDescent="0.25">
      <c r="A10821" s="1" t="s">
        <v>11101</v>
      </c>
      <c r="B10821" s="1" t="s">
        <v>11</v>
      </c>
    </row>
    <row r="10822" spans="1:2" s="1" customFormat="1" x14ac:dyDescent="0.25">
      <c r="A10822" s="1" t="s">
        <v>11100</v>
      </c>
      <c r="B10822" s="1" t="s">
        <v>1</v>
      </c>
    </row>
    <row r="10823" spans="1:2" s="1" customFormat="1" x14ac:dyDescent="0.25">
      <c r="A10823" s="1" t="s">
        <v>11099</v>
      </c>
      <c r="B10823" s="1" t="s">
        <v>11</v>
      </c>
    </row>
    <row r="10824" spans="1:2" s="1" customFormat="1" x14ac:dyDescent="0.25">
      <c r="A10824" s="1" t="s">
        <v>11098</v>
      </c>
      <c r="B10824" s="1" t="s">
        <v>1</v>
      </c>
    </row>
    <row r="10825" spans="1:2" s="1" customFormat="1" x14ac:dyDescent="0.25">
      <c r="A10825" s="1" t="s">
        <v>11097</v>
      </c>
      <c r="B10825" s="1" t="s">
        <v>11</v>
      </c>
    </row>
    <row r="10826" spans="1:2" s="1" customFormat="1" x14ac:dyDescent="0.25">
      <c r="A10826" s="1" t="s">
        <v>11096</v>
      </c>
      <c r="B10826" s="1" t="s">
        <v>11</v>
      </c>
    </row>
    <row r="10827" spans="1:2" s="1" customFormat="1" x14ac:dyDescent="0.25">
      <c r="A10827" s="1" t="s">
        <v>11095</v>
      </c>
      <c r="B10827" s="1" t="s">
        <v>11</v>
      </c>
    </row>
    <row r="10828" spans="1:2" s="1" customFormat="1" x14ac:dyDescent="0.25">
      <c r="A10828" s="1" t="s">
        <v>11094</v>
      </c>
      <c r="B10828" s="1" t="s">
        <v>11</v>
      </c>
    </row>
    <row r="10829" spans="1:2" s="1" customFormat="1" x14ac:dyDescent="0.25">
      <c r="A10829" s="1" t="s">
        <v>11093</v>
      </c>
      <c r="B10829" s="1" t="s">
        <v>11</v>
      </c>
    </row>
    <row r="10830" spans="1:2" s="1" customFormat="1" x14ac:dyDescent="0.25">
      <c r="A10830" s="1" t="s">
        <v>11092</v>
      </c>
      <c r="B10830" s="1" t="s">
        <v>11</v>
      </c>
    </row>
    <row r="10831" spans="1:2" s="1" customFormat="1" x14ac:dyDescent="0.25">
      <c r="A10831" s="1" t="s">
        <v>11091</v>
      </c>
      <c r="B10831" s="1" t="s">
        <v>11</v>
      </c>
    </row>
    <row r="10832" spans="1:2" s="1" customFormat="1" x14ac:dyDescent="0.25">
      <c r="A10832" s="1" t="s">
        <v>11090</v>
      </c>
      <c r="B10832" s="1" t="s">
        <v>1</v>
      </c>
    </row>
    <row r="10833" spans="1:2" s="1" customFormat="1" x14ac:dyDescent="0.25">
      <c r="A10833" s="1" t="s">
        <v>11089</v>
      </c>
      <c r="B10833" s="1" t="s">
        <v>11</v>
      </c>
    </row>
    <row r="10834" spans="1:2" s="1" customFormat="1" x14ac:dyDescent="0.25">
      <c r="A10834" s="1" t="s">
        <v>11088</v>
      </c>
      <c r="B10834" s="1" t="s">
        <v>1</v>
      </c>
    </row>
    <row r="10835" spans="1:2" s="1" customFormat="1" x14ac:dyDescent="0.25">
      <c r="A10835" s="1" t="s">
        <v>11087</v>
      </c>
      <c r="B10835" s="1" t="s">
        <v>11</v>
      </c>
    </row>
    <row r="10836" spans="1:2" s="1" customFormat="1" x14ac:dyDescent="0.25">
      <c r="A10836" s="1" t="s">
        <v>11086</v>
      </c>
      <c r="B10836" s="1" t="s">
        <v>1</v>
      </c>
    </row>
    <row r="10837" spans="1:2" s="1" customFormat="1" x14ac:dyDescent="0.25">
      <c r="A10837" s="1" t="s">
        <v>11085</v>
      </c>
      <c r="B10837" s="1" t="s">
        <v>11</v>
      </c>
    </row>
    <row r="10838" spans="1:2" s="1" customFormat="1" x14ac:dyDescent="0.25">
      <c r="A10838" s="1" t="s">
        <v>11084</v>
      </c>
      <c r="B10838" s="1" t="s">
        <v>11</v>
      </c>
    </row>
    <row r="10839" spans="1:2" s="1" customFormat="1" x14ac:dyDescent="0.25">
      <c r="A10839" s="1" t="s">
        <v>11083</v>
      </c>
      <c r="B10839" s="1" t="s">
        <v>11</v>
      </c>
    </row>
    <row r="10840" spans="1:2" s="1" customFormat="1" x14ac:dyDescent="0.25">
      <c r="A10840" s="1" t="s">
        <v>11082</v>
      </c>
      <c r="B10840" s="1" t="s">
        <v>11</v>
      </c>
    </row>
    <row r="10841" spans="1:2" s="1" customFormat="1" x14ac:dyDescent="0.25">
      <c r="A10841" s="1" t="s">
        <v>11081</v>
      </c>
      <c r="B10841" s="1" t="s">
        <v>11</v>
      </c>
    </row>
    <row r="10842" spans="1:2" s="1" customFormat="1" x14ac:dyDescent="0.25">
      <c r="A10842" s="1" t="s">
        <v>11080</v>
      </c>
      <c r="B10842" s="1" t="s">
        <v>1</v>
      </c>
    </row>
    <row r="10843" spans="1:2" s="1" customFormat="1" x14ac:dyDescent="0.25">
      <c r="A10843" s="1" t="s">
        <v>11079</v>
      </c>
      <c r="B10843" s="1" t="s">
        <v>1</v>
      </c>
    </row>
    <row r="10844" spans="1:2" s="1" customFormat="1" x14ac:dyDescent="0.25">
      <c r="A10844" s="1" t="s">
        <v>11078</v>
      </c>
      <c r="B10844" s="1" t="s">
        <v>11</v>
      </c>
    </row>
    <row r="10845" spans="1:2" s="1" customFormat="1" x14ac:dyDescent="0.25">
      <c r="A10845" s="1" t="s">
        <v>11077</v>
      </c>
      <c r="B10845" s="1" t="s">
        <v>1</v>
      </c>
    </row>
    <row r="10846" spans="1:2" s="1" customFormat="1" x14ac:dyDescent="0.25">
      <c r="A10846" s="1" t="s">
        <v>11076</v>
      </c>
      <c r="B10846" s="1" t="s">
        <v>11</v>
      </c>
    </row>
    <row r="10847" spans="1:2" s="1" customFormat="1" x14ac:dyDescent="0.25">
      <c r="A10847" s="1" t="s">
        <v>11075</v>
      </c>
      <c r="B10847" s="1" t="s">
        <v>11</v>
      </c>
    </row>
    <row r="10848" spans="1:2" s="1" customFormat="1" x14ac:dyDescent="0.25">
      <c r="A10848" s="1" t="s">
        <v>11074</v>
      </c>
      <c r="B10848" s="1" t="s">
        <v>11</v>
      </c>
    </row>
    <row r="10849" spans="1:2" s="1" customFormat="1" x14ac:dyDescent="0.25">
      <c r="A10849" s="1" t="s">
        <v>11073</v>
      </c>
      <c r="B10849" s="1" t="s">
        <v>11</v>
      </c>
    </row>
    <row r="10850" spans="1:2" s="1" customFormat="1" x14ac:dyDescent="0.25">
      <c r="A10850" s="1" t="s">
        <v>11072</v>
      </c>
      <c r="B10850" s="1" t="s">
        <v>11</v>
      </c>
    </row>
    <row r="10851" spans="1:2" s="1" customFormat="1" x14ac:dyDescent="0.25">
      <c r="A10851" s="1" t="s">
        <v>11071</v>
      </c>
      <c r="B10851" s="1" t="s">
        <v>11</v>
      </c>
    </row>
    <row r="10852" spans="1:2" s="1" customFormat="1" x14ac:dyDescent="0.25">
      <c r="A10852" s="1" t="s">
        <v>11070</v>
      </c>
      <c r="B10852" s="1" t="s">
        <v>11</v>
      </c>
    </row>
    <row r="10853" spans="1:2" s="1" customFormat="1" x14ac:dyDescent="0.25">
      <c r="A10853" s="1" t="s">
        <v>11069</v>
      </c>
      <c r="B10853" s="1" t="s">
        <v>11</v>
      </c>
    </row>
    <row r="10854" spans="1:2" s="1" customFormat="1" x14ac:dyDescent="0.25">
      <c r="A10854" s="1" t="s">
        <v>11068</v>
      </c>
      <c r="B10854" s="1" t="s">
        <v>11</v>
      </c>
    </row>
    <row r="10855" spans="1:2" s="1" customFormat="1" x14ac:dyDescent="0.25">
      <c r="A10855" s="1" t="s">
        <v>11067</v>
      </c>
      <c r="B10855" s="1" t="s">
        <v>11</v>
      </c>
    </row>
    <row r="10856" spans="1:2" s="1" customFormat="1" x14ac:dyDescent="0.25">
      <c r="A10856" s="1" t="s">
        <v>11066</v>
      </c>
      <c r="B10856" s="1" t="s">
        <v>11</v>
      </c>
    </row>
    <row r="10857" spans="1:2" s="1" customFormat="1" x14ac:dyDescent="0.25">
      <c r="A10857" s="1" t="s">
        <v>11065</v>
      </c>
      <c r="B10857" s="1" t="s">
        <v>11</v>
      </c>
    </row>
    <row r="10858" spans="1:2" s="1" customFormat="1" x14ac:dyDescent="0.25">
      <c r="A10858" s="1" t="s">
        <v>11064</v>
      </c>
      <c r="B10858" s="1" t="s">
        <v>11</v>
      </c>
    </row>
    <row r="10859" spans="1:2" s="1" customFormat="1" x14ac:dyDescent="0.25">
      <c r="A10859" s="1" t="s">
        <v>11063</v>
      </c>
      <c r="B10859" s="1" t="s">
        <v>11</v>
      </c>
    </row>
    <row r="10860" spans="1:2" s="1" customFormat="1" x14ac:dyDescent="0.25">
      <c r="A10860" s="1" t="s">
        <v>11062</v>
      </c>
      <c r="B10860" s="1" t="s">
        <v>11</v>
      </c>
    </row>
    <row r="10861" spans="1:2" s="1" customFormat="1" x14ac:dyDescent="0.25">
      <c r="A10861" s="1" t="s">
        <v>11061</v>
      </c>
      <c r="B10861" s="1" t="s">
        <v>1</v>
      </c>
    </row>
    <row r="10862" spans="1:2" s="1" customFormat="1" x14ac:dyDescent="0.25">
      <c r="A10862" s="1" t="s">
        <v>11060</v>
      </c>
      <c r="B10862" s="1" t="s">
        <v>11</v>
      </c>
    </row>
    <row r="10863" spans="1:2" s="1" customFormat="1" x14ac:dyDescent="0.25">
      <c r="A10863" s="1" t="s">
        <v>11059</v>
      </c>
      <c r="B10863" s="1" t="s">
        <v>11</v>
      </c>
    </row>
    <row r="10864" spans="1:2" s="1" customFormat="1" x14ac:dyDescent="0.25">
      <c r="A10864" s="1" t="s">
        <v>11058</v>
      </c>
      <c r="B10864" s="1" t="s">
        <v>1</v>
      </c>
    </row>
    <row r="10865" spans="1:2" s="1" customFormat="1" x14ac:dyDescent="0.25">
      <c r="A10865" s="1" t="s">
        <v>11057</v>
      </c>
      <c r="B10865" s="1" t="s">
        <v>1</v>
      </c>
    </row>
    <row r="10866" spans="1:2" s="1" customFormat="1" x14ac:dyDescent="0.25">
      <c r="A10866" s="1" t="s">
        <v>11056</v>
      </c>
      <c r="B10866" s="1" t="s">
        <v>11</v>
      </c>
    </row>
    <row r="10867" spans="1:2" s="1" customFormat="1" x14ac:dyDescent="0.25">
      <c r="A10867" s="1" t="s">
        <v>11055</v>
      </c>
      <c r="B10867" s="1" t="s">
        <v>1</v>
      </c>
    </row>
    <row r="10868" spans="1:2" s="1" customFormat="1" x14ac:dyDescent="0.25">
      <c r="A10868" s="1" t="s">
        <v>11054</v>
      </c>
      <c r="B10868" s="1" t="s">
        <v>1</v>
      </c>
    </row>
    <row r="10869" spans="1:2" s="1" customFormat="1" x14ac:dyDescent="0.25">
      <c r="A10869" s="1" t="s">
        <v>11053</v>
      </c>
      <c r="B10869" s="1" t="s">
        <v>1</v>
      </c>
    </row>
    <row r="10870" spans="1:2" s="1" customFormat="1" x14ac:dyDescent="0.25">
      <c r="A10870" s="1" t="s">
        <v>11052</v>
      </c>
      <c r="B10870" s="1" t="s">
        <v>1</v>
      </c>
    </row>
    <row r="10871" spans="1:2" s="1" customFormat="1" x14ac:dyDescent="0.25">
      <c r="A10871" s="1" t="s">
        <v>11051</v>
      </c>
      <c r="B10871" s="1" t="s">
        <v>1</v>
      </c>
    </row>
    <row r="10872" spans="1:2" s="1" customFormat="1" x14ac:dyDescent="0.25">
      <c r="A10872" s="1" t="s">
        <v>11050</v>
      </c>
      <c r="B10872" s="1" t="s">
        <v>1</v>
      </c>
    </row>
    <row r="10873" spans="1:2" s="1" customFormat="1" x14ac:dyDescent="0.25">
      <c r="A10873" s="1" t="s">
        <v>11049</v>
      </c>
      <c r="B10873" s="1" t="s">
        <v>1</v>
      </c>
    </row>
    <row r="10874" spans="1:2" s="1" customFormat="1" x14ac:dyDescent="0.25">
      <c r="A10874" s="1" t="s">
        <v>11048</v>
      </c>
      <c r="B10874" s="1" t="s">
        <v>5</v>
      </c>
    </row>
    <row r="10875" spans="1:2" s="1" customFormat="1" x14ac:dyDescent="0.25">
      <c r="A10875" s="1" t="s">
        <v>11047</v>
      </c>
      <c r="B10875" s="1" t="s">
        <v>1</v>
      </c>
    </row>
    <row r="10876" spans="1:2" s="1" customFormat="1" x14ac:dyDescent="0.25">
      <c r="A10876" s="1" t="s">
        <v>11046</v>
      </c>
      <c r="B10876" s="1" t="s">
        <v>1</v>
      </c>
    </row>
    <row r="10877" spans="1:2" s="1" customFormat="1" x14ac:dyDescent="0.25">
      <c r="A10877" s="1" t="s">
        <v>11045</v>
      </c>
      <c r="B10877" s="1" t="s">
        <v>1</v>
      </c>
    </row>
    <row r="10878" spans="1:2" s="1" customFormat="1" x14ac:dyDescent="0.25">
      <c r="A10878" s="1" t="s">
        <v>11044</v>
      </c>
      <c r="B10878" s="1" t="s">
        <v>1</v>
      </c>
    </row>
    <row r="10879" spans="1:2" s="1" customFormat="1" x14ac:dyDescent="0.25">
      <c r="A10879" s="1" t="s">
        <v>11043</v>
      </c>
      <c r="B10879" s="1" t="s">
        <v>1</v>
      </c>
    </row>
    <row r="10880" spans="1:2" s="1" customFormat="1" x14ac:dyDescent="0.25">
      <c r="A10880" s="1" t="s">
        <v>11042</v>
      </c>
      <c r="B10880" s="1" t="s">
        <v>1</v>
      </c>
    </row>
    <row r="10881" spans="1:2" s="1" customFormat="1" x14ac:dyDescent="0.25">
      <c r="A10881" s="1" t="s">
        <v>11041</v>
      </c>
      <c r="B10881" s="1" t="s">
        <v>5</v>
      </c>
    </row>
    <row r="10882" spans="1:2" s="1" customFormat="1" x14ac:dyDescent="0.25">
      <c r="A10882" s="1" t="s">
        <v>11040</v>
      </c>
      <c r="B10882" s="1" t="s">
        <v>1</v>
      </c>
    </row>
    <row r="10883" spans="1:2" s="1" customFormat="1" x14ac:dyDescent="0.25">
      <c r="A10883" s="1" t="s">
        <v>11039</v>
      </c>
      <c r="B10883" s="1" t="s">
        <v>1</v>
      </c>
    </row>
    <row r="10884" spans="1:2" s="1" customFormat="1" x14ac:dyDescent="0.25">
      <c r="A10884" s="1" t="s">
        <v>11038</v>
      </c>
      <c r="B10884" s="1" t="s">
        <v>11</v>
      </c>
    </row>
    <row r="10885" spans="1:2" s="1" customFormat="1" x14ac:dyDescent="0.25">
      <c r="A10885" s="1" t="s">
        <v>11037</v>
      </c>
      <c r="B10885" s="1" t="s">
        <v>5</v>
      </c>
    </row>
    <row r="10886" spans="1:2" s="1" customFormat="1" x14ac:dyDescent="0.25">
      <c r="A10886" s="1" t="s">
        <v>11036</v>
      </c>
      <c r="B10886" s="1" t="s">
        <v>11</v>
      </c>
    </row>
    <row r="10887" spans="1:2" s="1" customFormat="1" x14ac:dyDescent="0.25">
      <c r="A10887" s="1" t="s">
        <v>11035</v>
      </c>
      <c r="B10887" s="1" t="s">
        <v>11</v>
      </c>
    </row>
    <row r="10888" spans="1:2" s="1" customFormat="1" x14ac:dyDescent="0.25">
      <c r="A10888" s="1" t="s">
        <v>11034</v>
      </c>
      <c r="B10888" s="1" t="s">
        <v>1</v>
      </c>
    </row>
    <row r="10889" spans="1:2" s="1" customFormat="1" x14ac:dyDescent="0.25">
      <c r="A10889" s="1" t="s">
        <v>11033</v>
      </c>
      <c r="B10889" s="1" t="s">
        <v>1</v>
      </c>
    </row>
    <row r="10890" spans="1:2" s="1" customFormat="1" x14ac:dyDescent="0.25">
      <c r="A10890" s="1" t="s">
        <v>11032</v>
      </c>
      <c r="B10890" s="1" t="s">
        <v>11</v>
      </c>
    </row>
    <row r="10891" spans="1:2" s="1" customFormat="1" x14ac:dyDescent="0.25">
      <c r="A10891" s="1" t="s">
        <v>11031</v>
      </c>
      <c r="B10891" s="1" t="s">
        <v>11</v>
      </c>
    </row>
    <row r="10892" spans="1:2" s="1" customFormat="1" x14ac:dyDescent="0.25">
      <c r="A10892" s="1" t="s">
        <v>11030</v>
      </c>
      <c r="B10892" s="1" t="s">
        <v>11</v>
      </c>
    </row>
    <row r="10893" spans="1:2" s="1" customFormat="1" x14ac:dyDescent="0.25">
      <c r="A10893" s="1" t="s">
        <v>11029</v>
      </c>
      <c r="B10893" s="1" t="s">
        <v>11</v>
      </c>
    </row>
    <row r="10894" spans="1:2" s="1" customFormat="1" x14ac:dyDescent="0.25">
      <c r="A10894" s="1" t="s">
        <v>11028</v>
      </c>
      <c r="B10894" s="1" t="s">
        <v>1</v>
      </c>
    </row>
    <row r="10895" spans="1:2" s="1" customFormat="1" x14ac:dyDescent="0.25">
      <c r="A10895" s="1" t="s">
        <v>11027</v>
      </c>
      <c r="B10895" s="1" t="s">
        <v>11</v>
      </c>
    </row>
    <row r="10896" spans="1:2" s="1" customFormat="1" x14ac:dyDescent="0.25">
      <c r="A10896" s="1" t="s">
        <v>11026</v>
      </c>
      <c r="B10896" s="1" t="s">
        <v>1</v>
      </c>
    </row>
    <row r="10897" spans="1:2" s="1" customFormat="1" x14ac:dyDescent="0.25">
      <c r="A10897" s="1" t="s">
        <v>11025</v>
      </c>
      <c r="B10897" s="1" t="s">
        <v>1</v>
      </c>
    </row>
    <row r="10898" spans="1:2" s="1" customFormat="1" x14ac:dyDescent="0.25">
      <c r="A10898" s="1" t="s">
        <v>11024</v>
      </c>
      <c r="B10898" s="1" t="s">
        <v>1</v>
      </c>
    </row>
    <row r="10899" spans="1:2" s="1" customFormat="1" x14ac:dyDescent="0.25">
      <c r="A10899" s="1" t="s">
        <v>11023</v>
      </c>
      <c r="B10899" s="1" t="s">
        <v>11</v>
      </c>
    </row>
    <row r="10900" spans="1:2" s="1" customFormat="1" x14ac:dyDescent="0.25">
      <c r="A10900" s="1" t="s">
        <v>11022</v>
      </c>
      <c r="B10900" s="1" t="s">
        <v>1</v>
      </c>
    </row>
    <row r="10901" spans="1:2" s="1" customFormat="1" x14ac:dyDescent="0.25">
      <c r="A10901" s="1" t="s">
        <v>11021</v>
      </c>
      <c r="B10901" s="1" t="s">
        <v>1</v>
      </c>
    </row>
    <row r="10902" spans="1:2" s="1" customFormat="1" x14ac:dyDescent="0.25">
      <c r="A10902" s="1" t="s">
        <v>11020</v>
      </c>
      <c r="B10902" s="1" t="s">
        <v>1</v>
      </c>
    </row>
    <row r="10903" spans="1:2" s="1" customFormat="1" x14ac:dyDescent="0.25">
      <c r="A10903" s="1" t="s">
        <v>11019</v>
      </c>
      <c r="B10903" s="1" t="s">
        <v>1</v>
      </c>
    </row>
    <row r="10904" spans="1:2" s="1" customFormat="1" x14ac:dyDescent="0.25">
      <c r="A10904" s="1" t="s">
        <v>11018</v>
      </c>
      <c r="B10904" s="1" t="s">
        <v>1</v>
      </c>
    </row>
    <row r="10905" spans="1:2" s="1" customFormat="1" x14ac:dyDescent="0.25">
      <c r="A10905" s="1" t="s">
        <v>11017</v>
      </c>
      <c r="B10905" s="1" t="s">
        <v>1</v>
      </c>
    </row>
    <row r="10906" spans="1:2" s="1" customFormat="1" x14ac:dyDescent="0.25">
      <c r="A10906" s="1" t="s">
        <v>11016</v>
      </c>
      <c r="B10906" s="1" t="s">
        <v>1</v>
      </c>
    </row>
    <row r="10907" spans="1:2" s="1" customFormat="1" x14ac:dyDescent="0.25">
      <c r="A10907" s="1" t="s">
        <v>11015</v>
      </c>
      <c r="B10907" s="1" t="s">
        <v>1</v>
      </c>
    </row>
    <row r="10908" spans="1:2" s="1" customFormat="1" x14ac:dyDescent="0.25">
      <c r="A10908" s="1" t="s">
        <v>11014</v>
      </c>
      <c r="B10908" s="1" t="s">
        <v>1</v>
      </c>
    </row>
    <row r="10909" spans="1:2" s="1" customFormat="1" x14ac:dyDescent="0.25">
      <c r="A10909" s="1" t="s">
        <v>11013</v>
      </c>
      <c r="B10909" s="1" t="s">
        <v>1</v>
      </c>
    </row>
    <row r="10910" spans="1:2" s="1" customFormat="1" x14ac:dyDescent="0.25">
      <c r="A10910" s="1" t="s">
        <v>11012</v>
      </c>
      <c r="B10910" s="1" t="s">
        <v>5</v>
      </c>
    </row>
    <row r="10911" spans="1:2" s="1" customFormat="1" x14ac:dyDescent="0.25">
      <c r="A10911" s="1" t="s">
        <v>11011</v>
      </c>
      <c r="B10911" s="1" t="s">
        <v>1</v>
      </c>
    </row>
    <row r="10912" spans="1:2" s="1" customFormat="1" x14ac:dyDescent="0.25">
      <c r="A10912" s="1" t="s">
        <v>11010</v>
      </c>
      <c r="B10912" s="1" t="s">
        <v>1</v>
      </c>
    </row>
    <row r="10913" spans="1:2" s="1" customFormat="1" x14ac:dyDescent="0.25">
      <c r="A10913" s="1" t="s">
        <v>11009</v>
      </c>
      <c r="B10913" s="1" t="s">
        <v>11</v>
      </c>
    </row>
    <row r="10914" spans="1:2" s="1" customFormat="1" x14ac:dyDescent="0.25">
      <c r="A10914" s="1" t="s">
        <v>11008</v>
      </c>
      <c r="B10914" s="1" t="s">
        <v>11</v>
      </c>
    </row>
    <row r="10915" spans="1:2" s="1" customFormat="1" x14ac:dyDescent="0.25">
      <c r="A10915" s="1" t="s">
        <v>11007</v>
      </c>
      <c r="B10915" s="1" t="s">
        <v>5</v>
      </c>
    </row>
    <row r="10916" spans="1:2" s="1" customFormat="1" x14ac:dyDescent="0.25">
      <c r="A10916" s="1" t="s">
        <v>11006</v>
      </c>
      <c r="B10916" s="1" t="s">
        <v>11</v>
      </c>
    </row>
    <row r="10917" spans="1:2" s="1" customFormat="1" x14ac:dyDescent="0.25">
      <c r="A10917" s="1" t="s">
        <v>11005</v>
      </c>
      <c r="B10917" s="1" t="s">
        <v>1</v>
      </c>
    </row>
    <row r="10918" spans="1:2" s="1" customFormat="1" x14ac:dyDescent="0.25">
      <c r="A10918" s="1" t="s">
        <v>11004</v>
      </c>
      <c r="B10918" s="1" t="s">
        <v>11</v>
      </c>
    </row>
    <row r="10919" spans="1:2" s="1" customFormat="1" x14ac:dyDescent="0.25">
      <c r="A10919" s="1" t="s">
        <v>11003</v>
      </c>
      <c r="B10919" s="1" t="s">
        <v>1</v>
      </c>
    </row>
    <row r="10920" spans="1:2" s="1" customFormat="1" x14ac:dyDescent="0.25">
      <c r="A10920" s="1" t="s">
        <v>11002</v>
      </c>
      <c r="B10920" s="1" t="s">
        <v>1</v>
      </c>
    </row>
    <row r="10921" spans="1:2" s="1" customFormat="1" x14ac:dyDescent="0.25">
      <c r="A10921" s="1" t="s">
        <v>11001</v>
      </c>
      <c r="B10921" s="1" t="s">
        <v>1</v>
      </c>
    </row>
    <row r="10922" spans="1:2" s="1" customFormat="1" x14ac:dyDescent="0.25">
      <c r="A10922" s="1" t="s">
        <v>11000</v>
      </c>
      <c r="B10922" s="1" t="s">
        <v>11</v>
      </c>
    </row>
    <row r="10923" spans="1:2" s="1" customFormat="1" x14ac:dyDescent="0.25">
      <c r="A10923" s="1" t="s">
        <v>10999</v>
      </c>
      <c r="B10923" s="1" t="s">
        <v>11</v>
      </c>
    </row>
    <row r="10924" spans="1:2" s="1" customFormat="1" x14ac:dyDescent="0.25">
      <c r="A10924" s="1" t="s">
        <v>10998</v>
      </c>
      <c r="B10924" s="1" t="s">
        <v>1</v>
      </c>
    </row>
    <row r="10925" spans="1:2" s="1" customFormat="1" x14ac:dyDescent="0.25">
      <c r="A10925" s="1" t="s">
        <v>10997</v>
      </c>
      <c r="B10925" s="1" t="s">
        <v>11</v>
      </c>
    </row>
    <row r="10926" spans="1:2" s="1" customFormat="1" x14ac:dyDescent="0.25">
      <c r="A10926" s="1" t="s">
        <v>10996</v>
      </c>
      <c r="B10926" s="1" t="s">
        <v>1</v>
      </c>
    </row>
    <row r="10927" spans="1:2" s="1" customFormat="1" x14ac:dyDescent="0.25">
      <c r="A10927" s="1" t="s">
        <v>10995</v>
      </c>
      <c r="B10927" s="1" t="s">
        <v>11</v>
      </c>
    </row>
    <row r="10928" spans="1:2" s="1" customFormat="1" x14ac:dyDescent="0.25">
      <c r="A10928" s="1" t="s">
        <v>10994</v>
      </c>
      <c r="B10928" s="1" t="s">
        <v>11</v>
      </c>
    </row>
    <row r="10929" spans="1:2" s="1" customFormat="1" x14ac:dyDescent="0.25">
      <c r="A10929" s="1" t="s">
        <v>10993</v>
      </c>
      <c r="B10929" s="1" t="s">
        <v>11</v>
      </c>
    </row>
    <row r="10930" spans="1:2" s="1" customFormat="1" x14ac:dyDescent="0.25">
      <c r="A10930" s="1" t="s">
        <v>10992</v>
      </c>
      <c r="B10930" s="1" t="s">
        <v>11</v>
      </c>
    </row>
    <row r="10931" spans="1:2" s="1" customFormat="1" x14ac:dyDescent="0.25">
      <c r="A10931" s="1" t="s">
        <v>10991</v>
      </c>
      <c r="B10931" s="1" t="s">
        <v>11</v>
      </c>
    </row>
    <row r="10932" spans="1:2" s="1" customFormat="1" x14ac:dyDescent="0.25">
      <c r="A10932" s="1" t="s">
        <v>10990</v>
      </c>
      <c r="B10932" s="1" t="s">
        <v>5</v>
      </c>
    </row>
    <row r="10933" spans="1:2" s="1" customFormat="1" x14ac:dyDescent="0.25">
      <c r="A10933" s="1" t="s">
        <v>10989</v>
      </c>
      <c r="B10933" s="1" t="s">
        <v>5</v>
      </c>
    </row>
    <row r="10934" spans="1:2" s="1" customFormat="1" x14ac:dyDescent="0.25">
      <c r="A10934" s="1" t="s">
        <v>10988</v>
      </c>
      <c r="B10934" s="1" t="s">
        <v>1</v>
      </c>
    </row>
    <row r="10935" spans="1:2" s="1" customFormat="1" x14ac:dyDescent="0.25">
      <c r="A10935" s="1" t="s">
        <v>10987</v>
      </c>
      <c r="B10935" s="1" t="s">
        <v>1</v>
      </c>
    </row>
    <row r="10936" spans="1:2" s="1" customFormat="1" x14ac:dyDescent="0.25">
      <c r="A10936" s="1" t="s">
        <v>10986</v>
      </c>
      <c r="B10936" s="1" t="s">
        <v>11</v>
      </c>
    </row>
    <row r="10937" spans="1:2" s="1" customFormat="1" x14ac:dyDescent="0.25">
      <c r="A10937" s="1" t="s">
        <v>10985</v>
      </c>
      <c r="B10937" s="1" t="s">
        <v>1</v>
      </c>
    </row>
    <row r="10938" spans="1:2" s="1" customFormat="1" x14ac:dyDescent="0.25">
      <c r="A10938" s="1" t="s">
        <v>10984</v>
      </c>
      <c r="B10938" s="1" t="s">
        <v>5</v>
      </c>
    </row>
    <row r="10939" spans="1:2" s="1" customFormat="1" x14ac:dyDescent="0.25">
      <c r="A10939" s="1" t="s">
        <v>10983</v>
      </c>
      <c r="B10939" s="1" t="s">
        <v>11</v>
      </c>
    </row>
    <row r="10940" spans="1:2" s="1" customFormat="1" x14ac:dyDescent="0.25">
      <c r="A10940" s="1" t="s">
        <v>10982</v>
      </c>
      <c r="B10940" s="1" t="s">
        <v>11</v>
      </c>
    </row>
    <row r="10941" spans="1:2" s="1" customFormat="1" x14ac:dyDescent="0.25">
      <c r="A10941" s="1" t="s">
        <v>10981</v>
      </c>
      <c r="B10941" s="1" t="s">
        <v>1</v>
      </c>
    </row>
    <row r="10942" spans="1:2" s="1" customFormat="1" x14ac:dyDescent="0.25">
      <c r="A10942" s="1" t="s">
        <v>10980</v>
      </c>
      <c r="B10942" s="1" t="s">
        <v>1</v>
      </c>
    </row>
    <row r="10943" spans="1:2" s="1" customFormat="1" x14ac:dyDescent="0.25">
      <c r="A10943" s="1" t="s">
        <v>10979</v>
      </c>
      <c r="B10943" s="1" t="s">
        <v>1</v>
      </c>
    </row>
    <row r="10944" spans="1:2" s="1" customFormat="1" x14ac:dyDescent="0.25">
      <c r="A10944" s="1" t="s">
        <v>10978</v>
      </c>
      <c r="B10944" s="1" t="s">
        <v>1</v>
      </c>
    </row>
    <row r="10945" spans="1:2" s="1" customFormat="1" x14ac:dyDescent="0.25">
      <c r="A10945" s="1" t="s">
        <v>10977</v>
      </c>
      <c r="B10945" s="1" t="s">
        <v>11</v>
      </c>
    </row>
    <row r="10946" spans="1:2" s="1" customFormat="1" x14ac:dyDescent="0.25">
      <c r="A10946" s="1" t="s">
        <v>10976</v>
      </c>
      <c r="B10946" s="1" t="s">
        <v>1</v>
      </c>
    </row>
    <row r="10947" spans="1:2" s="1" customFormat="1" x14ac:dyDescent="0.25">
      <c r="A10947" s="1" t="s">
        <v>10975</v>
      </c>
      <c r="B10947" s="1" t="s">
        <v>5</v>
      </c>
    </row>
    <row r="10948" spans="1:2" s="1" customFormat="1" x14ac:dyDescent="0.25">
      <c r="A10948" s="1" t="s">
        <v>10974</v>
      </c>
      <c r="B10948" s="1" t="s">
        <v>1</v>
      </c>
    </row>
    <row r="10949" spans="1:2" s="1" customFormat="1" x14ac:dyDescent="0.25">
      <c r="A10949" s="1" t="s">
        <v>10973</v>
      </c>
      <c r="B10949" s="1" t="s">
        <v>11</v>
      </c>
    </row>
    <row r="10950" spans="1:2" s="1" customFormat="1" x14ac:dyDescent="0.25">
      <c r="A10950" s="1" t="s">
        <v>10972</v>
      </c>
      <c r="B10950" s="1" t="s">
        <v>1</v>
      </c>
    </row>
    <row r="10951" spans="1:2" s="1" customFormat="1" x14ac:dyDescent="0.25">
      <c r="A10951" s="1" t="s">
        <v>10971</v>
      </c>
      <c r="B10951" s="1" t="s">
        <v>11</v>
      </c>
    </row>
    <row r="10952" spans="1:2" s="1" customFormat="1" x14ac:dyDescent="0.25">
      <c r="A10952" s="1" t="s">
        <v>10970</v>
      </c>
      <c r="B10952" s="1" t="s">
        <v>5</v>
      </c>
    </row>
    <row r="10953" spans="1:2" s="1" customFormat="1" x14ac:dyDescent="0.25">
      <c r="A10953" s="1" t="s">
        <v>10969</v>
      </c>
      <c r="B10953" s="1" t="s">
        <v>5</v>
      </c>
    </row>
    <row r="10954" spans="1:2" s="1" customFormat="1" x14ac:dyDescent="0.25">
      <c r="A10954" s="1" t="s">
        <v>10968</v>
      </c>
      <c r="B10954" s="1" t="s">
        <v>11</v>
      </c>
    </row>
    <row r="10955" spans="1:2" s="1" customFormat="1" x14ac:dyDescent="0.25">
      <c r="A10955" s="1" t="s">
        <v>10967</v>
      </c>
      <c r="B10955" s="1" t="s">
        <v>5</v>
      </c>
    </row>
    <row r="10956" spans="1:2" s="1" customFormat="1" x14ac:dyDescent="0.25">
      <c r="A10956" s="1" t="s">
        <v>10966</v>
      </c>
      <c r="B10956" s="1" t="s">
        <v>1</v>
      </c>
    </row>
    <row r="10957" spans="1:2" s="1" customFormat="1" x14ac:dyDescent="0.25">
      <c r="A10957" s="1" t="s">
        <v>10965</v>
      </c>
      <c r="B10957" s="1" t="s">
        <v>5</v>
      </c>
    </row>
    <row r="10958" spans="1:2" s="1" customFormat="1" x14ac:dyDescent="0.25">
      <c r="A10958" s="1" t="s">
        <v>10964</v>
      </c>
      <c r="B10958" s="1" t="s">
        <v>11</v>
      </c>
    </row>
    <row r="10959" spans="1:2" s="1" customFormat="1" x14ac:dyDescent="0.25">
      <c r="A10959" s="1" t="s">
        <v>10963</v>
      </c>
      <c r="B10959" s="1" t="s">
        <v>1</v>
      </c>
    </row>
    <row r="10960" spans="1:2" s="1" customFormat="1" x14ac:dyDescent="0.25">
      <c r="A10960" s="1" t="s">
        <v>10962</v>
      </c>
      <c r="B10960" s="1" t="s">
        <v>1</v>
      </c>
    </row>
    <row r="10961" spans="1:2" s="1" customFormat="1" x14ac:dyDescent="0.25">
      <c r="A10961" s="1" t="s">
        <v>10961</v>
      </c>
      <c r="B10961" s="1" t="s">
        <v>1</v>
      </c>
    </row>
    <row r="10962" spans="1:2" s="1" customFormat="1" x14ac:dyDescent="0.25">
      <c r="A10962" s="1" t="s">
        <v>10960</v>
      </c>
      <c r="B10962" s="1" t="s">
        <v>1</v>
      </c>
    </row>
    <row r="10963" spans="1:2" s="1" customFormat="1" x14ac:dyDescent="0.25">
      <c r="A10963" s="1" t="s">
        <v>10959</v>
      </c>
      <c r="B10963" s="1" t="s">
        <v>11</v>
      </c>
    </row>
    <row r="10964" spans="1:2" s="1" customFormat="1" x14ac:dyDescent="0.25">
      <c r="A10964" s="1" t="s">
        <v>10958</v>
      </c>
      <c r="B10964" s="1" t="s">
        <v>11</v>
      </c>
    </row>
    <row r="10965" spans="1:2" s="1" customFormat="1" x14ac:dyDescent="0.25">
      <c r="A10965" s="1" t="s">
        <v>10957</v>
      </c>
      <c r="B10965" s="1" t="s">
        <v>5</v>
      </c>
    </row>
    <row r="10966" spans="1:2" s="1" customFormat="1" x14ac:dyDescent="0.25">
      <c r="A10966" s="1" t="s">
        <v>10956</v>
      </c>
      <c r="B10966" s="1" t="s">
        <v>1</v>
      </c>
    </row>
    <row r="10967" spans="1:2" s="1" customFormat="1" x14ac:dyDescent="0.25">
      <c r="A10967" s="1" t="s">
        <v>10955</v>
      </c>
      <c r="B10967" s="1" t="s">
        <v>5</v>
      </c>
    </row>
    <row r="10968" spans="1:2" s="1" customFormat="1" x14ac:dyDescent="0.25">
      <c r="A10968" s="1" t="s">
        <v>10954</v>
      </c>
      <c r="B10968" s="1" t="s">
        <v>11</v>
      </c>
    </row>
    <row r="10969" spans="1:2" s="1" customFormat="1" x14ac:dyDescent="0.25">
      <c r="A10969" s="1" t="s">
        <v>10953</v>
      </c>
      <c r="B10969" s="1" t="s">
        <v>11</v>
      </c>
    </row>
    <row r="10970" spans="1:2" s="1" customFormat="1" x14ac:dyDescent="0.25">
      <c r="A10970" s="1" t="s">
        <v>10952</v>
      </c>
      <c r="B10970" s="1" t="s">
        <v>11</v>
      </c>
    </row>
    <row r="10971" spans="1:2" s="1" customFormat="1" x14ac:dyDescent="0.25">
      <c r="A10971" s="1" t="s">
        <v>10951</v>
      </c>
      <c r="B10971" s="1" t="s">
        <v>11</v>
      </c>
    </row>
    <row r="10972" spans="1:2" s="1" customFormat="1" x14ac:dyDescent="0.25">
      <c r="A10972" s="1" t="s">
        <v>10950</v>
      </c>
      <c r="B10972" s="1" t="s">
        <v>5</v>
      </c>
    </row>
    <row r="10973" spans="1:2" s="1" customFormat="1" x14ac:dyDescent="0.25">
      <c r="A10973" s="1" t="s">
        <v>10949</v>
      </c>
      <c r="B10973" s="1" t="s">
        <v>11</v>
      </c>
    </row>
    <row r="10974" spans="1:2" s="1" customFormat="1" x14ac:dyDescent="0.25">
      <c r="A10974" s="1" t="s">
        <v>10948</v>
      </c>
      <c r="B10974" s="1" t="s">
        <v>5</v>
      </c>
    </row>
    <row r="10975" spans="1:2" s="1" customFormat="1" x14ac:dyDescent="0.25">
      <c r="A10975" s="1" t="s">
        <v>10947</v>
      </c>
      <c r="B10975" s="1" t="s">
        <v>11</v>
      </c>
    </row>
    <row r="10976" spans="1:2" s="1" customFormat="1" x14ac:dyDescent="0.25">
      <c r="A10976" s="1" t="s">
        <v>10946</v>
      </c>
      <c r="B10976" s="1" t="s">
        <v>11</v>
      </c>
    </row>
    <row r="10977" spans="1:2" s="1" customFormat="1" x14ac:dyDescent="0.25">
      <c r="A10977" s="1" t="s">
        <v>10945</v>
      </c>
      <c r="B10977" s="1" t="s">
        <v>5</v>
      </c>
    </row>
    <row r="10978" spans="1:2" s="1" customFormat="1" x14ac:dyDescent="0.25">
      <c r="A10978" s="1" t="s">
        <v>10944</v>
      </c>
      <c r="B10978" s="1" t="s">
        <v>11</v>
      </c>
    </row>
    <row r="10979" spans="1:2" s="1" customFormat="1" x14ac:dyDescent="0.25">
      <c r="A10979" s="1" t="s">
        <v>10943</v>
      </c>
      <c r="B10979" s="1" t="s">
        <v>1</v>
      </c>
    </row>
    <row r="10980" spans="1:2" s="1" customFormat="1" x14ac:dyDescent="0.25">
      <c r="A10980" s="1" t="s">
        <v>10942</v>
      </c>
      <c r="B10980" s="1" t="s">
        <v>11</v>
      </c>
    </row>
    <row r="10981" spans="1:2" s="1" customFormat="1" x14ac:dyDescent="0.25">
      <c r="A10981" s="1" t="s">
        <v>10941</v>
      </c>
      <c r="B10981" s="1" t="s">
        <v>11</v>
      </c>
    </row>
    <row r="10982" spans="1:2" s="1" customFormat="1" x14ac:dyDescent="0.25">
      <c r="A10982" s="1" t="s">
        <v>10940</v>
      </c>
      <c r="B10982" s="1" t="s">
        <v>1</v>
      </c>
    </row>
    <row r="10983" spans="1:2" s="1" customFormat="1" x14ac:dyDescent="0.25">
      <c r="A10983" s="1" t="s">
        <v>10939</v>
      </c>
      <c r="B10983" s="1" t="s">
        <v>5</v>
      </c>
    </row>
    <row r="10984" spans="1:2" s="1" customFormat="1" x14ac:dyDescent="0.25">
      <c r="A10984" s="1" t="s">
        <v>10938</v>
      </c>
      <c r="B10984" s="1" t="s">
        <v>5</v>
      </c>
    </row>
    <row r="10985" spans="1:2" s="1" customFormat="1" x14ac:dyDescent="0.25">
      <c r="A10985" s="1" t="s">
        <v>10937</v>
      </c>
      <c r="B10985" s="1" t="s">
        <v>1</v>
      </c>
    </row>
    <row r="10986" spans="1:2" s="1" customFormat="1" x14ac:dyDescent="0.25">
      <c r="A10986" s="1" t="s">
        <v>10936</v>
      </c>
      <c r="B10986" s="1" t="s">
        <v>11</v>
      </c>
    </row>
    <row r="10987" spans="1:2" s="1" customFormat="1" x14ac:dyDescent="0.25">
      <c r="A10987" s="1" t="s">
        <v>10935</v>
      </c>
      <c r="B10987" s="1" t="s">
        <v>11</v>
      </c>
    </row>
    <row r="10988" spans="1:2" s="1" customFormat="1" x14ac:dyDescent="0.25">
      <c r="A10988" s="1" t="s">
        <v>10934</v>
      </c>
      <c r="B10988" s="1" t="s">
        <v>11</v>
      </c>
    </row>
    <row r="10989" spans="1:2" s="1" customFormat="1" x14ac:dyDescent="0.25">
      <c r="A10989" s="1" t="s">
        <v>10933</v>
      </c>
      <c r="B10989" s="1" t="s">
        <v>1</v>
      </c>
    </row>
    <row r="10990" spans="1:2" s="1" customFormat="1" x14ac:dyDescent="0.25">
      <c r="A10990" s="1" t="s">
        <v>10932</v>
      </c>
      <c r="B10990" s="1" t="s">
        <v>1</v>
      </c>
    </row>
    <row r="10991" spans="1:2" s="1" customFormat="1" x14ac:dyDescent="0.25">
      <c r="A10991" s="1" t="s">
        <v>10931</v>
      </c>
      <c r="B10991" s="1" t="s">
        <v>1</v>
      </c>
    </row>
    <row r="10992" spans="1:2" s="1" customFormat="1" x14ac:dyDescent="0.25">
      <c r="A10992" s="1" t="s">
        <v>10930</v>
      </c>
      <c r="B10992" s="1" t="s">
        <v>11</v>
      </c>
    </row>
    <row r="10993" spans="1:2" s="1" customFormat="1" x14ac:dyDescent="0.25">
      <c r="A10993" s="1" t="s">
        <v>10929</v>
      </c>
      <c r="B10993" s="1" t="s">
        <v>5</v>
      </c>
    </row>
    <row r="10994" spans="1:2" s="1" customFormat="1" x14ac:dyDescent="0.25">
      <c r="A10994" s="1" t="s">
        <v>10928</v>
      </c>
      <c r="B10994" s="1" t="s">
        <v>5</v>
      </c>
    </row>
    <row r="10995" spans="1:2" s="1" customFormat="1" x14ac:dyDescent="0.25">
      <c r="A10995" s="1" t="s">
        <v>10927</v>
      </c>
      <c r="B10995" s="1" t="s">
        <v>1</v>
      </c>
    </row>
    <row r="10996" spans="1:2" s="1" customFormat="1" x14ac:dyDescent="0.25">
      <c r="A10996" s="1" t="s">
        <v>10926</v>
      </c>
      <c r="B10996" s="1" t="s">
        <v>1</v>
      </c>
    </row>
    <row r="10997" spans="1:2" s="1" customFormat="1" x14ac:dyDescent="0.25">
      <c r="A10997" s="1" t="s">
        <v>10925</v>
      </c>
      <c r="B10997" s="1" t="s">
        <v>11</v>
      </c>
    </row>
    <row r="10998" spans="1:2" s="1" customFormat="1" x14ac:dyDescent="0.25">
      <c r="A10998" s="1" t="s">
        <v>10924</v>
      </c>
      <c r="B10998" s="1" t="s">
        <v>5</v>
      </c>
    </row>
    <row r="10999" spans="1:2" s="1" customFormat="1" x14ac:dyDescent="0.25">
      <c r="A10999" s="1" t="s">
        <v>10923</v>
      </c>
      <c r="B10999" s="1" t="s">
        <v>11</v>
      </c>
    </row>
    <row r="11000" spans="1:2" s="1" customFormat="1" x14ac:dyDescent="0.25">
      <c r="A11000" s="1" t="s">
        <v>10922</v>
      </c>
      <c r="B11000" s="1" t="s">
        <v>1</v>
      </c>
    </row>
    <row r="11001" spans="1:2" s="1" customFormat="1" x14ac:dyDescent="0.25">
      <c r="A11001" s="1" t="s">
        <v>10921</v>
      </c>
      <c r="B11001" s="1" t="s">
        <v>11</v>
      </c>
    </row>
    <row r="11002" spans="1:2" s="1" customFormat="1" x14ac:dyDescent="0.25">
      <c r="A11002" s="1" t="s">
        <v>10920</v>
      </c>
      <c r="B11002" s="1" t="s">
        <v>11</v>
      </c>
    </row>
    <row r="11003" spans="1:2" s="1" customFormat="1" x14ac:dyDescent="0.25">
      <c r="A11003" s="1" t="s">
        <v>10919</v>
      </c>
      <c r="B11003" s="1" t="s">
        <v>5</v>
      </c>
    </row>
    <row r="11004" spans="1:2" s="1" customFormat="1" x14ac:dyDescent="0.25">
      <c r="A11004" s="1" t="s">
        <v>10918</v>
      </c>
      <c r="B11004" s="1" t="s">
        <v>11</v>
      </c>
    </row>
    <row r="11005" spans="1:2" s="1" customFormat="1" x14ac:dyDescent="0.25">
      <c r="A11005" s="1" t="s">
        <v>10917</v>
      </c>
      <c r="B11005" s="1" t="s">
        <v>11</v>
      </c>
    </row>
    <row r="11006" spans="1:2" s="1" customFormat="1" x14ac:dyDescent="0.25">
      <c r="A11006" s="1" t="s">
        <v>10916</v>
      </c>
      <c r="B11006" s="1" t="s">
        <v>5</v>
      </c>
    </row>
    <row r="11007" spans="1:2" s="1" customFormat="1" x14ac:dyDescent="0.25">
      <c r="A11007" s="1" t="s">
        <v>10915</v>
      </c>
      <c r="B11007" s="1" t="s">
        <v>1</v>
      </c>
    </row>
    <row r="11008" spans="1:2" s="1" customFormat="1" x14ac:dyDescent="0.25">
      <c r="A11008" s="1" t="s">
        <v>10914</v>
      </c>
      <c r="B11008" s="1" t="s">
        <v>11</v>
      </c>
    </row>
    <row r="11009" spans="1:2" s="1" customFormat="1" x14ac:dyDescent="0.25">
      <c r="A11009" s="1" t="s">
        <v>10913</v>
      </c>
      <c r="B11009" s="1" t="s">
        <v>1</v>
      </c>
    </row>
    <row r="11010" spans="1:2" s="1" customFormat="1" x14ac:dyDescent="0.25">
      <c r="A11010" s="1" t="s">
        <v>10912</v>
      </c>
      <c r="B11010" s="1" t="s">
        <v>1</v>
      </c>
    </row>
    <row r="11011" spans="1:2" s="1" customFormat="1" x14ac:dyDescent="0.25">
      <c r="A11011" s="1" t="s">
        <v>10911</v>
      </c>
      <c r="B11011" s="1" t="s">
        <v>11</v>
      </c>
    </row>
    <row r="11012" spans="1:2" s="1" customFormat="1" x14ac:dyDescent="0.25">
      <c r="A11012" s="1" t="s">
        <v>10910</v>
      </c>
      <c r="B11012" s="1" t="s">
        <v>11</v>
      </c>
    </row>
    <row r="11013" spans="1:2" s="1" customFormat="1" x14ac:dyDescent="0.25">
      <c r="A11013" s="1" t="s">
        <v>10909</v>
      </c>
      <c r="B11013" s="1" t="s">
        <v>11</v>
      </c>
    </row>
    <row r="11014" spans="1:2" s="1" customFormat="1" x14ac:dyDescent="0.25">
      <c r="A11014" s="1" t="s">
        <v>10908</v>
      </c>
      <c r="B11014" s="1" t="s">
        <v>1</v>
      </c>
    </row>
    <row r="11015" spans="1:2" s="1" customFormat="1" x14ac:dyDescent="0.25">
      <c r="A11015" s="1" t="s">
        <v>10907</v>
      </c>
      <c r="B11015" s="1" t="s">
        <v>11</v>
      </c>
    </row>
    <row r="11016" spans="1:2" s="1" customFormat="1" x14ac:dyDescent="0.25">
      <c r="A11016" s="1" t="s">
        <v>10906</v>
      </c>
      <c r="B11016" s="1" t="s">
        <v>1</v>
      </c>
    </row>
    <row r="11017" spans="1:2" s="1" customFormat="1" x14ac:dyDescent="0.25">
      <c r="A11017" s="1" t="s">
        <v>10905</v>
      </c>
      <c r="B11017" s="1" t="s">
        <v>5</v>
      </c>
    </row>
    <row r="11018" spans="1:2" s="1" customFormat="1" x14ac:dyDescent="0.25">
      <c r="A11018" s="1" t="s">
        <v>10904</v>
      </c>
      <c r="B11018" s="1" t="s">
        <v>11</v>
      </c>
    </row>
    <row r="11019" spans="1:2" s="1" customFormat="1" x14ac:dyDescent="0.25">
      <c r="A11019" s="1" t="s">
        <v>10903</v>
      </c>
      <c r="B11019" s="1" t="s">
        <v>11</v>
      </c>
    </row>
    <row r="11020" spans="1:2" s="1" customFormat="1" x14ac:dyDescent="0.25">
      <c r="A11020" s="1" t="s">
        <v>10902</v>
      </c>
      <c r="B11020" s="1" t="s">
        <v>1</v>
      </c>
    </row>
    <row r="11021" spans="1:2" s="1" customFormat="1" x14ac:dyDescent="0.25">
      <c r="A11021" s="1" t="s">
        <v>10901</v>
      </c>
      <c r="B11021" s="1" t="s">
        <v>11</v>
      </c>
    </row>
    <row r="11022" spans="1:2" s="1" customFormat="1" x14ac:dyDescent="0.25">
      <c r="A11022" s="1" t="s">
        <v>10900</v>
      </c>
      <c r="B11022" s="1" t="s">
        <v>1</v>
      </c>
    </row>
    <row r="11023" spans="1:2" s="1" customFormat="1" x14ac:dyDescent="0.25">
      <c r="A11023" s="1" t="s">
        <v>10899</v>
      </c>
      <c r="B11023" s="1" t="s">
        <v>5</v>
      </c>
    </row>
    <row r="11024" spans="1:2" s="1" customFormat="1" x14ac:dyDescent="0.25">
      <c r="A11024" s="1" t="s">
        <v>10898</v>
      </c>
      <c r="B11024" s="1" t="s">
        <v>11</v>
      </c>
    </row>
    <row r="11025" spans="1:2" s="1" customFormat="1" x14ac:dyDescent="0.25">
      <c r="A11025" s="1" t="s">
        <v>10897</v>
      </c>
      <c r="B11025" s="1" t="s">
        <v>11</v>
      </c>
    </row>
    <row r="11026" spans="1:2" s="1" customFormat="1" x14ac:dyDescent="0.25">
      <c r="A11026" s="1" t="s">
        <v>10896</v>
      </c>
      <c r="B11026" s="1" t="s">
        <v>11</v>
      </c>
    </row>
    <row r="11027" spans="1:2" s="1" customFormat="1" x14ac:dyDescent="0.25">
      <c r="A11027" s="1" t="s">
        <v>10895</v>
      </c>
      <c r="B11027" s="1" t="s">
        <v>5</v>
      </c>
    </row>
    <row r="11028" spans="1:2" s="1" customFormat="1" x14ac:dyDescent="0.25">
      <c r="A11028" s="1" t="s">
        <v>10894</v>
      </c>
      <c r="B11028" s="1" t="s">
        <v>11</v>
      </c>
    </row>
    <row r="11029" spans="1:2" s="1" customFormat="1" x14ac:dyDescent="0.25">
      <c r="A11029" s="1" t="s">
        <v>10893</v>
      </c>
      <c r="B11029" s="1" t="s">
        <v>5</v>
      </c>
    </row>
    <row r="11030" spans="1:2" s="1" customFormat="1" x14ac:dyDescent="0.25">
      <c r="A11030" s="1" t="s">
        <v>10892</v>
      </c>
      <c r="B11030" s="1" t="s">
        <v>1</v>
      </c>
    </row>
    <row r="11031" spans="1:2" s="1" customFormat="1" x14ac:dyDescent="0.25">
      <c r="A11031" s="1" t="s">
        <v>10891</v>
      </c>
      <c r="B11031" s="1" t="s">
        <v>1</v>
      </c>
    </row>
    <row r="11032" spans="1:2" s="1" customFormat="1" x14ac:dyDescent="0.25">
      <c r="A11032" s="1" t="s">
        <v>10890</v>
      </c>
      <c r="B11032" s="1" t="s">
        <v>11</v>
      </c>
    </row>
    <row r="11033" spans="1:2" s="1" customFormat="1" x14ac:dyDescent="0.25">
      <c r="A11033" s="1" t="s">
        <v>10889</v>
      </c>
      <c r="B11033" s="1" t="s">
        <v>1</v>
      </c>
    </row>
    <row r="11034" spans="1:2" s="1" customFormat="1" x14ac:dyDescent="0.25">
      <c r="A11034" s="1" t="s">
        <v>10888</v>
      </c>
      <c r="B11034" s="1" t="s">
        <v>11</v>
      </c>
    </row>
    <row r="11035" spans="1:2" s="1" customFormat="1" x14ac:dyDescent="0.25">
      <c r="A11035" s="1" t="s">
        <v>10887</v>
      </c>
      <c r="B11035" s="1" t="s">
        <v>11</v>
      </c>
    </row>
    <row r="11036" spans="1:2" s="1" customFormat="1" x14ac:dyDescent="0.25">
      <c r="A11036" s="1" t="s">
        <v>10886</v>
      </c>
      <c r="B11036" s="1" t="s">
        <v>1</v>
      </c>
    </row>
    <row r="11037" spans="1:2" s="1" customFormat="1" x14ac:dyDescent="0.25">
      <c r="A11037" s="1" t="s">
        <v>10885</v>
      </c>
      <c r="B11037" s="1" t="s">
        <v>1</v>
      </c>
    </row>
    <row r="11038" spans="1:2" s="1" customFormat="1" x14ac:dyDescent="0.25">
      <c r="A11038" s="1" t="s">
        <v>10884</v>
      </c>
      <c r="B11038" s="1" t="s">
        <v>11</v>
      </c>
    </row>
    <row r="11039" spans="1:2" s="1" customFormat="1" x14ac:dyDescent="0.25">
      <c r="A11039" s="1" t="s">
        <v>10883</v>
      </c>
      <c r="B11039" s="1" t="s">
        <v>1</v>
      </c>
    </row>
    <row r="11040" spans="1:2" s="1" customFormat="1" x14ac:dyDescent="0.25">
      <c r="A11040" s="1" t="s">
        <v>10882</v>
      </c>
      <c r="B11040" s="1" t="s">
        <v>11</v>
      </c>
    </row>
    <row r="11041" spans="1:2" s="1" customFormat="1" x14ac:dyDescent="0.25">
      <c r="A11041" s="1" t="s">
        <v>10881</v>
      </c>
      <c r="B11041" s="1" t="s">
        <v>11</v>
      </c>
    </row>
    <row r="11042" spans="1:2" s="1" customFormat="1" x14ac:dyDescent="0.25">
      <c r="A11042" s="1" t="s">
        <v>10880</v>
      </c>
      <c r="B11042" s="1" t="s">
        <v>11</v>
      </c>
    </row>
    <row r="11043" spans="1:2" s="1" customFormat="1" x14ac:dyDescent="0.25">
      <c r="A11043" s="1" t="s">
        <v>10879</v>
      </c>
      <c r="B11043" s="1" t="s">
        <v>11</v>
      </c>
    </row>
    <row r="11044" spans="1:2" s="1" customFormat="1" x14ac:dyDescent="0.25">
      <c r="A11044" s="1" t="s">
        <v>10878</v>
      </c>
      <c r="B11044" s="1" t="s">
        <v>11</v>
      </c>
    </row>
    <row r="11045" spans="1:2" s="1" customFormat="1" x14ac:dyDescent="0.25">
      <c r="A11045" s="1" t="s">
        <v>10877</v>
      </c>
      <c r="B11045" s="1" t="s">
        <v>1</v>
      </c>
    </row>
    <row r="11046" spans="1:2" s="1" customFormat="1" x14ac:dyDescent="0.25">
      <c r="A11046" s="1" t="s">
        <v>10876</v>
      </c>
      <c r="B11046" s="1" t="s">
        <v>1</v>
      </c>
    </row>
    <row r="11047" spans="1:2" s="1" customFormat="1" x14ac:dyDescent="0.25">
      <c r="A11047" s="1" t="s">
        <v>10875</v>
      </c>
      <c r="B11047" s="1" t="s">
        <v>1</v>
      </c>
    </row>
    <row r="11048" spans="1:2" s="1" customFormat="1" x14ac:dyDescent="0.25">
      <c r="A11048" s="1" t="s">
        <v>10874</v>
      </c>
      <c r="B11048" s="1" t="s">
        <v>1</v>
      </c>
    </row>
    <row r="11049" spans="1:2" s="1" customFormat="1" x14ac:dyDescent="0.25">
      <c r="A11049" s="1" t="s">
        <v>10873</v>
      </c>
      <c r="B11049" s="1" t="s">
        <v>11</v>
      </c>
    </row>
    <row r="11050" spans="1:2" s="1" customFormat="1" x14ac:dyDescent="0.25">
      <c r="A11050" s="1" t="s">
        <v>10872</v>
      </c>
      <c r="B11050" s="1" t="s">
        <v>1</v>
      </c>
    </row>
    <row r="11051" spans="1:2" s="1" customFormat="1" x14ac:dyDescent="0.25">
      <c r="A11051" s="1" t="s">
        <v>10871</v>
      </c>
      <c r="B11051" s="1" t="s">
        <v>1</v>
      </c>
    </row>
    <row r="11052" spans="1:2" s="1" customFormat="1" x14ac:dyDescent="0.25">
      <c r="A11052" s="1" t="s">
        <v>10870</v>
      </c>
      <c r="B11052" s="1" t="s">
        <v>1</v>
      </c>
    </row>
    <row r="11053" spans="1:2" s="1" customFormat="1" x14ac:dyDescent="0.25">
      <c r="A11053" s="1" t="s">
        <v>10869</v>
      </c>
      <c r="B11053" s="1" t="s">
        <v>1</v>
      </c>
    </row>
    <row r="11054" spans="1:2" s="1" customFormat="1" x14ac:dyDescent="0.25">
      <c r="A11054" s="1" t="s">
        <v>10868</v>
      </c>
      <c r="B11054" s="1" t="s">
        <v>1</v>
      </c>
    </row>
    <row r="11055" spans="1:2" s="1" customFormat="1" x14ac:dyDescent="0.25">
      <c r="A11055" s="1" t="s">
        <v>10867</v>
      </c>
      <c r="B11055" s="1" t="s">
        <v>1</v>
      </c>
    </row>
    <row r="11056" spans="1:2" s="1" customFormat="1" x14ac:dyDescent="0.25">
      <c r="A11056" s="1" t="s">
        <v>10866</v>
      </c>
      <c r="B11056" s="1" t="s">
        <v>11</v>
      </c>
    </row>
    <row r="11057" spans="1:2" s="1" customFormat="1" x14ac:dyDescent="0.25">
      <c r="A11057" s="1" t="s">
        <v>10865</v>
      </c>
      <c r="B11057" s="1" t="s">
        <v>11</v>
      </c>
    </row>
    <row r="11058" spans="1:2" s="1" customFormat="1" x14ac:dyDescent="0.25">
      <c r="A11058" s="1" t="s">
        <v>10864</v>
      </c>
      <c r="B11058" s="1" t="s">
        <v>1</v>
      </c>
    </row>
    <row r="11059" spans="1:2" s="1" customFormat="1" x14ac:dyDescent="0.25">
      <c r="A11059" s="1" t="s">
        <v>10863</v>
      </c>
      <c r="B11059" s="1" t="s">
        <v>5</v>
      </c>
    </row>
    <row r="11060" spans="1:2" s="1" customFormat="1" x14ac:dyDescent="0.25">
      <c r="A11060" s="1" t="s">
        <v>10862</v>
      </c>
      <c r="B11060" s="1" t="s">
        <v>1</v>
      </c>
    </row>
    <row r="11061" spans="1:2" s="1" customFormat="1" x14ac:dyDescent="0.25">
      <c r="A11061" s="1" t="s">
        <v>10861</v>
      </c>
      <c r="B11061" s="1" t="s">
        <v>11</v>
      </c>
    </row>
    <row r="11062" spans="1:2" s="1" customFormat="1" x14ac:dyDescent="0.25">
      <c r="A11062" s="1" t="s">
        <v>10860</v>
      </c>
      <c r="B11062" s="1" t="s">
        <v>1</v>
      </c>
    </row>
    <row r="11063" spans="1:2" s="1" customFormat="1" x14ac:dyDescent="0.25">
      <c r="A11063" s="1" t="s">
        <v>10859</v>
      </c>
      <c r="B11063" s="1" t="s">
        <v>5</v>
      </c>
    </row>
    <row r="11064" spans="1:2" s="1" customFormat="1" x14ac:dyDescent="0.25">
      <c r="A11064" s="1" t="s">
        <v>10858</v>
      </c>
      <c r="B11064" s="1" t="s">
        <v>1</v>
      </c>
    </row>
    <row r="11065" spans="1:2" s="1" customFormat="1" x14ac:dyDescent="0.25">
      <c r="A11065" s="1" t="s">
        <v>10857</v>
      </c>
      <c r="B11065" s="1" t="s">
        <v>1</v>
      </c>
    </row>
    <row r="11066" spans="1:2" s="1" customFormat="1" x14ac:dyDescent="0.25">
      <c r="A11066" s="1" t="s">
        <v>10856</v>
      </c>
      <c r="B11066" s="1" t="s">
        <v>1</v>
      </c>
    </row>
    <row r="11067" spans="1:2" s="1" customFormat="1" x14ac:dyDescent="0.25">
      <c r="A11067" s="1" t="s">
        <v>10855</v>
      </c>
      <c r="B11067" s="1" t="s">
        <v>1</v>
      </c>
    </row>
    <row r="11068" spans="1:2" s="1" customFormat="1" x14ac:dyDescent="0.25">
      <c r="A11068" s="1" t="s">
        <v>10854</v>
      </c>
      <c r="B11068" s="1" t="s">
        <v>11</v>
      </c>
    </row>
    <row r="11069" spans="1:2" s="1" customFormat="1" x14ac:dyDescent="0.25">
      <c r="A11069" s="1" t="s">
        <v>10853</v>
      </c>
      <c r="B11069" s="1" t="s">
        <v>11</v>
      </c>
    </row>
    <row r="11070" spans="1:2" s="1" customFormat="1" x14ac:dyDescent="0.25">
      <c r="A11070" s="1" t="s">
        <v>10852</v>
      </c>
      <c r="B11070" s="1" t="s">
        <v>11</v>
      </c>
    </row>
    <row r="11071" spans="1:2" s="1" customFormat="1" x14ac:dyDescent="0.25">
      <c r="A11071" s="1" t="s">
        <v>10851</v>
      </c>
      <c r="B11071" s="1" t="s">
        <v>1</v>
      </c>
    </row>
    <row r="11072" spans="1:2" s="1" customFormat="1" x14ac:dyDescent="0.25">
      <c r="A11072" s="1" t="s">
        <v>10850</v>
      </c>
      <c r="B11072" s="1" t="s">
        <v>11</v>
      </c>
    </row>
    <row r="11073" spans="1:2" s="1" customFormat="1" x14ac:dyDescent="0.25">
      <c r="A11073" s="1" t="s">
        <v>10849</v>
      </c>
      <c r="B11073" s="1" t="s">
        <v>11</v>
      </c>
    </row>
    <row r="11074" spans="1:2" s="1" customFormat="1" x14ac:dyDescent="0.25">
      <c r="A11074" s="1" t="s">
        <v>10848</v>
      </c>
      <c r="B11074" s="1" t="s">
        <v>11</v>
      </c>
    </row>
    <row r="11075" spans="1:2" s="1" customFormat="1" x14ac:dyDescent="0.25">
      <c r="A11075" s="1" t="s">
        <v>10847</v>
      </c>
      <c r="B11075" s="1" t="s">
        <v>1</v>
      </c>
    </row>
    <row r="11076" spans="1:2" s="1" customFormat="1" x14ac:dyDescent="0.25">
      <c r="A11076" s="1" t="s">
        <v>10846</v>
      </c>
      <c r="B11076" s="1" t="s">
        <v>11</v>
      </c>
    </row>
    <row r="11077" spans="1:2" s="1" customFormat="1" x14ac:dyDescent="0.25">
      <c r="A11077" s="1" t="s">
        <v>10845</v>
      </c>
      <c r="B11077" s="1" t="s">
        <v>1</v>
      </c>
    </row>
    <row r="11078" spans="1:2" s="1" customFormat="1" x14ac:dyDescent="0.25">
      <c r="A11078" s="1" t="s">
        <v>10844</v>
      </c>
      <c r="B11078" s="1" t="s">
        <v>1</v>
      </c>
    </row>
    <row r="11079" spans="1:2" s="1" customFormat="1" x14ac:dyDescent="0.25">
      <c r="A11079" s="1" t="s">
        <v>10843</v>
      </c>
      <c r="B11079" s="1" t="s">
        <v>1</v>
      </c>
    </row>
    <row r="11080" spans="1:2" s="1" customFormat="1" x14ac:dyDescent="0.25">
      <c r="A11080" s="1" t="s">
        <v>10842</v>
      </c>
      <c r="B11080" s="1" t="s">
        <v>1</v>
      </c>
    </row>
    <row r="11081" spans="1:2" s="1" customFormat="1" x14ac:dyDescent="0.25">
      <c r="A11081" s="1" t="s">
        <v>10841</v>
      </c>
      <c r="B11081" s="1" t="s">
        <v>1</v>
      </c>
    </row>
    <row r="11082" spans="1:2" s="1" customFormat="1" x14ac:dyDescent="0.25">
      <c r="A11082" s="1" t="s">
        <v>10840</v>
      </c>
      <c r="B11082" s="1" t="s">
        <v>11</v>
      </c>
    </row>
    <row r="11083" spans="1:2" s="1" customFormat="1" x14ac:dyDescent="0.25">
      <c r="A11083" s="1" t="s">
        <v>10839</v>
      </c>
      <c r="B11083" s="1" t="s">
        <v>1</v>
      </c>
    </row>
    <row r="11084" spans="1:2" s="1" customFormat="1" x14ac:dyDescent="0.25">
      <c r="A11084" s="1" t="s">
        <v>10838</v>
      </c>
      <c r="B11084" s="1" t="s">
        <v>1</v>
      </c>
    </row>
    <row r="11085" spans="1:2" s="1" customFormat="1" x14ac:dyDescent="0.25">
      <c r="A11085" s="1" t="s">
        <v>10837</v>
      </c>
      <c r="B11085" s="1" t="s">
        <v>11</v>
      </c>
    </row>
    <row r="11086" spans="1:2" s="1" customFormat="1" x14ac:dyDescent="0.25">
      <c r="A11086" s="1" t="s">
        <v>10836</v>
      </c>
      <c r="B11086" s="1" t="s">
        <v>1</v>
      </c>
    </row>
    <row r="11087" spans="1:2" s="1" customFormat="1" x14ac:dyDescent="0.25">
      <c r="A11087" s="1" t="s">
        <v>10835</v>
      </c>
      <c r="B11087" s="1" t="s">
        <v>5</v>
      </c>
    </row>
    <row r="11088" spans="1:2" s="1" customFormat="1" x14ac:dyDescent="0.25">
      <c r="A11088" s="1" t="s">
        <v>10834</v>
      </c>
      <c r="B11088" s="1" t="s">
        <v>1</v>
      </c>
    </row>
    <row r="11089" spans="1:2" s="1" customFormat="1" x14ac:dyDescent="0.25">
      <c r="A11089" s="1" t="s">
        <v>10833</v>
      </c>
      <c r="B11089" s="1" t="s">
        <v>1</v>
      </c>
    </row>
    <row r="11090" spans="1:2" s="1" customFormat="1" x14ac:dyDescent="0.25">
      <c r="A11090" s="1" t="s">
        <v>10832</v>
      </c>
      <c r="B11090" s="1" t="s">
        <v>1</v>
      </c>
    </row>
    <row r="11091" spans="1:2" s="1" customFormat="1" x14ac:dyDescent="0.25">
      <c r="A11091" s="1" t="s">
        <v>10831</v>
      </c>
      <c r="B11091" s="1" t="s">
        <v>1</v>
      </c>
    </row>
    <row r="11092" spans="1:2" s="1" customFormat="1" x14ac:dyDescent="0.25">
      <c r="A11092" s="1" t="s">
        <v>10830</v>
      </c>
      <c r="B11092" s="1" t="s">
        <v>11</v>
      </c>
    </row>
    <row r="11093" spans="1:2" s="1" customFormat="1" x14ac:dyDescent="0.25">
      <c r="A11093" s="1" t="s">
        <v>10829</v>
      </c>
      <c r="B11093" s="1" t="s">
        <v>1</v>
      </c>
    </row>
    <row r="11094" spans="1:2" s="1" customFormat="1" x14ac:dyDescent="0.25">
      <c r="A11094" s="1" t="s">
        <v>10828</v>
      </c>
      <c r="B11094" s="1" t="s">
        <v>1</v>
      </c>
    </row>
    <row r="11095" spans="1:2" s="1" customFormat="1" x14ac:dyDescent="0.25">
      <c r="A11095" s="1" t="s">
        <v>10827</v>
      </c>
      <c r="B11095" s="1" t="s">
        <v>11</v>
      </c>
    </row>
    <row r="11096" spans="1:2" s="1" customFormat="1" x14ac:dyDescent="0.25">
      <c r="A11096" s="1" t="s">
        <v>10826</v>
      </c>
      <c r="B11096" s="1" t="s">
        <v>1</v>
      </c>
    </row>
    <row r="11097" spans="1:2" s="1" customFormat="1" x14ac:dyDescent="0.25">
      <c r="A11097" s="1" t="s">
        <v>10825</v>
      </c>
      <c r="B11097" s="1" t="s">
        <v>11</v>
      </c>
    </row>
    <row r="11098" spans="1:2" s="1" customFormat="1" x14ac:dyDescent="0.25">
      <c r="A11098" s="1" t="s">
        <v>10824</v>
      </c>
      <c r="B11098" s="1" t="s">
        <v>5</v>
      </c>
    </row>
    <row r="11099" spans="1:2" s="1" customFormat="1" x14ac:dyDescent="0.25">
      <c r="A11099" s="1" t="s">
        <v>10823</v>
      </c>
      <c r="B11099" s="1" t="s">
        <v>11</v>
      </c>
    </row>
    <row r="11100" spans="1:2" s="1" customFormat="1" x14ac:dyDescent="0.25">
      <c r="A11100" s="1" t="s">
        <v>10822</v>
      </c>
      <c r="B11100" s="1" t="s">
        <v>1</v>
      </c>
    </row>
    <row r="11101" spans="1:2" s="1" customFormat="1" x14ac:dyDescent="0.25">
      <c r="A11101" s="1" t="s">
        <v>10821</v>
      </c>
      <c r="B11101" s="1" t="s">
        <v>11</v>
      </c>
    </row>
    <row r="11102" spans="1:2" s="1" customFormat="1" x14ac:dyDescent="0.25">
      <c r="A11102" s="1" t="s">
        <v>10820</v>
      </c>
      <c r="B11102" s="1" t="s">
        <v>11</v>
      </c>
    </row>
    <row r="11103" spans="1:2" s="1" customFormat="1" x14ac:dyDescent="0.25">
      <c r="A11103" s="1" t="s">
        <v>10819</v>
      </c>
      <c r="B11103" s="1" t="s">
        <v>1</v>
      </c>
    </row>
    <row r="11104" spans="1:2" s="1" customFormat="1" x14ac:dyDescent="0.25">
      <c r="A11104" s="1" t="s">
        <v>10818</v>
      </c>
      <c r="B11104" s="1" t="s">
        <v>11</v>
      </c>
    </row>
    <row r="11105" spans="1:2" s="1" customFormat="1" x14ac:dyDescent="0.25">
      <c r="A11105" s="1" t="s">
        <v>10817</v>
      </c>
      <c r="B11105" s="1" t="s">
        <v>1</v>
      </c>
    </row>
    <row r="11106" spans="1:2" s="1" customFormat="1" x14ac:dyDescent="0.25">
      <c r="A11106" s="1" t="s">
        <v>10816</v>
      </c>
      <c r="B11106" s="1" t="s">
        <v>1</v>
      </c>
    </row>
    <row r="11107" spans="1:2" s="1" customFormat="1" x14ac:dyDescent="0.25">
      <c r="A11107" s="1" t="s">
        <v>10815</v>
      </c>
      <c r="B11107" s="1" t="s">
        <v>1</v>
      </c>
    </row>
    <row r="11108" spans="1:2" s="1" customFormat="1" x14ac:dyDescent="0.25">
      <c r="A11108" s="1" t="s">
        <v>10814</v>
      </c>
      <c r="B11108" s="1" t="s">
        <v>1</v>
      </c>
    </row>
    <row r="11109" spans="1:2" s="1" customFormat="1" x14ac:dyDescent="0.25">
      <c r="A11109" s="1" t="s">
        <v>10813</v>
      </c>
      <c r="B11109" s="1" t="s">
        <v>1</v>
      </c>
    </row>
    <row r="11110" spans="1:2" s="1" customFormat="1" x14ac:dyDescent="0.25">
      <c r="A11110" s="1" t="s">
        <v>10812</v>
      </c>
      <c r="B11110" s="1" t="s">
        <v>11</v>
      </c>
    </row>
    <row r="11111" spans="1:2" s="1" customFormat="1" x14ac:dyDescent="0.25">
      <c r="A11111" s="1" t="s">
        <v>10811</v>
      </c>
      <c r="B11111" s="1" t="s">
        <v>1</v>
      </c>
    </row>
    <row r="11112" spans="1:2" s="1" customFormat="1" x14ac:dyDescent="0.25">
      <c r="A11112" s="1" t="s">
        <v>10810</v>
      </c>
      <c r="B11112" s="1" t="s">
        <v>11</v>
      </c>
    </row>
    <row r="11113" spans="1:2" s="1" customFormat="1" x14ac:dyDescent="0.25">
      <c r="A11113" s="1" t="s">
        <v>10809</v>
      </c>
      <c r="B11113" s="1" t="s">
        <v>11</v>
      </c>
    </row>
    <row r="11114" spans="1:2" s="1" customFormat="1" x14ac:dyDescent="0.25">
      <c r="A11114" s="1" t="s">
        <v>10808</v>
      </c>
      <c r="B11114" s="1" t="s">
        <v>1</v>
      </c>
    </row>
    <row r="11115" spans="1:2" s="1" customFormat="1" x14ac:dyDescent="0.25">
      <c r="A11115" s="1" t="s">
        <v>10807</v>
      </c>
      <c r="B11115" s="1" t="s">
        <v>1</v>
      </c>
    </row>
    <row r="11116" spans="1:2" s="1" customFormat="1" x14ac:dyDescent="0.25">
      <c r="A11116" s="1" t="s">
        <v>10806</v>
      </c>
      <c r="B11116" s="1" t="s">
        <v>11</v>
      </c>
    </row>
    <row r="11117" spans="1:2" s="1" customFormat="1" x14ac:dyDescent="0.25">
      <c r="A11117" s="1" t="s">
        <v>10805</v>
      </c>
      <c r="B11117" s="1" t="s">
        <v>1</v>
      </c>
    </row>
    <row r="11118" spans="1:2" s="1" customFormat="1" x14ac:dyDescent="0.25">
      <c r="A11118" s="1" t="s">
        <v>10804</v>
      </c>
      <c r="B11118" s="1" t="s">
        <v>1</v>
      </c>
    </row>
    <row r="11119" spans="1:2" s="1" customFormat="1" x14ac:dyDescent="0.25">
      <c r="A11119" s="1" t="s">
        <v>10803</v>
      </c>
      <c r="B11119" s="1" t="s">
        <v>11</v>
      </c>
    </row>
    <row r="11120" spans="1:2" s="1" customFormat="1" x14ac:dyDescent="0.25">
      <c r="A11120" s="1" t="s">
        <v>10802</v>
      </c>
      <c r="B11120" s="1" t="s">
        <v>1</v>
      </c>
    </row>
    <row r="11121" spans="1:2" s="1" customFormat="1" x14ac:dyDescent="0.25">
      <c r="A11121" s="1" t="s">
        <v>10801</v>
      </c>
      <c r="B11121" s="1" t="s">
        <v>11</v>
      </c>
    </row>
    <row r="11122" spans="1:2" s="1" customFormat="1" x14ac:dyDescent="0.25">
      <c r="A11122" s="1" t="s">
        <v>10800</v>
      </c>
      <c r="B11122" s="1" t="s">
        <v>1</v>
      </c>
    </row>
    <row r="11123" spans="1:2" s="1" customFormat="1" x14ac:dyDescent="0.25">
      <c r="A11123" s="1" t="s">
        <v>10799</v>
      </c>
      <c r="B11123" s="1" t="s">
        <v>5</v>
      </c>
    </row>
    <row r="11124" spans="1:2" s="1" customFormat="1" x14ac:dyDescent="0.25">
      <c r="A11124" s="1" t="s">
        <v>10798</v>
      </c>
      <c r="B11124" s="1" t="s">
        <v>5</v>
      </c>
    </row>
    <row r="11125" spans="1:2" s="1" customFormat="1" x14ac:dyDescent="0.25">
      <c r="A11125" s="1" t="s">
        <v>10797</v>
      </c>
      <c r="B11125" s="1" t="s">
        <v>1</v>
      </c>
    </row>
    <row r="11126" spans="1:2" s="1" customFormat="1" x14ac:dyDescent="0.25">
      <c r="A11126" s="1" t="s">
        <v>10796</v>
      </c>
      <c r="B11126" s="1" t="s">
        <v>11</v>
      </c>
    </row>
    <row r="11127" spans="1:2" s="1" customFormat="1" x14ac:dyDescent="0.25">
      <c r="A11127" s="1" t="s">
        <v>10795</v>
      </c>
      <c r="B11127" s="1" t="s">
        <v>1</v>
      </c>
    </row>
    <row r="11128" spans="1:2" s="1" customFormat="1" x14ac:dyDescent="0.25">
      <c r="A11128" s="1" t="s">
        <v>10794</v>
      </c>
      <c r="B11128" s="1" t="s">
        <v>11</v>
      </c>
    </row>
    <row r="11129" spans="1:2" s="1" customFormat="1" x14ac:dyDescent="0.25">
      <c r="A11129" s="1" t="s">
        <v>10793</v>
      </c>
      <c r="B11129" s="1" t="s">
        <v>1</v>
      </c>
    </row>
    <row r="11130" spans="1:2" s="1" customFormat="1" x14ac:dyDescent="0.25">
      <c r="A11130" s="1" t="s">
        <v>10792</v>
      </c>
      <c r="B11130" s="1" t="s">
        <v>11</v>
      </c>
    </row>
    <row r="11131" spans="1:2" s="1" customFormat="1" x14ac:dyDescent="0.25">
      <c r="A11131" s="1" t="s">
        <v>10791</v>
      </c>
      <c r="B11131" s="1" t="s">
        <v>1</v>
      </c>
    </row>
    <row r="11132" spans="1:2" s="1" customFormat="1" x14ac:dyDescent="0.25">
      <c r="A11132" s="1" t="s">
        <v>10790</v>
      </c>
      <c r="B11132" s="1" t="s">
        <v>1</v>
      </c>
    </row>
    <row r="11133" spans="1:2" s="1" customFormat="1" x14ac:dyDescent="0.25">
      <c r="A11133" s="1" t="s">
        <v>10789</v>
      </c>
      <c r="B11133" s="1" t="s">
        <v>1</v>
      </c>
    </row>
    <row r="11134" spans="1:2" s="1" customFormat="1" x14ac:dyDescent="0.25">
      <c r="A11134" s="1" t="s">
        <v>10788</v>
      </c>
      <c r="B11134" s="1" t="s">
        <v>1</v>
      </c>
    </row>
    <row r="11135" spans="1:2" s="1" customFormat="1" x14ac:dyDescent="0.25">
      <c r="A11135" s="1" t="s">
        <v>10787</v>
      </c>
      <c r="B11135" s="1" t="s">
        <v>5</v>
      </c>
    </row>
    <row r="11136" spans="1:2" s="1" customFormat="1" x14ac:dyDescent="0.25">
      <c r="A11136" s="1" t="s">
        <v>10786</v>
      </c>
      <c r="B11136" s="1" t="s">
        <v>1</v>
      </c>
    </row>
    <row r="11137" spans="1:2" s="1" customFormat="1" x14ac:dyDescent="0.25">
      <c r="A11137" s="1" t="s">
        <v>10785</v>
      </c>
      <c r="B11137" s="1" t="s">
        <v>1</v>
      </c>
    </row>
    <row r="11138" spans="1:2" s="1" customFormat="1" x14ac:dyDescent="0.25">
      <c r="A11138" s="1" t="s">
        <v>10784</v>
      </c>
      <c r="B11138" s="1" t="s">
        <v>5</v>
      </c>
    </row>
    <row r="11139" spans="1:2" s="1" customFormat="1" x14ac:dyDescent="0.25">
      <c r="A11139" s="1" t="s">
        <v>10783</v>
      </c>
      <c r="B11139" s="1" t="s">
        <v>11</v>
      </c>
    </row>
    <row r="11140" spans="1:2" s="1" customFormat="1" x14ac:dyDescent="0.25">
      <c r="A11140" s="1" t="s">
        <v>10782</v>
      </c>
      <c r="B11140" s="1" t="s">
        <v>1</v>
      </c>
    </row>
    <row r="11141" spans="1:2" s="1" customFormat="1" x14ac:dyDescent="0.25">
      <c r="A11141" s="1" t="s">
        <v>10781</v>
      </c>
      <c r="B11141" s="1" t="s">
        <v>1</v>
      </c>
    </row>
    <row r="11142" spans="1:2" s="1" customFormat="1" x14ac:dyDescent="0.25">
      <c r="A11142" s="1" t="s">
        <v>10780</v>
      </c>
      <c r="B11142" s="1" t="s">
        <v>1</v>
      </c>
    </row>
    <row r="11143" spans="1:2" s="1" customFormat="1" x14ac:dyDescent="0.25">
      <c r="A11143" s="1" t="s">
        <v>10779</v>
      </c>
      <c r="B11143" s="1" t="s">
        <v>11</v>
      </c>
    </row>
    <row r="11144" spans="1:2" s="1" customFormat="1" x14ac:dyDescent="0.25">
      <c r="A11144" s="1" t="s">
        <v>10778</v>
      </c>
      <c r="B11144" s="1" t="s">
        <v>1</v>
      </c>
    </row>
    <row r="11145" spans="1:2" s="1" customFormat="1" x14ac:dyDescent="0.25">
      <c r="A11145" s="1" t="s">
        <v>10777</v>
      </c>
      <c r="B11145" s="1" t="s">
        <v>11</v>
      </c>
    </row>
    <row r="11146" spans="1:2" s="1" customFormat="1" x14ac:dyDescent="0.25">
      <c r="A11146" s="1" t="s">
        <v>10776</v>
      </c>
      <c r="B11146" s="1" t="s">
        <v>1</v>
      </c>
    </row>
    <row r="11147" spans="1:2" s="1" customFormat="1" x14ac:dyDescent="0.25">
      <c r="A11147" s="1" t="s">
        <v>10775</v>
      </c>
      <c r="B11147" s="1" t="s">
        <v>1</v>
      </c>
    </row>
    <row r="11148" spans="1:2" s="1" customFormat="1" x14ac:dyDescent="0.25">
      <c r="A11148" s="1" t="s">
        <v>10774</v>
      </c>
      <c r="B11148" s="1" t="s">
        <v>1</v>
      </c>
    </row>
    <row r="11149" spans="1:2" s="1" customFormat="1" x14ac:dyDescent="0.25">
      <c r="A11149" s="1" t="s">
        <v>10773</v>
      </c>
      <c r="B11149" s="1" t="s">
        <v>1</v>
      </c>
    </row>
    <row r="11150" spans="1:2" s="1" customFormat="1" x14ac:dyDescent="0.25">
      <c r="A11150" s="1" t="s">
        <v>10772</v>
      </c>
      <c r="B11150" s="1" t="s">
        <v>11</v>
      </c>
    </row>
    <row r="11151" spans="1:2" s="1" customFormat="1" x14ac:dyDescent="0.25">
      <c r="A11151" s="1" t="s">
        <v>10771</v>
      </c>
      <c r="B11151" s="1" t="s">
        <v>1</v>
      </c>
    </row>
    <row r="11152" spans="1:2" s="1" customFormat="1" x14ac:dyDescent="0.25">
      <c r="A11152" s="1" t="s">
        <v>10770</v>
      </c>
      <c r="B11152" s="1" t="s">
        <v>5</v>
      </c>
    </row>
    <row r="11153" spans="1:2" s="1" customFormat="1" x14ac:dyDescent="0.25">
      <c r="A11153" s="1" t="s">
        <v>10769</v>
      </c>
      <c r="B11153" s="1" t="s">
        <v>1</v>
      </c>
    </row>
    <row r="11154" spans="1:2" s="1" customFormat="1" x14ac:dyDescent="0.25">
      <c r="A11154" s="1" t="s">
        <v>10768</v>
      </c>
      <c r="B11154" s="1" t="s">
        <v>1</v>
      </c>
    </row>
    <row r="11155" spans="1:2" s="1" customFormat="1" x14ac:dyDescent="0.25">
      <c r="A11155" s="1" t="s">
        <v>10767</v>
      </c>
      <c r="B11155" s="1" t="s">
        <v>11</v>
      </c>
    </row>
    <row r="11156" spans="1:2" s="1" customFormat="1" x14ac:dyDescent="0.25">
      <c r="A11156" s="1" t="s">
        <v>10766</v>
      </c>
      <c r="B11156" s="1" t="s">
        <v>11</v>
      </c>
    </row>
    <row r="11157" spans="1:2" s="1" customFormat="1" x14ac:dyDescent="0.25">
      <c r="A11157" s="1" t="s">
        <v>10765</v>
      </c>
      <c r="B11157" s="1" t="s">
        <v>11</v>
      </c>
    </row>
    <row r="11158" spans="1:2" s="1" customFormat="1" x14ac:dyDescent="0.25">
      <c r="A11158" s="1" t="s">
        <v>10764</v>
      </c>
      <c r="B11158" s="1" t="s">
        <v>11</v>
      </c>
    </row>
    <row r="11159" spans="1:2" s="1" customFormat="1" x14ac:dyDescent="0.25">
      <c r="A11159" s="1" t="s">
        <v>10763</v>
      </c>
      <c r="B11159" s="1" t="s">
        <v>11</v>
      </c>
    </row>
    <row r="11160" spans="1:2" s="1" customFormat="1" x14ac:dyDescent="0.25">
      <c r="A11160" s="1" t="s">
        <v>10762</v>
      </c>
      <c r="B11160" s="1" t="s">
        <v>1</v>
      </c>
    </row>
    <row r="11161" spans="1:2" s="1" customFormat="1" x14ac:dyDescent="0.25">
      <c r="A11161" s="1" t="s">
        <v>10761</v>
      </c>
      <c r="B11161" s="1" t="s">
        <v>11</v>
      </c>
    </row>
    <row r="11162" spans="1:2" s="1" customFormat="1" x14ac:dyDescent="0.25">
      <c r="A11162" s="1" t="s">
        <v>10760</v>
      </c>
      <c r="B11162" s="1" t="s">
        <v>11</v>
      </c>
    </row>
    <row r="11163" spans="1:2" s="1" customFormat="1" x14ac:dyDescent="0.25">
      <c r="A11163" s="1" t="s">
        <v>10759</v>
      </c>
      <c r="B11163" s="1" t="s">
        <v>1</v>
      </c>
    </row>
    <row r="11164" spans="1:2" s="1" customFormat="1" x14ac:dyDescent="0.25">
      <c r="A11164" s="1" t="s">
        <v>10758</v>
      </c>
      <c r="B11164" s="1" t="s">
        <v>11</v>
      </c>
    </row>
    <row r="11165" spans="1:2" s="1" customFormat="1" x14ac:dyDescent="0.25">
      <c r="A11165" s="1" t="s">
        <v>10757</v>
      </c>
      <c r="B11165" s="1" t="s">
        <v>11</v>
      </c>
    </row>
    <row r="11166" spans="1:2" s="1" customFormat="1" x14ac:dyDescent="0.25">
      <c r="A11166" s="1" t="s">
        <v>10756</v>
      </c>
      <c r="B11166" s="1" t="s">
        <v>1</v>
      </c>
    </row>
    <row r="11167" spans="1:2" s="1" customFormat="1" x14ac:dyDescent="0.25">
      <c r="A11167" s="1" t="s">
        <v>10755</v>
      </c>
      <c r="B11167" s="1" t="s">
        <v>1</v>
      </c>
    </row>
    <row r="11168" spans="1:2" s="1" customFormat="1" x14ac:dyDescent="0.25">
      <c r="A11168" s="1" t="s">
        <v>10754</v>
      </c>
      <c r="B11168" s="1" t="s">
        <v>11</v>
      </c>
    </row>
    <row r="11169" spans="1:2" s="1" customFormat="1" x14ac:dyDescent="0.25">
      <c r="A11169" s="1" t="s">
        <v>10753</v>
      </c>
      <c r="B11169" s="1" t="s">
        <v>1</v>
      </c>
    </row>
    <row r="11170" spans="1:2" s="1" customFormat="1" x14ac:dyDescent="0.25">
      <c r="A11170" s="1" t="s">
        <v>10752</v>
      </c>
      <c r="B11170" s="1" t="s">
        <v>1</v>
      </c>
    </row>
    <row r="11171" spans="1:2" s="1" customFormat="1" x14ac:dyDescent="0.25">
      <c r="A11171" s="1" t="s">
        <v>10751</v>
      </c>
      <c r="B11171" s="1" t="s">
        <v>1</v>
      </c>
    </row>
    <row r="11172" spans="1:2" s="1" customFormat="1" x14ac:dyDescent="0.25">
      <c r="A11172" s="1" t="s">
        <v>10750</v>
      </c>
      <c r="B11172" s="1" t="s">
        <v>11</v>
      </c>
    </row>
    <row r="11173" spans="1:2" s="1" customFormat="1" x14ac:dyDescent="0.25">
      <c r="A11173" s="1" t="s">
        <v>10749</v>
      </c>
      <c r="B11173" s="1" t="s">
        <v>11</v>
      </c>
    </row>
    <row r="11174" spans="1:2" s="1" customFormat="1" x14ac:dyDescent="0.25">
      <c r="A11174" s="1" t="s">
        <v>10748</v>
      </c>
      <c r="B11174" s="1" t="s">
        <v>11</v>
      </c>
    </row>
    <row r="11175" spans="1:2" s="1" customFormat="1" x14ac:dyDescent="0.25">
      <c r="A11175" s="1" t="s">
        <v>10747</v>
      </c>
      <c r="B11175" s="1" t="s">
        <v>1</v>
      </c>
    </row>
    <row r="11176" spans="1:2" s="1" customFormat="1" x14ac:dyDescent="0.25">
      <c r="A11176" s="1" t="s">
        <v>10746</v>
      </c>
      <c r="B11176" s="1" t="s">
        <v>1</v>
      </c>
    </row>
    <row r="11177" spans="1:2" s="1" customFormat="1" x14ac:dyDescent="0.25">
      <c r="A11177" s="1" t="s">
        <v>10745</v>
      </c>
      <c r="B11177" s="1" t="s">
        <v>11</v>
      </c>
    </row>
    <row r="11178" spans="1:2" s="1" customFormat="1" x14ac:dyDescent="0.25">
      <c r="A11178" s="1" t="s">
        <v>10744</v>
      </c>
      <c r="B11178" s="1" t="s">
        <v>11</v>
      </c>
    </row>
    <row r="11179" spans="1:2" s="1" customFormat="1" x14ac:dyDescent="0.25">
      <c r="A11179" s="1" t="s">
        <v>10743</v>
      </c>
      <c r="B11179" s="1" t="s">
        <v>5</v>
      </c>
    </row>
    <row r="11180" spans="1:2" s="1" customFormat="1" x14ac:dyDescent="0.25">
      <c r="A11180" s="1" t="s">
        <v>10742</v>
      </c>
      <c r="B11180" s="1" t="s">
        <v>11</v>
      </c>
    </row>
    <row r="11181" spans="1:2" s="1" customFormat="1" x14ac:dyDescent="0.25">
      <c r="A11181" s="1" t="s">
        <v>10741</v>
      </c>
      <c r="B11181" s="1" t="s">
        <v>5</v>
      </c>
    </row>
    <row r="11182" spans="1:2" s="1" customFormat="1" x14ac:dyDescent="0.25">
      <c r="A11182" s="1" t="s">
        <v>10740</v>
      </c>
      <c r="B11182" s="1" t="s">
        <v>1</v>
      </c>
    </row>
    <row r="11183" spans="1:2" s="1" customFormat="1" x14ac:dyDescent="0.25">
      <c r="A11183" s="1" t="s">
        <v>10739</v>
      </c>
      <c r="B11183" s="1" t="s">
        <v>11</v>
      </c>
    </row>
    <row r="11184" spans="1:2" s="1" customFormat="1" x14ac:dyDescent="0.25">
      <c r="A11184" s="1" t="s">
        <v>10738</v>
      </c>
      <c r="B11184" s="1" t="s">
        <v>11</v>
      </c>
    </row>
    <row r="11185" spans="1:2" s="1" customFormat="1" x14ac:dyDescent="0.25">
      <c r="A11185" s="1" t="s">
        <v>10737</v>
      </c>
      <c r="B11185" s="1" t="s">
        <v>11</v>
      </c>
    </row>
    <row r="11186" spans="1:2" s="1" customFormat="1" x14ac:dyDescent="0.25">
      <c r="A11186" s="1" t="s">
        <v>10736</v>
      </c>
      <c r="B11186" s="1" t="s">
        <v>1</v>
      </c>
    </row>
    <row r="11187" spans="1:2" s="1" customFormat="1" x14ac:dyDescent="0.25">
      <c r="A11187" s="1" t="s">
        <v>10735</v>
      </c>
      <c r="B11187" s="1" t="s">
        <v>11</v>
      </c>
    </row>
    <row r="11188" spans="1:2" s="1" customFormat="1" x14ac:dyDescent="0.25">
      <c r="A11188" s="1" t="s">
        <v>10734</v>
      </c>
      <c r="B11188" s="1" t="s">
        <v>11</v>
      </c>
    </row>
    <row r="11189" spans="1:2" s="1" customFormat="1" x14ac:dyDescent="0.25">
      <c r="A11189" s="1" t="s">
        <v>10733</v>
      </c>
      <c r="B11189" s="1" t="s">
        <v>11</v>
      </c>
    </row>
    <row r="11190" spans="1:2" s="1" customFormat="1" x14ac:dyDescent="0.25">
      <c r="A11190" s="1" t="s">
        <v>10732</v>
      </c>
      <c r="B11190" s="1" t="s">
        <v>11</v>
      </c>
    </row>
    <row r="11191" spans="1:2" s="1" customFormat="1" x14ac:dyDescent="0.25">
      <c r="A11191" s="1" t="s">
        <v>10731</v>
      </c>
      <c r="B11191" s="1" t="s">
        <v>1</v>
      </c>
    </row>
    <row r="11192" spans="1:2" s="1" customFormat="1" x14ac:dyDescent="0.25">
      <c r="A11192" s="1" t="s">
        <v>10730</v>
      </c>
      <c r="B11192" s="1" t="s">
        <v>1</v>
      </c>
    </row>
    <row r="11193" spans="1:2" s="1" customFormat="1" x14ac:dyDescent="0.25">
      <c r="A11193" s="1" t="s">
        <v>10729</v>
      </c>
      <c r="B11193" s="1" t="s">
        <v>1</v>
      </c>
    </row>
    <row r="11194" spans="1:2" s="1" customFormat="1" x14ac:dyDescent="0.25">
      <c r="A11194" s="1" t="s">
        <v>10728</v>
      </c>
      <c r="B11194" s="1" t="s">
        <v>1</v>
      </c>
    </row>
    <row r="11195" spans="1:2" s="1" customFormat="1" x14ac:dyDescent="0.25">
      <c r="A11195" s="1" t="s">
        <v>10727</v>
      </c>
      <c r="B11195" s="1" t="s">
        <v>1</v>
      </c>
    </row>
    <row r="11196" spans="1:2" s="1" customFormat="1" x14ac:dyDescent="0.25">
      <c r="A11196" s="1" t="s">
        <v>10726</v>
      </c>
      <c r="B11196" s="1" t="s">
        <v>11</v>
      </c>
    </row>
    <row r="11197" spans="1:2" s="1" customFormat="1" x14ac:dyDescent="0.25">
      <c r="A11197" s="1" t="s">
        <v>10725</v>
      </c>
      <c r="B11197" s="1" t="s">
        <v>11</v>
      </c>
    </row>
    <row r="11198" spans="1:2" s="1" customFormat="1" x14ac:dyDescent="0.25">
      <c r="A11198" s="1" t="s">
        <v>10724</v>
      </c>
      <c r="B11198" s="1" t="s">
        <v>1</v>
      </c>
    </row>
    <row r="11199" spans="1:2" s="1" customFormat="1" x14ac:dyDescent="0.25">
      <c r="A11199" s="1" t="s">
        <v>10723</v>
      </c>
      <c r="B11199" s="1" t="s">
        <v>11</v>
      </c>
    </row>
    <row r="11200" spans="1:2" s="1" customFormat="1" x14ac:dyDescent="0.25">
      <c r="A11200" s="1" t="s">
        <v>10722</v>
      </c>
      <c r="B11200" s="1" t="s">
        <v>11</v>
      </c>
    </row>
    <row r="11201" spans="1:2" s="1" customFormat="1" x14ac:dyDescent="0.25">
      <c r="A11201" s="1" t="s">
        <v>10721</v>
      </c>
      <c r="B11201" s="1" t="s">
        <v>1</v>
      </c>
    </row>
    <row r="11202" spans="1:2" s="1" customFormat="1" x14ac:dyDescent="0.25">
      <c r="A11202" s="1" t="s">
        <v>10720</v>
      </c>
      <c r="B11202" s="1" t="s">
        <v>1</v>
      </c>
    </row>
    <row r="11203" spans="1:2" s="1" customFormat="1" x14ac:dyDescent="0.25">
      <c r="A11203" s="1" t="s">
        <v>10719</v>
      </c>
      <c r="B11203" s="1" t="s">
        <v>11</v>
      </c>
    </row>
    <row r="11204" spans="1:2" s="1" customFormat="1" x14ac:dyDescent="0.25">
      <c r="A11204" s="1" t="s">
        <v>10718</v>
      </c>
      <c r="B11204" s="1" t="s">
        <v>11</v>
      </c>
    </row>
    <row r="11205" spans="1:2" s="1" customFormat="1" x14ac:dyDescent="0.25">
      <c r="A11205" s="1" t="s">
        <v>10717</v>
      </c>
      <c r="B11205" s="1" t="s">
        <v>11</v>
      </c>
    </row>
    <row r="11206" spans="1:2" s="1" customFormat="1" x14ac:dyDescent="0.25">
      <c r="A11206" s="1" t="s">
        <v>10716</v>
      </c>
      <c r="B11206" s="1" t="s">
        <v>11</v>
      </c>
    </row>
    <row r="11207" spans="1:2" s="1" customFormat="1" x14ac:dyDescent="0.25">
      <c r="A11207" s="1" t="s">
        <v>10715</v>
      </c>
      <c r="B11207" s="1" t="s">
        <v>11</v>
      </c>
    </row>
    <row r="11208" spans="1:2" s="1" customFormat="1" x14ac:dyDescent="0.25">
      <c r="A11208" s="1" t="s">
        <v>10714</v>
      </c>
      <c r="B11208" s="1" t="s">
        <v>1</v>
      </c>
    </row>
    <row r="11209" spans="1:2" s="1" customFormat="1" x14ac:dyDescent="0.25">
      <c r="A11209" s="1" t="s">
        <v>10713</v>
      </c>
      <c r="B11209" s="1" t="s">
        <v>1</v>
      </c>
    </row>
    <row r="11210" spans="1:2" s="1" customFormat="1" x14ac:dyDescent="0.25">
      <c r="A11210" s="1" t="s">
        <v>10712</v>
      </c>
      <c r="B11210" s="1" t="s">
        <v>11</v>
      </c>
    </row>
    <row r="11211" spans="1:2" s="1" customFormat="1" x14ac:dyDescent="0.25">
      <c r="A11211" s="1" t="s">
        <v>10711</v>
      </c>
      <c r="B11211" s="1" t="s">
        <v>1</v>
      </c>
    </row>
    <row r="11212" spans="1:2" s="1" customFormat="1" x14ac:dyDescent="0.25">
      <c r="A11212" s="1" t="s">
        <v>10710</v>
      </c>
      <c r="B11212" s="1" t="s">
        <v>11</v>
      </c>
    </row>
    <row r="11213" spans="1:2" s="1" customFormat="1" x14ac:dyDescent="0.25">
      <c r="A11213" s="1" t="s">
        <v>10709</v>
      </c>
      <c r="B11213" s="1" t="s">
        <v>1</v>
      </c>
    </row>
    <row r="11214" spans="1:2" s="1" customFormat="1" x14ac:dyDescent="0.25">
      <c r="A11214" s="1" t="s">
        <v>10708</v>
      </c>
      <c r="B11214" s="1" t="s">
        <v>1</v>
      </c>
    </row>
    <row r="11215" spans="1:2" s="1" customFormat="1" x14ac:dyDescent="0.25">
      <c r="A11215" s="1" t="s">
        <v>10707</v>
      </c>
      <c r="B11215" s="1" t="s">
        <v>1</v>
      </c>
    </row>
    <row r="11216" spans="1:2" s="1" customFormat="1" x14ac:dyDescent="0.25">
      <c r="A11216" s="1" t="s">
        <v>10706</v>
      </c>
      <c r="B11216" s="1" t="s">
        <v>1</v>
      </c>
    </row>
    <row r="11217" spans="1:2" s="1" customFormat="1" x14ac:dyDescent="0.25">
      <c r="A11217" s="1" t="s">
        <v>10705</v>
      </c>
      <c r="B11217" s="1" t="s">
        <v>5</v>
      </c>
    </row>
    <row r="11218" spans="1:2" s="1" customFormat="1" x14ac:dyDescent="0.25">
      <c r="A11218" s="1" t="s">
        <v>10704</v>
      </c>
      <c r="B11218" s="1" t="s">
        <v>1</v>
      </c>
    </row>
    <row r="11219" spans="1:2" s="1" customFormat="1" x14ac:dyDescent="0.25">
      <c r="A11219" s="1" t="s">
        <v>10703</v>
      </c>
      <c r="B11219" s="1" t="s">
        <v>1</v>
      </c>
    </row>
    <row r="11220" spans="1:2" s="1" customFormat="1" x14ac:dyDescent="0.25">
      <c r="A11220" s="1" t="s">
        <v>10702</v>
      </c>
      <c r="B11220" s="1" t="s">
        <v>11</v>
      </c>
    </row>
    <row r="11221" spans="1:2" s="1" customFormat="1" x14ac:dyDescent="0.25">
      <c r="A11221" s="1" t="s">
        <v>10701</v>
      </c>
      <c r="B11221" s="1" t="s">
        <v>11</v>
      </c>
    </row>
    <row r="11222" spans="1:2" s="1" customFormat="1" x14ac:dyDescent="0.25">
      <c r="A11222" s="1" t="s">
        <v>10700</v>
      </c>
      <c r="B11222" s="1" t="s">
        <v>1</v>
      </c>
    </row>
    <row r="11223" spans="1:2" s="1" customFormat="1" x14ac:dyDescent="0.25">
      <c r="A11223" s="1" t="s">
        <v>10699</v>
      </c>
      <c r="B11223" s="1" t="s">
        <v>5</v>
      </c>
    </row>
    <row r="11224" spans="1:2" s="1" customFormat="1" x14ac:dyDescent="0.25">
      <c r="A11224" s="1" t="s">
        <v>10698</v>
      </c>
      <c r="B11224" s="1" t="s">
        <v>11</v>
      </c>
    </row>
    <row r="11225" spans="1:2" s="1" customFormat="1" x14ac:dyDescent="0.25">
      <c r="A11225" s="1" t="s">
        <v>10697</v>
      </c>
      <c r="B11225" s="1" t="s">
        <v>5</v>
      </c>
    </row>
    <row r="11226" spans="1:2" s="1" customFormat="1" x14ac:dyDescent="0.25">
      <c r="A11226" s="1" t="s">
        <v>10696</v>
      </c>
      <c r="B11226" s="1" t="s">
        <v>5</v>
      </c>
    </row>
    <row r="11227" spans="1:2" s="1" customFormat="1" x14ac:dyDescent="0.25">
      <c r="A11227" s="1" t="s">
        <v>10695</v>
      </c>
      <c r="B11227" s="1" t="s">
        <v>11</v>
      </c>
    </row>
    <row r="11228" spans="1:2" s="1" customFormat="1" x14ac:dyDescent="0.25">
      <c r="A11228" s="1" t="s">
        <v>10694</v>
      </c>
      <c r="B11228" s="1" t="s">
        <v>11</v>
      </c>
    </row>
    <row r="11229" spans="1:2" s="1" customFormat="1" x14ac:dyDescent="0.25">
      <c r="A11229" s="1" t="s">
        <v>10693</v>
      </c>
      <c r="B11229" s="1" t="s">
        <v>1</v>
      </c>
    </row>
    <row r="11230" spans="1:2" s="1" customFormat="1" x14ac:dyDescent="0.25">
      <c r="A11230" s="1" t="s">
        <v>10692</v>
      </c>
      <c r="B11230" s="1" t="s">
        <v>1</v>
      </c>
    </row>
    <row r="11231" spans="1:2" s="1" customFormat="1" x14ac:dyDescent="0.25">
      <c r="A11231" s="1" t="s">
        <v>10691</v>
      </c>
      <c r="B11231" s="1" t="s">
        <v>11</v>
      </c>
    </row>
    <row r="11232" spans="1:2" s="1" customFormat="1" x14ac:dyDescent="0.25">
      <c r="A11232" s="1" t="s">
        <v>10690</v>
      </c>
      <c r="B11232" s="1" t="s">
        <v>5</v>
      </c>
    </row>
    <row r="11233" spans="1:2" s="1" customFormat="1" x14ac:dyDescent="0.25">
      <c r="A11233" s="1" t="s">
        <v>10689</v>
      </c>
      <c r="B11233" s="1" t="s">
        <v>5</v>
      </c>
    </row>
    <row r="11234" spans="1:2" s="1" customFormat="1" x14ac:dyDescent="0.25">
      <c r="A11234" s="1" t="s">
        <v>10688</v>
      </c>
      <c r="B11234" s="1" t="s">
        <v>1</v>
      </c>
    </row>
    <row r="11235" spans="1:2" s="1" customFormat="1" x14ac:dyDescent="0.25">
      <c r="A11235" s="1" t="s">
        <v>10687</v>
      </c>
      <c r="B11235" s="1" t="s">
        <v>11</v>
      </c>
    </row>
    <row r="11236" spans="1:2" s="1" customFormat="1" x14ac:dyDescent="0.25">
      <c r="A11236" s="1" t="s">
        <v>10686</v>
      </c>
      <c r="B11236" s="1" t="s">
        <v>1</v>
      </c>
    </row>
    <row r="11237" spans="1:2" s="1" customFormat="1" x14ac:dyDescent="0.25">
      <c r="A11237" s="1" t="s">
        <v>10685</v>
      </c>
      <c r="B11237" s="1" t="s">
        <v>11</v>
      </c>
    </row>
    <row r="11238" spans="1:2" s="1" customFormat="1" x14ac:dyDescent="0.25">
      <c r="A11238" s="1" t="s">
        <v>10684</v>
      </c>
      <c r="B11238" s="1" t="s">
        <v>1</v>
      </c>
    </row>
    <row r="11239" spans="1:2" s="1" customFormat="1" x14ac:dyDescent="0.25">
      <c r="A11239" s="1" t="s">
        <v>10683</v>
      </c>
      <c r="B11239" s="1" t="s">
        <v>1</v>
      </c>
    </row>
    <row r="11240" spans="1:2" s="1" customFormat="1" x14ac:dyDescent="0.25">
      <c r="A11240" s="1" t="s">
        <v>10682</v>
      </c>
      <c r="B11240" s="1" t="s">
        <v>11</v>
      </c>
    </row>
    <row r="11241" spans="1:2" s="1" customFormat="1" x14ac:dyDescent="0.25">
      <c r="A11241" s="1" t="s">
        <v>10681</v>
      </c>
      <c r="B11241" s="1" t="s">
        <v>1</v>
      </c>
    </row>
    <row r="11242" spans="1:2" s="1" customFormat="1" x14ac:dyDescent="0.25">
      <c r="A11242" s="1" t="s">
        <v>10680</v>
      </c>
      <c r="B11242" s="1" t="s">
        <v>11</v>
      </c>
    </row>
    <row r="11243" spans="1:2" s="1" customFormat="1" x14ac:dyDescent="0.25">
      <c r="A11243" s="1" t="s">
        <v>10679</v>
      </c>
      <c r="B11243" s="1" t="s">
        <v>11</v>
      </c>
    </row>
    <row r="11244" spans="1:2" s="1" customFormat="1" x14ac:dyDescent="0.25">
      <c r="A11244" s="1" t="s">
        <v>10678</v>
      </c>
      <c r="B11244" s="1" t="s">
        <v>1</v>
      </c>
    </row>
    <row r="11245" spans="1:2" s="1" customFormat="1" x14ac:dyDescent="0.25">
      <c r="A11245" s="1" t="s">
        <v>10677</v>
      </c>
      <c r="B11245" s="1" t="s">
        <v>1</v>
      </c>
    </row>
    <row r="11246" spans="1:2" s="1" customFormat="1" x14ac:dyDescent="0.25">
      <c r="A11246" s="1" t="s">
        <v>10676</v>
      </c>
      <c r="B11246" s="1" t="s">
        <v>1</v>
      </c>
    </row>
    <row r="11247" spans="1:2" s="1" customFormat="1" x14ac:dyDescent="0.25">
      <c r="A11247" s="1" t="s">
        <v>10675</v>
      </c>
      <c r="B11247" s="1" t="s">
        <v>5</v>
      </c>
    </row>
    <row r="11248" spans="1:2" s="1" customFormat="1" x14ac:dyDescent="0.25">
      <c r="A11248" s="1" t="s">
        <v>10674</v>
      </c>
      <c r="B11248" s="1" t="s">
        <v>11</v>
      </c>
    </row>
    <row r="11249" spans="1:2" s="1" customFormat="1" x14ac:dyDescent="0.25">
      <c r="A11249" s="1" t="s">
        <v>10673</v>
      </c>
      <c r="B11249" s="1" t="s">
        <v>11</v>
      </c>
    </row>
    <row r="11250" spans="1:2" s="1" customFormat="1" x14ac:dyDescent="0.25">
      <c r="A11250" s="1" t="s">
        <v>10672</v>
      </c>
      <c r="B11250" s="1" t="s">
        <v>11</v>
      </c>
    </row>
    <row r="11251" spans="1:2" s="1" customFormat="1" x14ac:dyDescent="0.25">
      <c r="A11251" s="1" t="s">
        <v>10671</v>
      </c>
      <c r="B11251" s="1" t="s">
        <v>11</v>
      </c>
    </row>
    <row r="11252" spans="1:2" s="1" customFormat="1" x14ac:dyDescent="0.25">
      <c r="A11252" s="1" t="s">
        <v>10670</v>
      </c>
      <c r="B11252" s="1" t="s">
        <v>11</v>
      </c>
    </row>
    <row r="11253" spans="1:2" s="1" customFormat="1" x14ac:dyDescent="0.25">
      <c r="A11253" s="1" t="s">
        <v>10669</v>
      </c>
      <c r="B11253" s="1" t="s">
        <v>11</v>
      </c>
    </row>
    <row r="11254" spans="1:2" s="1" customFormat="1" x14ac:dyDescent="0.25">
      <c r="A11254" s="1" t="s">
        <v>10668</v>
      </c>
      <c r="B11254" s="1" t="s">
        <v>1</v>
      </c>
    </row>
    <row r="11255" spans="1:2" s="1" customFormat="1" x14ac:dyDescent="0.25">
      <c r="A11255" s="1" t="s">
        <v>10667</v>
      </c>
      <c r="B11255" s="1" t="s">
        <v>11</v>
      </c>
    </row>
    <row r="11256" spans="1:2" s="1" customFormat="1" x14ac:dyDescent="0.25">
      <c r="A11256" s="1" t="s">
        <v>10666</v>
      </c>
      <c r="B11256" s="1" t="s">
        <v>11</v>
      </c>
    </row>
    <row r="11257" spans="1:2" s="1" customFormat="1" x14ac:dyDescent="0.25">
      <c r="A11257" s="1" t="s">
        <v>10665</v>
      </c>
      <c r="B11257" s="1" t="s">
        <v>1</v>
      </c>
    </row>
    <row r="11258" spans="1:2" s="1" customFormat="1" x14ac:dyDescent="0.25">
      <c r="A11258" s="1" t="s">
        <v>10664</v>
      </c>
      <c r="B11258" s="1" t="s">
        <v>11</v>
      </c>
    </row>
    <row r="11259" spans="1:2" s="1" customFormat="1" x14ac:dyDescent="0.25">
      <c r="A11259" s="1" t="s">
        <v>10663</v>
      </c>
      <c r="B11259" s="1" t="s">
        <v>11</v>
      </c>
    </row>
    <row r="11260" spans="1:2" s="1" customFormat="1" x14ac:dyDescent="0.25">
      <c r="A11260" s="1" t="s">
        <v>10662</v>
      </c>
      <c r="B11260" s="1" t="s">
        <v>11</v>
      </c>
    </row>
    <row r="11261" spans="1:2" s="1" customFormat="1" x14ac:dyDescent="0.25">
      <c r="A11261" s="1" t="s">
        <v>10661</v>
      </c>
      <c r="B11261" s="1" t="s">
        <v>11</v>
      </c>
    </row>
    <row r="11262" spans="1:2" s="1" customFormat="1" x14ac:dyDescent="0.25">
      <c r="A11262" s="1" t="s">
        <v>10660</v>
      </c>
      <c r="B11262" s="1" t="s">
        <v>1</v>
      </c>
    </row>
    <row r="11263" spans="1:2" s="1" customFormat="1" x14ac:dyDescent="0.25">
      <c r="A11263" s="1" t="s">
        <v>10659</v>
      </c>
      <c r="B11263" s="1" t="s">
        <v>11</v>
      </c>
    </row>
    <row r="11264" spans="1:2" s="1" customFormat="1" x14ac:dyDescent="0.25">
      <c r="A11264" s="1" t="s">
        <v>10658</v>
      </c>
      <c r="B11264" s="1" t="s">
        <v>11</v>
      </c>
    </row>
    <row r="11265" spans="1:2" s="1" customFormat="1" x14ac:dyDescent="0.25">
      <c r="A11265" s="1" t="s">
        <v>10657</v>
      </c>
      <c r="B11265" s="1" t="s">
        <v>11</v>
      </c>
    </row>
    <row r="11266" spans="1:2" s="1" customFormat="1" x14ac:dyDescent="0.25">
      <c r="A11266" s="1" t="s">
        <v>10656</v>
      </c>
      <c r="B11266" s="1" t="s">
        <v>11</v>
      </c>
    </row>
    <row r="11267" spans="1:2" s="1" customFormat="1" x14ac:dyDescent="0.25">
      <c r="A11267" s="1" t="s">
        <v>10655</v>
      </c>
      <c r="B11267" s="1" t="s">
        <v>11</v>
      </c>
    </row>
    <row r="11268" spans="1:2" s="1" customFormat="1" x14ac:dyDescent="0.25">
      <c r="A11268" s="1" t="s">
        <v>10654</v>
      </c>
      <c r="B11268" s="1" t="s">
        <v>5</v>
      </c>
    </row>
    <row r="11269" spans="1:2" s="1" customFormat="1" x14ac:dyDescent="0.25">
      <c r="A11269" s="1" t="s">
        <v>10653</v>
      </c>
      <c r="B11269" s="1" t="s">
        <v>1</v>
      </c>
    </row>
    <row r="11270" spans="1:2" s="1" customFormat="1" x14ac:dyDescent="0.25">
      <c r="A11270" s="1" t="s">
        <v>10652</v>
      </c>
      <c r="B11270" s="1" t="s">
        <v>11</v>
      </c>
    </row>
    <row r="11271" spans="1:2" s="1" customFormat="1" x14ac:dyDescent="0.25">
      <c r="A11271" s="1" t="s">
        <v>10651</v>
      </c>
      <c r="B11271" s="1" t="s">
        <v>11</v>
      </c>
    </row>
    <row r="11272" spans="1:2" s="1" customFormat="1" x14ac:dyDescent="0.25">
      <c r="A11272" s="1" t="s">
        <v>10650</v>
      </c>
      <c r="B11272" s="1" t="s">
        <v>1</v>
      </c>
    </row>
    <row r="11273" spans="1:2" s="1" customFormat="1" x14ac:dyDescent="0.25">
      <c r="A11273" s="1" t="s">
        <v>10649</v>
      </c>
      <c r="B11273" s="1" t="s">
        <v>11</v>
      </c>
    </row>
    <row r="11274" spans="1:2" s="1" customFormat="1" x14ac:dyDescent="0.25">
      <c r="A11274" s="1" t="s">
        <v>10648</v>
      </c>
      <c r="B11274" s="1" t="s">
        <v>11</v>
      </c>
    </row>
    <row r="11275" spans="1:2" s="1" customFormat="1" x14ac:dyDescent="0.25">
      <c r="A11275" s="1" t="s">
        <v>10647</v>
      </c>
      <c r="B11275" s="1" t="s">
        <v>5</v>
      </c>
    </row>
    <row r="11276" spans="1:2" s="1" customFormat="1" x14ac:dyDescent="0.25">
      <c r="A11276" s="1" t="s">
        <v>10646</v>
      </c>
      <c r="B11276" s="1" t="s">
        <v>11</v>
      </c>
    </row>
    <row r="11277" spans="1:2" s="1" customFormat="1" x14ac:dyDescent="0.25">
      <c r="A11277" s="1" t="s">
        <v>10645</v>
      </c>
      <c r="B11277" s="1" t="s">
        <v>11</v>
      </c>
    </row>
    <row r="11278" spans="1:2" s="1" customFormat="1" x14ac:dyDescent="0.25">
      <c r="A11278" s="1" t="s">
        <v>10644</v>
      </c>
      <c r="B11278" s="1" t="s">
        <v>11</v>
      </c>
    </row>
    <row r="11279" spans="1:2" s="1" customFormat="1" x14ac:dyDescent="0.25">
      <c r="A11279" s="1" t="s">
        <v>10643</v>
      </c>
      <c r="B11279" s="1" t="s">
        <v>11</v>
      </c>
    </row>
    <row r="11280" spans="1:2" s="1" customFormat="1" x14ac:dyDescent="0.25">
      <c r="A11280" s="1" t="s">
        <v>10642</v>
      </c>
      <c r="B11280" s="1" t="s">
        <v>11</v>
      </c>
    </row>
    <row r="11281" spans="1:2" s="1" customFormat="1" x14ac:dyDescent="0.25">
      <c r="A11281" s="1" t="s">
        <v>10641</v>
      </c>
      <c r="B11281" s="1" t="s">
        <v>11</v>
      </c>
    </row>
    <row r="11282" spans="1:2" s="1" customFormat="1" x14ac:dyDescent="0.25">
      <c r="A11282" s="1" t="s">
        <v>10640</v>
      </c>
      <c r="B11282" s="1" t="s">
        <v>1</v>
      </c>
    </row>
    <row r="11283" spans="1:2" s="1" customFormat="1" x14ac:dyDescent="0.25">
      <c r="A11283" s="1" t="s">
        <v>10639</v>
      </c>
      <c r="B11283" s="1" t="s">
        <v>11</v>
      </c>
    </row>
    <row r="11284" spans="1:2" s="1" customFormat="1" x14ac:dyDescent="0.25">
      <c r="A11284" s="1" t="s">
        <v>10638</v>
      </c>
      <c r="B11284" s="1" t="s">
        <v>11</v>
      </c>
    </row>
    <row r="11285" spans="1:2" s="1" customFormat="1" x14ac:dyDescent="0.25">
      <c r="A11285" s="1" t="s">
        <v>10637</v>
      </c>
      <c r="B11285" s="1" t="s">
        <v>5</v>
      </c>
    </row>
    <row r="11286" spans="1:2" s="1" customFormat="1" x14ac:dyDescent="0.25">
      <c r="A11286" s="1" t="s">
        <v>10636</v>
      </c>
      <c r="B11286" s="1" t="s">
        <v>5</v>
      </c>
    </row>
    <row r="11287" spans="1:2" s="1" customFormat="1" x14ac:dyDescent="0.25">
      <c r="A11287" s="1" t="s">
        <v>10635</v>
      </c>
      <c r="B11287" s="1" t="s">
        <v>11</v>
      </c>
    </row>
    <row r="11288" spans="1:2" s="1" customFormat="1" x14ac:dyDescent="0.25">
      <c r="A11288" s="1" t="s">
        <v>10634</v>
      </c>
      <c r="B11288" s="1" t="s">
        <v>11</v>
      </c>
    </row>
    <row r="11289" spans="1:2" s="1" customFormat="1" x14ac:dyDescent="0.25">
      <c r="A11289" s="1" t="s">
        <v>10633</v>
      </c>
      <c r="B11289" s="1" t="s">
        <v>1</v>
      </c>
    </row>
    <row r="11290" spans="1:2" s="1" customFormat="1" x14ac:dyDescent="0.25">
      <c r="A11290" s="1" t="s">
        <v>10632</v>
      </c>
      <c r="B11290" s="1" t="s">
        <v>1</v>
      </c>
    </row>
    <row r="11291" spans="1:2" s="1" customFormat="1" x14ac:dyDescent="0.25">
      <c r="A11291" s="1" t="s">
        <v>10631</v>
      </c>
      <c r="B11291" s="1" t="s">
        <v>1</v>
      </c>
    </row>
    <row r="11292" spans="1:2" s="1" customFormat="1" x14ac:dyDescent="0.25">
      <c r="A11292" s="1" t="s">
        <v>10630</v>
      </c>
      <c r="B11292" s="1" t="s">
        <v>1</v>
      </c>
    </row>
    <row r="11293" spans="1:2" s="1" customFormat="1" x14ac:dyDescent="0.25">
      <c r="A11293" s="1" t="s">
        <v>10629</v>
      </c>
      <c r="B11293" s="1" t="s">
        <v>1</v>
      </c>
    </row>
    <row r="11294" spans="1:2" s="1" customFormat="1" x14ac:dyDescent="0.25">
      <c r="A11294" s="1" t="s">
        <v>10628</v>
      </c>
      <c r="B11294" s="1" t="s">
        <v>1</v>
      </c>
    </row>
    <row r="11295" spans="1:2" s="1" customFormat="1" x14ac:dyDescent="0.25">
      <c r="A11295" s="1" t="s">
        <v>10627</v>
      </c>
      <c r="B11295" s="1" t="s">
        <v>11</v>
      </c>
    </row>
    <row r="11296" spans="1:2" s="1" customFormat="1" x14ac:dyDescent="0.25">
      <c r="A11296" s="1" t="s">
        <v>10626</v>
      </c>
      <c r="B11296" s="1" t="s">
        <v>11</v>
      </c>
    </row>
    <row r="11297" spans="1:2" s="1" customFormat="1" x14ac:dyDescent="0.25">
      <c r="A11297" s="1" t="s">
        <v>10625</v>
      </c>
      <c r="B11297" s="1" t="s">
        <v>11</v>
      </c>
    </row>
    <row r="11298" spans="1:2" s="1" customFormat="1" x14ac:dyDescent="0.25">
      <c r="A11298" s="1" t="s">
        <v>10624</v>
      </c>
      <c r="B11298" s="1" t="s">
        <v>11</v>
      </c>
    </row>
    <row r="11299" spans="1:2" s="1" customFormat="1" x14ac:dyDescent="0.25">
      <c r="A11299" s="1" t="s">
        <v>10623</v>
      </c>
      <c r="B11299" s="1" t="s">
        <v>1</v>
      </c>
    </row>
    <row r="11300" spans="1:2" s="1" customFormat="1" x14ac:dyDescent="0.25">
      <c r="A11300" s="1" t="s">
        <v>10622</v>
      </c>
      <c r="B11300" s="1" t="s">
        <v>11</v>
      </c>
    </row>
    <row r="11301" spans="1:2" s="1" customFormat="1" x14ac:dyDescent="0.25">
      <c r="A11301" s="1" t="s">
        <v>10621</v>
      </c>
      <c r="B11301" s="1" t="s">
        <v>1</v>
      </c>
    </row>
    <row r="11302" spans="1:2" s="1" customFormat="1" x14ac:dyDescent="0.25">
      <c r="A11302" s="1" t="s">
        <v>10620</v>
      </c>
      <c r="B11302" s="1" t="s">
        <v>1</v>
      </c>
    </row>
    <row r="11303" spans="1:2" s="1" customFormat="1" x14ac:dyDescent="0.25">
      <c r="A11303" s="1" t="s">
        <v>10619</v>
      </c>
      <c r="B11303" s="1" t="s">
        <v>11</v>
      </c>
    </row>
    <row r="11304" spans="1:2" s="1" customFormat="1" x14ac:dyDescent="0.25">
      <c r="A11304" s="1" t="s">
        <v>10618</v>
      </c>
      <c r="B11304" s="1" t="s">
        <v>11</v>
      </c>
    </row>
    <row r="11305" spans="1:2" s="1" customFormat="1" x14ac:dyDescent="0.25">
      <c r="A11305" s="1" t="s">
        <v>10617</v>
      </c>
      <c r="B11305" s="1" t="s">
        <v>11</v>
      </c>
    </row>
    <row r="11306" spans="1:2" s="1" customFormat="1" x14ac:dyDescent="0.25">
      <c r="A11306" s="1" t="s">
        <v>10616</v>
      </c>
      <c r="B11306" s="1" t="s">
        <v>1</v>
      </c>
    </row>
    <row r="11307" spans="1:2" s="1" customFormat="1" x14ac:dyDescent="0.25">
      <c r="A11307" s="1" t="s">
        <v>10615</v>
      </c>
      <c r="B11307" s="1" t="s">
        <v>5</v>
      </c>
    </row>
    <row r="11308" spans="1:2" s="1" customFormat="1" x14ac:dyDescent="0.25">
      <c r="A11308" s="1" t="s">
        <v>10614</v>
      </c>
      <c r="B11308" s="1" t="s">
        <v>11</v>
      </c>
    </row>
    <row r="11309" spans="1:2" s="1" customFormat="1" x14ac:dyDescent="0.25">
      <c r="A11309" s="1" t="s">
        <v>10613</v>
      </c>
      <c r="B11309" s="1" t="s">
        <v>11</v>
      </c>
    </row>
    <row r="11310" spans="1:2" s="1" customFormat="1" x14ac:dyDescent="0.25">
      <c r="A11310" s="1" t="s">
        <v>10612</v>
      </c>
      <c r="B11310" s="1" t="s">
        <v>11</v>
      </c>
    </row>
    <row r="11311" spans="1:2" s="1" customFormat="1" x14ac:dyDescent="0.25">
      <c r="A11311" s="1" t="s">
        <v>10611</v>
      </c>
      <c r="B11311" s="1" t="s">
        <v>1</v>
      </c>
    </row>
    <row r="11312" spans="1:2" s="1" customFormat="1" x14ac:dyDescent="0.25">
      <c r="A11312" s="1" t="s">
        <v>10610</v>
      </c>
      <c r="B11312" s="1" t="s">
        <v>11</v>
      </c>
    </row>
    <row r="11313" spans="1:2" s="1" customFormat="1" x14ac:dyDescent="0.25">
      <c r="A11313" s="1" t="s">
        <v>10609</v>
      </c>
      <c r="B11313" s="1" t="s">
        <v>1</v>
      </c>
    </row>
    <row r="11314" spans="1:2" s="1" customFormat="1" x14ac:dyDescent="0.25">
      <c r="A11314" s="1" t="s">
        <v>10608</v>
      </c>
      <c r="B11314" s="1" t="s">
        <v>11</v>
      </c>
    </row>
    <row r="11315" spans="1:2" s="1" customFormat="1" x14ac:dyDescent="0.25">
      <c r="A11315" s="1" t="s">
        <v>10607</v>
      </c>
      <c r="B11315" s="1" t="s">
        <v>1</v>
      </c>
    </row>
    <row r="11316" spans="1:2" s="1" customFormat="1" x14ac:dyDescent="0.25">
      <c r="A11316" s="1" t="s">
        <v>10606</v>
      </c>
      <c r="B11316" s="1" t="s">
        <v>1</v>
      </c>
    </row>
    <row r="11317" spans="1:2" s="1" customFormat="1" x14ac:dyDescent="0.25">
      <c r="A11317" s="1" t="s">
        <v>10605</v>
      </c>
      <c r="B11317" s="1" t="s">
        <v>11</v>
      </c>
    </row>
    <row r="11318" spans="1:2" s="1" customFormat="1" x14ac:dyDescent="0.25">
      <c r="A11318" s="1" t="s">
        <v>10604</v>
      </c>
      <c r="B11318" s="1" t="s">
        <v>1</v>
      </c>
    </row>
    <row r="11319" spans="1:2" s="1" customFormat="1" x14ac:dyDescent="0.25">
      <c r="A11319" s="1" t="s">
        <v>10603</v>
      </c>
      <c r="B11319" s="1" t="s">
        <v>11</v>
      </c>
    </row>
    <row r="11320" spans="1:2" s="1" customFormat="1" x14ac:dyDescent="0.25">
      <c r="A11320" s="1" t="s">
        <v>10602</v>
      </c>
      <c r="B11320" s="1" t="s">
        <v>11</v>
      </c>
    </row>
    <row r="11321" spans="1:2" s="1" customFormat="1" x14ac:dyDescent="0.25">
      <c r="A11321" s="1" t="s">
        <v>10601</v>
      </c>
      <c r="B11321" s="1" t="s">
        <v>1</v>
      </c>
    </row>
    <row r="11322" spans="1:2" s="1" customFormat="1" x14ac:dyDescent="0.25">
      <c r="A11322" s="1" t="s">
        <v>10600</v>
      </c>
      <c r="B11322" s="1" t="s">
        <v>11</v>
      </c>
    </row>
    <row r="11323" spans="1:2" s="1" customFormat="1" x14ac:dyDescent="0.25">
      <c r="A11323" s="1" t="s">
        <v>10599</v>
      </c>
      <c r="B11323" s="1" t="s">
        <v>1</v>
      </c>
    </row>
    <row r="11324" spans="1:2" s="1" customFormat="1" x14ac:dyDescent="0.25">
      <c r="A11324" s="1" t="s">
        <v>10598</v>
      </c>
      <c r="B11324" s="1" t="s">
        <v>11</v>
      </c>
    </row>
    <row r="11325" spans="1:2" s="1" customFormat="1" x14ac:dyDescent="0.25">
      <c r="A11325" s="1" t="s">
        <v>10597</v>
      </c>
      <c r="B11325" s="1" t="s">
        <v>11</v>
      </c>
    </row>
    <row r="11326" spans="1:2" s="1" customFormat="1" x14ac:dyDescent="0.25">
      <c r="A11326" s="1" t="s">
        <v>10596</v>
      </c>
      <c r="B11326" s="1" t="s">
        <v>5</v>
      </c>
    </row>
    <row r="11327" spans="1:2" s="1" customFormat="1" x14ac:dyDescent="0.25">
      <c r="A11327" s="1" t="s">
        <v>10595</v>
      </c>
      <c r="B11327" s="1" t="s">
        <v>11</v>
      </c>
    </row>
    <row r="11328" spans="1:2" s="1" customFormat="1" x14ac:dyDescent="0.25">
      <c r="A11328" s="1" t="s">
        <v>10594</v>
      </c>
      <c r="B11328" s="1" t="s">
        <v>1</v>
      </c>
    </row>
    <row r="11329" spans="1:2" s="1" customFormat="1" x14ac:dyDescent="0.25">
      <c r="A11329" s="1" t="s">
        <v>10593</v>
      </c>
      <c r="B11329" s="1" t="s">
        <v>1</v>
      </c>
    </row>
    <row r="11330" spans="1:2" s="1" customFormat="1" x14ac:dyDescent="0.25">
      <c r="A11330" s="1" t="s">
        <v>10592</v>
      </c>
      <c r="B11330" s="1" t="s">
        <v>11</v>
      </c>
    </row>
    <row r="11331" spans="1:2" s="1" customFormat="1" x14ac:dyDescent="0.25">
      <c r="A11331" s="1" t="s">
        <v>10591</v>
      </c>
      <c r="B11331" s="1" t="s">
        <v>1</v>
      </c>
    </row>
    <row r="11332" spans="1:2" s="1" customFormat="1" x14ac:dyDescent="0.25">
      <c r="A11332" s="1" t="s">
        <v>10590</v>
      </c>
      <c r="B11332" s="1" t="s">
        <v>1</v>
      </c>
    </row>
    <row r="11333" spans="1:2" s="1" customFormat="1" x14ac:dyDescent="0.25">
      <c r="A11333" s="1" t="s">
        <v>10589</v>
      </c>
      <c r="B11333" s="1" t="s">
        <v>11</v>
      </c>
    </row>
    <row r="11334" spans="1:2" s="1" customFormat="1" x14ac:dyDescent="0.25">
      <c r="A11334" s="1" t="s">
        <v>10588</v>
      </c>
      <c r="B11334" s="1" t="s">
        <v>11</v>
      </c>
    </row>
    <row r="11335" spans="1:2" s="1" customFormat="1" x14ac:dyDescent="0.25">
      <c r="A11335" s="1" t="s">
        <v>10587</v>
      </c>
      <c r="B11335" s="1" t="s">
        <v>11</v>
      </c>
    </row>
    <row r="11336" spans="1:2" s="1" customFormat="1" x14ac:dyDescent="0.25">
      <c r="A11336" s="1" t="s">
        <v>10586</v>
      </c>
      <c r="B11336" s="1" t="s">
        <v>11</v>
      </c>
    </row>
    <row r="11337" spans="1:2" s="1" customFormat="1" x14ac:dyDescent="0.25">
      <c r="A11337" s="1" t="s">
        <v>10585</v>
      </c>
      <c r="B11337" s="1" t="s">
        <v>11</v>
      </c>
    </row>
    <row r="11338" spans="1:2" s="1" customFormat="1" x14ac:dyDescent="0.25">
      <c r="A11338" s="1" t="s">
        <v>10584</v>
      </c>
      <c r="B11338" s="1" t="s">
        <v>1</v>
      </c>
    </row>
    <row r="11339" spans="1:2" s="1" customFormat="1" x14ac:dyDescent="0.25">
      <c r="A11339" s="1" t="s">
        <v>10583</v>
      </c>
      <c r="B11339" s="1" t="s">
        <v>11</v>
      </c>
    </row>
    <row r="11340" spans="1:2" s="1" customFormat="1" x14ac:dyDescent="0.25">
      <c r="A11340" s="1" t="s">
        <v>10582</v>
      </c>
      <c r="B11340" s="1" t="s">
        <v>11</v>
      </c>
    </row>
    <row r="11341" spans="1:2" s="1" customFormat="1" x14ac:dyDescent="0.25">
      <c r="A11341" s="1" t="s">
        <v>10581</v>
      </c>
      <c r="B11341" s="1" t="s">
        <v>1</v>
      </c>
    </row>
    <row r="11342" spans="1:2" s="1" customFormat="1" x14ac:dyDescent="0.25">
      <c r="A11342" s="1" t="s">
        <v>10580</v>
      </c>
      <c r="B11342" s="1" t="s">
        <v>11</v>
      </c>
    </row>
    <row r="11343" spans="1:2" s="1" customFormat="1" x14ac:dyDescent="0.25">
      <c r="A11343" s="1" t="s">
        <v>10579</v>
      </c>
      <c r="B11343" s="1" t="s">
        <v>11</v>
      </c>
    </row>
    <row r="11344" spans="1:2" s="1" customFormat="1" x14ac:dyDescent="0.25">
      <c r="A11344" s="1" t="s">
        <v>10578</v>
      </c>
      <c r="B11344" s="1" t="s">
        <v>1</v>
      </c>
    </row>
    <row r="11345" spans="1:2" s="1" customFormat="1" x14ac:dyDescent="0.25">
      <c r="A11345" s="1" t="s">
        <v>10577</v>
      </c>
      <c r="B11345" s="1" t="s">
        <v>11</v>
      </c>
    </row>
    <row r="11346" spans="1:2" s="1" customFormat="1" x14ac:dyDescent="0.25">
      <c r="A11346" s="1" t="s">
        <v>10576</v>
      </c>
      <c r="B11346" s="1" t="s">
        <v>1</v>
      </c>
    </row>
    <row r="11347" spans="1:2" s="1" customFormat="1" x14ac:dyDescent="0.25">
      <c r="A11347" s="1" t="s">
        <v>10575</v>
      </c>
      <c r="B11347" s="1" t="s">
        <v>11</v>
      </c>
    </row>
    <row r="11348" spans="1:2" s="1" customFormat="1" x14ac:dyDescent="0.25">
      <c r="A11348" s="1" t="s">
        <v>10574</v>
      </c>
      <c r="B11348" s="1" t="s">
        <v>11</v>
      </c>
    </row>
    <row r="11349" spans="1:2" s="1" customFormat="1" x14ac:dyDescent="0.25">
      <c r="A11349" s="1" t="s">
        <v>10573</v>
      </c>
      <c r="B11349" s="1" t="s">
        <v>11</v>
      </c>
    </row>
    <row r="11350" spans="1:2" s="1" customFormat="1" x14ac:dyDescent="0.25">
      <c r="A11350" s="1" t="s">
        <v>10572</v>
      </c>
      <c r="B11350" s="1" t="s">
        <v>1</v>
      </c>
    </row>
    <row r="11351" spans="1:2" s="1" customFormat="1" x14ac:dyDescent="0.25">
      <c r="A11351" s="1" t="s">
        <v>10571</v>
      </c>
      <c r="B11351" s="1" t="s">
        <v>11</v>
      </c>
    </row>
    <row r="11352" spans="1:2" s="1" customFormat="1" x14ac:dyDescent="0.25">
      <c r="A11352" s="1" t="s">
        <v>10570</v>
      </c>
      <c r="B11352" s="1" t="s">
        <v>11</v>
      </c>
    </row>
    <row r="11353" spans="1:2" s="1" customFormat="1" x14ac:dyDescent="0.25">
      <c r="A11353" s="1" t="s">
        <v>10569</v>
      </c>
      <c r="B11353" s="1" t="s">
        <v>11</v>
      </c>
    </row>
    <row r="11354" spans="1:2" s="1" customFormat="1" x14ac:dyDescent="0.25">
      <c r="A11354" s="1" t="s">
        <v>10568</v>
      </c>
      <c r="B11354" s="1" t="s">
        <v>11</v>
      </c>
    </row>
    <row r="11355" spans="1:2" s="1" customFormat="1" x14ac:dyDescent="0.25">
      <c r="A11355" s="1" t="s">
        <v>10567</v>
      </c>
      <c r="B11355" s="1" t="s">
        <v>11</v>
      </c>
    </row>
    <row r="11356" spans="1:2" s="1" customFormat="1" x14ac:dyDescent="0.25">
      <c r="A11356" s="1" t="s">
        <v>10566</v>
      </c>
      <c r="B11356" s="1" t="s">
        <v>11</v>
      </c>
    </row>
    <row r="11357" spans="1:2" s="1" customFormat="1" x14ac:dyDescent="0.25">
      <c r="A11357" s="1" t="s">
        <v>10565</v>
      </c>
      <c r="B11357" s="1" t="s">
        <v>11</v>
      </c>
    </row>
    <row r="11358" spans="1:2" s="1" customFormat="1" x14ac:dyDescent="0.25">
      <c r="A11358" s="1" t="s">
        <v>10564</v>
      </c>
      <c r="B11358" s="1" t="s">
        <v>5</v>
      </c>
    </row>
    <row r="11359" spans="1:2" s="1" customFormat="1" x14ac:dyDescent="0.25">
      <c r="A11359" s="1" t="s">
        <v>10563</v>
      </c>
      <c r="B11359" s="1" t="s">
        <v>11</v>
      </c>
    </row>
    <row r="11360" spans="1:2" s="1" customFormat="1" x14ac:dyDescent="0.25">
      <c r="A11360" s="1" t="s">
        <v>10562</v>
      </c>
      <c r="B11360" s="1" t="s">
        <v>11</v>
      </c>
    </row>
    <row r="11361" spans="1:2" s="1" customFormat="1" x14ac:dyDescent="0.25">
      <c r="A11361" s="1" t="s">
        <v>10561</v>
      </c>
      <c r="B11361" s="1" t="s">
        <v>1</v>
      </c>
    </row>
    <row r="11362" spans="1:2" s="1" customFormat="1" x14ac:dyDescent="0.25">
      <c r="A11362" s="1" t="s">
        <v>10560</v>
      </c>
      <c r="B11362" s="1" t="s">
        <v>1</v>
      </c>
    </row>
    <row r="11363" spans="1:2" s="1" customFormat="1" x14ac:dyDescent="0.25">
      <c r="A11363" s="1" t="s">
        <v>10559</v>
      </c>
      <c r="B11363" s="1" t="s">
        <v>1</v>
      </c>
    </row>
    <row r="11364" spans="1:2" s="1" customFormat="1" x14ac:dyDescent="0.25">
      <c r="A11364" s="1" t="s">
        <v>10558</v>
      </c>
      <c r="B11364" s="1" t="s">
        <v>1</v>
      </c>
    </row>
    <row r="11365" spans="1:2" s="1" customFormat="1" x14ac:dyDescent="0.25">
      <c r="A11365" s="1" t="s">
        <v>10557</v>
      </c>
      <c r="B11365" s="1" t="s">
        <v>1</v>
      </c>
    </row>
    <row r="11366" spans="1:2" s="1" customFormat="1" x14ac:dyDescent="0.25">
      <c r="A11366" s="1" t="s">
        <v>10556</v>
      </c>
      <c r="B11366" s="1" t="s">
        <v>1</v>
      </c>
    </row>
    <row r="11367" spans="1:2" s="1" customFormat="1" x14ac:dyDescent="0.25">
      <c r="A11367" s="1" t="s">
        <v>10555</v>
      </c>
      <c r="B11367" s="1" t="s">
        <v>1</v>
      </c>
    </row>
    <row r="11368" spans="1:2" s="1" customFormat="1" x14ac:dyDescent="0.25">
      <c r="A11368" s="1" t="s">
        <v>10554</v>
      </c>
      <c r="B11368" s="1" t="s">
        <v>1</v>
      </c>
    </row>
    <row r="11369" spans="1:2" s="1" customFormat="1" x14ac:dyDescent="0.25">
      <c r="A11369" s="1" t="s">
        <v>10553</v>
      </c>
      <c r="B11369" s="1" t="s">
        <v>1</v>
      </c>
    </row>
    <row r="11370" spans="1:2" s="1" customFormat="1" x14ac:dyDescent="0.25">
      <c r="A11370" s="1" t="s">
        <v>10552</v>
      </c>
      <c r="B11370" s="1" t="s">
        <v>11</v>
      </c>
    </row>
    <row r="11371" spans="1:2" s="1" customFormat="1" x14ac:dyDescent="0.25">
      <c r="A11371" s="1" t="s">
        <v>10551</v>
      </c>
      <c r="B11371" s="1" t="s">
        <v>1</v>
      </c>
    </row>
    <row r="11372" spans="1:2" s="1" customFormat="1" x14ac:dyDescent="0.25">
      <c r="A11372" s="1" t="s">
        <v>10550</v>
      </c>
      <c r="B11372" s="1" t="s">
        <v>1</v>
      </c>
    </row>
    <row r="11373" spans="1:2" s="1" customFormat="1" x14ac:dyDescent="0.25">
      <c r="A11373" s="1" t="s">
        <v>10549</v>
      </c>
      <c r="B11373" s="1" t="s">
        <v>11</v>
      </c>
    </row>
    <row r="11374" spans="1:2" s="1" customFormat="1" x14ac:dyDescent="0.25">
      <c r="A11374" s="1" t="s">
        <v>10548</v>
      </c>
      <c r="B11374" s="1" t="s">
        <v>1</v>
      </c>
    </row>
    <row r="11375" spans="1:2" s="1" customFormat="1" x14ac:dyDescent="0.25">
      <c r="A11375" s="1" t="s">
        <v>10547</v>
      </c>
      <c r="B11375" s="1" t="s">
        <v>1</v>
      </c>
    </row>
    <row r="11376" spans="1:2" s="1" customFormat="1" x14ac:dyDescent="0.25">
      <c r="A11376" s="1" t="s">
        <v>10546</v>
      </c>
      <c r="B11376" s="1" t="s">
        <v>11</v>
      </c>
    </row>
    <row r="11377" spans="1:2" s="1" customFormat="1" x14ac:dyDescent="0.25">
      <c r="A11377" s="1" t="s">
        <v>10545</v>
      </c>
      <c r="B11377" s="1" t="s">
        <v>1</v>
      </c>
    </row>
    <row r="11378" spans="1:2" s="1" customFormat="1" x14ac:dyDescent="0.25">
      <c r="A11378" s="1" t="s">
        <v>10544</v>
      </c>
      <c r="B11378" s="1" t="s">
        <v>1</v>
      </c>
    </row>
    <row r="11379" spans="1:2" s="1" customFormat="1" x14ac:dyDescent="0.25">
      <c r="A11379" s="1" t="s">
        <v>10543</v>
      </c>
      <c r="B11379" s="1" t="s">
        <v>1</v>
      </c>
    </row>
    <row r="11380" spans="1:2" s="1" customFormat="1" x14ac:dyDescent="0.25">
      <c r="A11380" s="1" t="s">
        <v>10542</v>
      </c>
      <c r="B11380" s="1" t="s">
        <v>1</v>
      </c>
    </row>
    <row r="11381" spans="1:2" s="1" customFormat="1" x14ac:dyDescent="0.25">
      <c r="A11381" s="1" t="s">
        <v>10541</v>
      </c>
      <c r="B11381" s="1" t="s">
        <v>1</v>
      </c>
    </row>
    <row r="11382" spans="1:2" s="1" customFormat="1" x14ac:dyDescent="0.25">
      <c r="A11382" s="1" t="s">
        <v>10540</v>
      </c>
      <c r="B11382" s="1" t="s">
        <v>11</v>
      </c>
    </row>
    <row r="11383" spans="1:2" s="1" customFormat="1" x14ac:dyDescent="0.25">
      <c r="A11383" s="1" t="s">
        <v>10539</v>
      </c>
      <c r="B11383" s="1" t="s">
        <v>1</v>
      </c>
    </row>
    <row r="11384" spans="1:2" s="1" customFormat="1" x14ac:dyDescent="0.25">
      <c r="A11384" s="1" t="s">
        <v>10538</v>
      </c>
      <c r="B11384" s="1" t="s">
        <v>1</v>
      </c>
    </row>
    <row r="11385" spans="1:2" s="1" customFormat="1" x14ac:dyDescent="0.25">
      <c r="A11385" s="1" t="s">
        <v>10537</v>
      </c>
      <c r="B11385" s="1" t="s">
        <v>11</v>
      </c>
    </row>
    <row r="11386" spans="1:2" s="1" customFormat="1" x14ac:dyDescent="0.25">
      <c r="A11386" s="1" t="s">
        <v>10536</v>
      </c>
      <c r="B11386" s="1" t="s">
        <v>11</v>
      </c>
    </row>
    <row r="11387" spans="1:2" s="1" customFormat="1" x14ac:dyDescent="0.25">
      <c r="A11387" s="1" t="s">
        <v>10535</v>
      </c>
      <c r="B11387" s="1" t="s">
        <v>1</v>
      </c>
    </row>
    <row r="11388" spans="1:2" s="1" customFormat="1" x14ac:dyDescent="0.25">
      <c r="A11388" s="1" t="s">
        <v>10534</v>
      </c>
      <c r="B11388" s="1" t="s">
        <v>1</v>
      </c>
    </row>
    <row r="11389" spans="1:2" s="1" customFormat="1" x14ac:dyDescent="0.25">
      <c r="A11389" s="1" t="s">
        <v>10533</v>
      </c>
      <c r="B11389" s="1" t="s">
        <v>11</v>
      </c>
    </row>
    <row r="11390" spans="1:2" s="1" customFormat="1" x14ac:dyDescent="0.25">
      <c r="A11390" s="1" t="s">
        <v>10532</v>
      </c>
      <c r="B11390" s="1" t="s">
        <v>11</v>
      </c>
    </row>
    <row r="11391" spans="1:2" s="1" customFormat="1" x14ac:dyDescent="0.25">
      <c r="A11391" s="1" t="s">
        <v>10531</v>
      </c>
      <c r="B11391" s="1" t="s">
        <v>1</v>
      </c>
    </row>
    <row r="11392" spans="1:2" s="1" customFormat="1" x14ac:dyDescent="0.25">
      <c r="A11392" s="1" t="s">
        <v>10530</v>
      </c>
      <c r="B11392" s="1" t="s">
        <v>11</v>
      </c>
    </row>
    <row r="11393" spans="1:2" s="1" customFormat="1" x14ac:dyDescent="0.25">
      <c r="A11393" s="1" t="s">
        <v>10529</v>
      </c>
      <c r="B11393" s="1" t="s">
        <v>11</v>
      </c>
    </row>
    <row r="11394" spans="1:2" s="1" customFormat="1" x14ac:dyDescent="0.25">
      <c r="A11394" s="1" t="s">
        <v>10528</v>
      </c>
      <c r="B11394" s="1" t="s">
        <v>5</v>
      </c>
    </row>
    <row r="11395" spans="1:2" s="1" customFormat="1" x14ac:dyDescent="0.25">
      <c r="A11395" s="1" t="s">
        <v>10527</v>
      </c>
      <c r="B11395" s="1" t="s">
        <v>5</v>
      </c>
    </row>
    <row r="11396" spans="1:2" s="1" customFormat="1" x14ac:dyDescent="0.25">
      <c r="A11396" s="1" t="s">
        <v>10526</v>
      </c>
      <c r="B11396" s="1" t="s">
        <v>1</v>
      </c>
    </row>
    <row r="11397" spans="1:2" s="1" customFormat="1" x14ac:dyDescent="0.25">
      <c r="A11397" s="1" t="s">
        <v>10525</v>
      </c>
      <c r="B11397" s="1" t="s">
        <v>11</v>
      </c>
    </row>
    <row r="11398" spans="1:2" s="1" customFormat="1" x14ac:dyDescent="0.25">
      <c r="A11398" s="1" t="s">
        <v>10524</v>
      </c>
      <c r="B11398" s="1" t="s">
        <v>11</v>
      </c>
    </row>
    <row r="11399" spans="1:2" s="1" customFormat="1" x14ac:dyDescent="0.25">
      <c r="A11399" s="1" t="s">
        <v>10523</v>
      </c>
      <c r="B11399" s="1" t="s">
        <v>1</v>
      </c>
    </row>
    <row r="11400" spans="1:2" s="1" customFormat="1" x14ac:dyDescent="0.25">
      <c r="A11400" s="1" t="s">
        <v>10522</v>
      </c>
      <c r="B11400" s="1" t="s">
        <v>11</v>
      </c>
    </row>
    <row r="11401" spans="1:2" s="1" customFormat="1" x14ac:dyDescent="0.25">
      <c r="A11401" s="1" t="s">
        <v>10521</v>
      </c>
      <c r="B11401" s="1" t="s">
        <v>11</v>
      </c>
    </row>
    <row r="11402" spans="1:2" s="1" customFormat="1" x14ac:dyDescent="0.25">
      <c r="A11402" s="1" t="s">
        <v>10520</v>
      </c>
      <c r="B11402" s="1" t="s">
        <v>11</v>
      </c>
    </row>
    <row r="11403" spans="1:2" s="1" customFormat="1" x14ac:dyDescent="0.25">
      <c r="A11403" s="1" t="s">
        <v>10519</v>
      </c>
      <c r="B11403" s="1" t="s">
        <v>11</v>
      </c>
    </row>
    <row r="11404" spans="1:2" s="1" customFormat="1" x14ac:dyDescent="0.25">
      <c r="A11404" s="1" t="s">
        <v>10518</v>
      </c>
      <c r="B11404" s="1" t="s">
        <v>1</v>
      </c>
    </row>
    <row r="11405" spans="1:2" s="1" customFormat="1" x14ac:dyDescent="0.25">
      <c r="A11405" s="1" t="s">
        <v>10517</v>
      </c>
      <c r="B11405" s="1" t="s">
        <v>1</v>
      </c>
    </row>
    <row r="11406" spans="1:2" s="1" customFormat="1" x14ac:dyDescent="0.25">
      <c r="A11406" s="1" t="s">
        <v>10516</v>
      </c>
      <c r="B11406" s="1" t="s">
        <v>11</v>
      </c>
    </row>
    <row r="11407" spans="1:2" s="1" customFormat="1" x14ac:dyDescent="0.25">
      <c r="A11407" s="1" t="s">
        <v>10515</v>
      </c>
      <c r="B11407" s="1" t="s">
        <v>1</v>
      </c>
    </row>
    <row r="11408" spans="1:2" s="1" customFormat="1" x14ac:dyDescent="0.25">
      <c r="A11408" s="1" t="s">
        <v>10514</v>
      </c>
      <c r="B11408" s="1" t="s">
        <v>11</v>
      </c>
    </row>
    <row r="11409" spans="1:2" s="1" customFormat="1" x14ac:dyDescent="0.25">
      <c r="A11409" s="1" t="s">
        <v>10513</v>
      </c>
      <c r="B11409" s="1" t="s">
        <v>11</v>
      </c>
    </row>
    <row r="11410" spans="1:2" s="1" customFormat="1" x14ac:dyDescent="0.25">
      <c r="A11410" s="1" t="s">
        <v>10512</v>
      </c>
      <c r="B11410" s="1" t="s">
        <v>1</v>
      </c>
    </row>
    <row r="11411" spans="1:2" s="1" customFormat="1" x14ac:dyDescent="0.25">
      <c r="A11411" s="1" t="s">
        <v>10511</v>
      </c>
      <c r="B11411" s="1" t="s">
        <v>11</v>
      </c>
    </row>
    <row r="11412" spans="1:2" s="1" customFormat="1" x14ac:dyDescent="0.25">
      <c r="A11412" s="1" t="s">
        <v>10510</v>
      </c>
      <c r="B11412" s="1" t="s">
        <v>1</v>
      </c>
    </row>
    <row r="11413" spans="1:2" s="1" customFormat="1" x14ac:dyDescent="0.25">
      <c r="A11413" s="1" t="s">
        <v>10509</v>
      </c>
      <c r="B11413" s="1" t="s">
        <v>1</v>
      </c>
    </row>
    <row r="11414" spans="1:2" s="1" customFormat="1" x14ac:dyDescent="0.25">
      <c r="A11414" s="1" t="s">
        <v>10508</v>
      </c>
      <c r="B11414" s="1" t="s">
        <v>1</v>
      </c>
    </row>
    <row r="11415" spans="1:2" s="1" customFormat="1" x14ac:dyDescent="0.25">
      <c r="A11415" s="1" t="s">
        <v>10507</v>
      </c>
      <c r="B11415" s="1" t="s">
        <v>11</v>
      </c>
    </row>
    <row r="11416" spans="1:2" s="1" customFormat="1" x14ac:dyDescent="0.25">
      <c r="A11416" s="1" t="s">
        <v>10506</v>
      </c>
      <c r="B11416" s="1" t="s">
        <v>11</v>
      </c>
    </row>
    <row r="11417" spans="1:2" s="1" customFormat="1" x14ac:dyDescent="0.25">
      <c r="A11417" s="1" t="s">
        <v>10505</v>
      </c>
      <c r="B11417" s="1" t="s">
        <v>11</v>
      </c>
    </row>
    <row r="11418" spans="1:2" s="1" customFormat="1" x14ac:dyDescent="0.25">
      <c r="A11418" s="1" t="s">
        <v>10504</v>
      </c>
      <c r="B11418" s="1" t="s">
        <v>1</v>
      </c>
    </row>
    <row r="11419" spans="1:2" s="1" customFormat="1" x14ac:dyDescent="0.25">
      <c r="A11419" s="1" t="s">
        <v>10503</v>
      </c>
      <c r="B11419" s="1" t="s">
        <v>11</v>
      </c>
    </row>
    <row r="11420" spans="1:2" s="1" customFormat="1" x14ac:dyDescent="0.25">
      <c r="A11420" s="1" t="s">
        <v>10502</v>
      </c>
      <c r="B11420" s="1" t="s">
        <v>1</v>
      </c>
    </row>
    <row r="11421" spans="1:2" s="1" customFormat="1" x14ac:dyDescent="0.25">
      <c r="A11421" s="1" t="s">
        <v>10501</v>
      </c>
      <c r="B11421" s="1" t="s">
        <v>1</v>
      </c>
    </row>
    <row r="11422" spans="1:2" s="1" customFormat="1" x14ac:dyDescent="0.25">
      <c r="A11422" s="1" t="s">
        <v>10500</v>
      </c>
      <c r="B11422" s="1" t="s">
        <v>11</v>
      </c>
    </row>
    <row r="11423" spans="1:2" s="1" customFormat="1" x14ac:dyDescent="0.25">
      <c r="A11423" s="1" t="s">
        <v>10499</v>
      </c>
      <c r="B11423" s="1" t="s">
        <v>11</v>
      </c>
    </row>
    <row r="11424" spans="1:2" s="1" customFormat="1" x14ac:dyDescent="0.25">
      <c r="A11424" s="1" t="s">
        <v>10498</v>
      </c>
      <c r="B11424" s="1" t="s">
        <v>11</v>
      </c>
    </row>
    <row r="11425" spans="1:2" s="1" customFormat="1" x14ac:dyDescent="0.25">
      <c r="A11425" s="1" t="s">
        <v>10497</v>
      </c>
      <c r="B11425" s="1" t="s">
        <v>11</v>
      </c>
    </row>
    <row r="11426" spans="1:2" s="1" customFormat="1" x14ac:dyDescent="0.25">
      <c r="A11426" s="1" t="s">
        <v>10496</v>
      </c>
      <c r="B11426" s="1" t="s">
        <v>1</v>
      </c>
    </row>
    <row r="11427" spans="1:2" s="1" customFormat="1" x14ac:dyDescent="0.25">
      <c r="A11427" s="1" t="s">
        <v>10495</v>
      </c>
      <c r="B11427" s="1" t="s">
        <v>1</v>
      </c>
    </row>
    <row r="11428" spans="1:2" s="1" customFormat="1" x14ac:dyDescent="0.25">
      <c r="A11428" s="1" t="s">
        <v>10494</v>
      </c>
      <c r="B11428" s="1" t="s">
        <v>11</v>
      </c>
    </row>
    <row r="11429" spans="1:2" s="1" customFormat="1" x14ac:dyDescent="0.25">
      <c r="A11429" s="1" t="s">
        <v>10493</v>
      </c>
      <c r="B11429" s="1" t="s">
        <v>1</v>
      </c>
    </row>
    <row r="11430" spans="1:2" s="1" customFormat="1" x14ac:dyDescent="0.25">
      <c r="A11430" s="1" t="s">
        <v>10492</v>
      </c>
      <c r="B11430" s="1" t="s">
        <v>1</v>
      </c>
    </row>
    <row r="11431" spans="1:2" s="1" customFormat="1" x14ac:dyDescent="0.25">
      <c r="A11431" s="1" t="s">
        <v>10491</v>
      </c>
      <c r="B11431" s="1" t="s">
        <v>1</v>
      </c>
    </row>
    <row r="11432" spans="1:2" s="1" customFormat="1" x14ac:dyDescent="0.25">
      <c r="A11432" s="1" t="s">
        <v>10490</v>
      </c>
      <c r="B11432" s="1" t="s">
        <v>1</v>
      </c>
    </row>
    <row r="11433" spans="1:2" s="1" customFormat="1" x14ac:dyDescent="0.25">
      <c r="A11433" s="1" t="s">
        <v>10489</v>
      </c>
      <c r="B11433" s="1" t="s">
        <v>11</v>
      </c>
    </row>
    <row r="11434" spans="1:2" s="1" customFormat="1" x14ac:dyDescent="0.25">
      <c r="A11434" s="1" t="s">
        <v>10488</v>
      </c>
      <c r="B11434" s="1" t="s">
        <v>1</v>
      </c>
    </row>
    <row r="11435" spans="1:2" s="1" customFormat="1" x14ac:dyDescent="0.25">
      <c r="A11435" s="1" t="s">
        <v>10487</v>
      </c>
      <c r="B11435" s="1" t="s">
        <v>11</v>
      </c>
    </row>
    <row r="11436" spans="1:2" s="1" customFormat="1" x14ac:dyDescent="0.25">
      <c r="A11436" s="1" t="s">
        <v>10486</v>
      </c>
      <c r="B11436" s="1" t="s">
        <v>5</v>
      </c>
    </row>
    <row r="11437" spans="1:2" s="1" customFormat="1" x14ac:dyDescent="0.25">
      <c r="A11437" s="1" t="s">
        <v>10485</v>
      </c>
      <c r="B11437" s="1" t="s">
        <v>1</v>
      </c>
    </row>
    <row r="11438" spans="1:2" s="1" customFormat="1" x14ac:dyDescent="0.25">
      <c r="A11438" s="1" t="s">
        <v>10484</v>
      </c>
      <c r="B11438" s="1" t="s">
        <v>1</v>
      </c>
    </row>
    <row r="11439" spans="1:2" s="1" customFormat="1" x14ac:dyDescent="0.25">
      <c r="A11439" s="1" t="s">
        <v>10483</v>
      </c>
      <c r="B11439" s="1" t="s">
        <v>11</v>
      </c>
    </row>
    <row r="11440" spans="1:2" s="1" customFormat="1" x14ac:dyDescent="0.25">
      <c r="A11440" s="1" t="s">
        <v>10482</v>
      </c>
      <c r="B11440" s="1" t="s">
        <v>11</v>
      </c>
    </row>
    <row r="11441" spans="1:2" s="1" customFormat="1" x14ac:dyDescent="0.25">
      <c r="A11441" s="1" t="s">
        <v>10481</v>
      </c>
      <c r="B11441" s="1" t="s">
        <v>1</v>
      </c>
    </row>
    <row r="11442" spans="1:2" s="1" customFormat="1" x14ac:dyDescent="0.25">
      <c r="A11442" s="1" t="s">
        <v>10480</v>
      </c>
      <c r="B11442" s="1" t="s">
        <v>1</v>
      </c>
    </row>
    <row r="11443" spans="1:2" s="1" customFormat="1" x14ac:dyDescent="0.25">
      <c r="A11443" s="1" t="s">
        <v>10479</v>
      </c>
      <c r="B11443" s="1" t="s">
        <v>1</v>
      </c>
    </row>
    <row r="11444" spans="1:2" s="1" customFormat="1" x14ac:dyDescent="0.25">
      <c r="A11444" s="1" t="s">
        <v>10478</v>
      </c>
      <c r="B11444" s="1" t="s">
        <v>1</v>
      </c>
    </row>
    <row r="11445" spans="1:2" s="1" customFormat="1" x14ac:dyDescent="0.25">
      <c r="A11445" s="1" t="s">
        <v>10477</v>
      </c>
      <c r="B11445" s="1" t="s">
        <v>11</v>
      </c>
    </row>
    <row r="11446" spans="1:2" s="1" customFormat="1" x14ac:dyDescent="0.25">
      <c r="A11446" s="1" t="s">
        <v>10476</v>
      </c>
      <c r="B11446" s="1" t="s">
        <v>1</v>
      </c>
    </row>
    <row r="11447" spans="1:2" s="1" customFormat="1" x14ac:dyDescent="0.25">
      <c r="A11447" s="1" t="s">
        <v>10475</v>
      </c>
      <c r="B11447" s="1" t="s">
        <v>11</v>
      </c>
    </row>
    <row r="11448" spans="1:2" s="1" customFormat="1" x14ac:dyDescent="0.25">
      <c r="A11448" s="1" t="s">
        <v>10474</v>
      </c>
      <c r="B11448" s="1" t="s">
        <v>1</v>
      </c>
    </row>
    <row r="11449" spans="1:2" s="1" customFormat="1" x14ac:dyDescent="0.25">
      <c r="A11449" s="1" t="s">
        <v>10473</v>
      </c>
      <c r="B11449" s="1" t="s">
        <v>11</v>
      </c>
    </row>
    <row r="11450" spans="1:2" s="1" customFormat="1" x14ac:dyDescent="0.25">
      <c r="A11450" s="1" t="s">
        <v>10472</v>
      </c>
      <c r="B11450" s="1" t="s">
        <v>1</v>
      </c>
    </row>
    <row r="11451" spans="1:2" s="1" customFormat="1" x14ac:dyDescent="0.25">
      <c r="A11451" s="1" t="s">
        <v>10471</v>
      </c>
      <c r="B11451" s="1" t="s">
        <v>11</v>
      </c>
    </row>
    <row r="11452" spans="1:2" s="1" customFormat="1" x14ac:dyDescent="0.25">
      <c r="A11452" s="1" t="s">
        <v>10470</v>
      </c>
      <c r="B11452" s="1" t="s">
        <v>11</v>
      </c>
    </row>
    <row r="11453" spans="1:2" s="1" customFormat="1" x14ac:dyDescent="0.25">
      <c r="A11453" s="1" t="s">
        <v>10469</v>
      </c>
      <c r="B11453" s="1" t="s">
        <v>1</v>
      </c>
    </row>
    <row r="11454" spans="1:2" s="1" customFormat="1" x14ac:dyDescent="0.25">
      <c r="A11454" s="1" t="s">
        <v>10468</v>
      </c>
      <c r="B11454" s="1" t="s">
        <v>11</v>
      </c>
    </row>
    <row r="11455" spans="1:2" s="1" customFormat="1" x14ac:dyDescent="0.25">
      <c r="A11455" s="1" t="s">
        <v>10467</v>
      </c>
      <c r="B11455" s="1" t="s">
        <v>11</v>
      </c>
    </row>
    <row r="11456" spans="1:2" s="1" customFormat="1" x14ac:dyDescent="0.25">
      <c r="A11456" s="1" t="s">
        <v>10466</v>
      </c>
      <c r="B11456" s="1" t="s">
        <v>1</v>
      </c>
    </row>
    <row r="11457" spans="1:2" s="1" customFormat="1" x14ac:dyDescent="0.25">
      <c r="A11457" s="1" t="s">
        <v>10465</v>
      </c>
      <c r="B11457" s="1" t="s">
        <v>1</v>
      </c>
    </row>
    <row r="11458" spans="1:2" s="1" customFormat="1" x14ac:dyDescent="0.25">
      <c r="A11458" s="1" t="s">
        <v>10464</v>
      </c>
      <c r="B11458" s="1" t="s">
        <v>1</v>
      </c>
    </row>
    <row r="11459" spans="1:2" s="1" customFormat="1" x14ac:dyDescent="0.25">
      <c r="A11459" s="1" t="s">
        <v>10463</v>
      </c>
      <c r="B11459" s="1" t="s">
        <v>11</v>
      </c>
    </row>
    <row r="11460" spans="1:2" s="1" customFormat="1" x14ac:dyDescent="0.25">
      <c r="A11460" s="1" t="s">
        <v>10462</v>
      </c>
      <c r="B11460" s="1" t="s">
        <v>1</v>
      </c>
    </row>
    <row r="11461" spans="1:2" s="1" customFormat="1" x14ac:dyDescent="0.25">
      <c r="A11461" s="1" t="s">
        <v>12065</v>
      </c>
      <c r="B11461" s="1" t="s">
        <v>5</v>
      </c>
    </row>
    <row r="11462" spans="1:2" s="1" customFormat="1" x14ac:dyDescent="0.25">
      <c r="A11462" s="1" t="s">
        <v>12064</v>
      </c>
      <c r="B11462" s="1" t="s">
        <v>5</v>
      </c>
    </row>
    <row r="11463" spans="1:2" s="1" customFormat="1" x14ac:dyDescent="0.25">
      <c r="A11463" s="1" t="s">
        <v>12063</v>
      </c>
      <c r="B11463" s="1" t="s">
        <v>5</v>
      </c>
    </row>
    <row r="11464" spans="1:2" s="1" customFormat="1" x14ac:dyDescent="0.25">
      <c r="A11464" s="1" t="s">
        <v>12062</v>
      </c>
      <c r="B11464" s="1" t="s">
        <v>5</v>
      </c>
    </row>
    <row r="11465" spans="1:2" s="1" customFormat="1" x14ac:dyDescent="0.25">
      <c r="A11465" s="1" t="s">
        <v>12061</v>
      </c>
      <c r="B11465" s="1" t="s">
        <v>11</v>
      </c>
    </row>
    <row r="11466" spans="1:2" s="1" customFormat="1" x14ac:dyDescent="0.25">
      <c r="A11466" s="1" t="s">
        <v>12060</v>
      </c>
      <c r="B11466" s="1" t="s">
        <v>11</v>
      </c>
    </row>
    <row r="11467" spans="1:2" s="1" customFormat="1" x14ac:dyDescent="0.25">
      <c r="A11467" s="1" t="s">
        <v>12059</v>
      </c>
      <c r="B11467" s="1" t="s">
        <v>1</v>
      </c>
    </row>
    <row r="11468" spans="1:2" s="1" customFormat="1" x14ac:dyDescent="0.25">
      <c r="A11468" s="1" t="s">
        <v>12058</v>
      </c>
      <c r="B11468" s="1" t="s">
        <v>5</v>
      </c>
    </row>
    <row r="11469" spans="1:2" s="1" customFormat="1" x14ac:dyDescent="0.25">
      <c r="A11469" s="1" t="s">
        <v>12057</v>
      </c>
      <c r="B11469" s="1" t="s">
        <v>5</v>
      </c>
    </row>
    <row r="11470" spans="1:2" s="1" customFormat="1" x14ac:dyDescent="0.25">
      <c r="A11470" s="1" t="s">
        <v>12056</v>
      </c>
      <c r="B11470" s="1" t="s">
        <v>11</v>
      </c>
    </row>
    <row r="11471" spans="1:2" s="1" customFormat="1" x14ac:dyDescent="0.25">
      <c r="A11471" s="1" t="s">
        <v>12055</v>
      </c>
      <c r="B11471" s="1" t="s">
        <v>5</v>
      </c>
    </row>
    <row r="11472" spans="1:2" s="1" customFormat="1" x14ac:dyDescent="0.25">
      <c r="A11472" s="1" t="s">
        <v>12054</v>
      </c>
      <c r="B11472" s="1" t="s">
        <v>11</v>
      </c>
    </row>
    <row r="11473" spans="1:2" s="1" customFormat="1" x14ac:dyDescent="0.25">
      <c r="A11473" s="1" t="s">
        <v>12053</v>
      </c>
      <c r="B11473" s="1" t="s">
        <v>11</v>
      </c>
    </row>
    <row r="11474" spans="1:2" s="1" customFormat="1" x14ac:dyDescent="0.25">
      <c r="A11474" s="1" t="s">
        <v>12052</v>
      </c>
      <c r="B11474" s="1" t="s">
        <v>11</v>
      </c>
    </row>
    <row r="11475" spans="1:2" s="1" customFormat="1" x14ac:dyDescent="0.25">
      <c r="A11475" s="1" t="s">
        <v>12051</v>
      </c>
      <c r="B11475" s="1" t="s">
        <v>5</v>
      </c>
    </row>
    <row r="11476" spans="1:2" s="1" customFormat="1" x14ac:dyDescent="0.25">
      <c r="A11476" s="1" t="s">
        <v>12050</v>
      </c>
      <c r="B11476" s="1" t="s">
        <v>11</v>
      </c>
    </row>
    <row r="11477" spans="1:2" s="1" customFormat="1" x14ac:dyDescent="0.25">
      <c r="A11477" s="1" t="s">
        <v>12049</v>
      </c>
      <c r="B11477" s="1" t="s">
        <v>5</v>
      </c>
    </row>
    <row r="11478" spans="1:2" s="1" customFormat="1" x14ac:dyDescent="0.25">
      <c r="A11478" s="1" t="s">
        <v>12048</v>
      </c>
      <c r="B11478" s="1" t="s">
        <v>11</v>
      </c>
    </row>
    <row r="11479" spans="1:2" s="1" customFormat="1" x14ac:dyDescent="0.25">
      <c r="A11479" s="1" t="s">
        <v>12047</v>
      </c>
      <c r="B11479" s="1" t="s">
        <v>1</v>
      </c>
    </row>
    <row r="11480" spans="1:2" s="1" customFormat="1" x14ac:dyDescent="0.25">
      <c r="A11480" s="1" t="s">
        <v>12046</v>
      </c>
      <c r="B11480" s="1" t="s">
        <v>1</v>
      </c>
    </row>
    <row r="11481" spans="1:2" s="1" customFormat="1" x14ac:dyDescent="0.25">
      <c r="A11481" s="1" t="s">
        <v>12045</v>
      </c>
      <c r="B11481" s="1" t="s">
        <v>11</v>
      </c>
    </row>
    <row r="11482" spans="1:2" s="1" customFormat="1" x14ac:dyDescent="0.25">
      <c r="A11482" s="1" t="s">
        <v>12044</v>
      </c>
      <c r="B11482" s="1" t="s">
        <v>5</v>
      </c>
    </row>
    <row r="11483" spans="1:2" s="1" customFormat="1" x14ac:dyDescent="0.25">
      <c r="A11483" s="1" t="s">
        <v>12043</v>
      </c>
      <c r="B11483" s="1" t="s">
        <v>1</v>
      </c>
    </row>
    <row r="11484" spans="1:2" s="1" customFormat="1" x14ac:dyDescent="0.25">
      <c r="A11484" s="1" t="s">
        <v>12042</v>
      </c>
      <c r="B11484" s="1" t="s">
        <v>5</v>
      </c>
    </row>
    <row r="11485" spans="1:2" s="1" customFormat="1" x14ac:dyDescent="0.25">
      <c r="A11485" s="1" t="s">
        <v>12041</v>
      </c>
      <c r="B11485" s="1" t="s">
        <v>1</v>
      </c>
    </row>
    <row r="11486" spans="1:2" s="1" customFormat="1" x14ac:dyDescent="0.25">
      <c r="A11486" s="1" t="s">
        <v>12040</v>
      </c>
      <c r="B11486" s="1" t="s">
        <v>1</v>
      </c>
    </row>
    <row r="11487" spans="1:2" s="1" customFormat="1" x14ac:dyDescent="0.25">
      <c r="A11487" s="1" t="s">
        <v>12039</v>
      </c>
      <c r="B11487" s="1" t="s">
        <v>5</v>
      </c>
    </row>
    <row r="11488" spans="1:2" s="1" customFormat="1" x14ac:dyDescent="0.25">
      <c r="A11488" s="1" t="s">
        <v>12038</v>
      </c>
      <c r="B11488" s="1" t="s">
        <v>1</v>
      </c>
    </row>
    <row r="11489" spans="1:2" s="1" customFormat="1" x14ac:dyDescent="0.25">
      <c r="A11489" s="1" t="s">
        <v>12037</v>
      </c>
      <c r="B11489" s="1" t="s">
        <v>5</v>
      </c>
    </row>
    <row r="11490" spans="1:2" s="1" customFormat="1" x14ac:dyDescent="0.25">
      <c r="A11490" s="1" t="s">
        <v>12036</v>
      </c>
      <c r="B11490" s="1" t="s">
        <v>1</v>
      </c>
    </row>
    <row r="11491" spans="1:2" s="1" customFormat="1" x14ac:dyDescent="0.25">
      <c r="A11491" s="1" t="s">
        <v>12035</v>
      </c>
      <c r="B11491" s="1" t="s">
        <v>5</v>
      </c>
    </row>
    <row r="11492" spans="1:2" s="1" customFormat="1" x14ac:dyDescent="0.25">
      <c r="A11492" s="1" t="s">
        <v>12034</v>
      </c>
      <c r="B11492" s="1" t="s">
        <v>5</v>
      </c>
    </row>
    <row r="11493" spans="1:2" s="1" customFormat="1" x14ac:dyDescent="0.25">
      <c r="A11493" s="1" t="s">
        <v>12033</v>
      </c>
      <c r="B11493" s="1" t="s">
        <v>5</v>
      </c>
    </row>
    <row r="11494" spans="1:2" s="1" customFormat="1" x14ac:dyDescent="0.25">
      <c r="A11494" s="1" t="s">
        <v>12032</v>
      </c>
      <c r="B11494" s="1" t="s">
        <v>11</v>
      </c>
    </row>
    <row r="11495" spans="1:2" s="1" customFormat="1" x14ac:dyDescent="0.25">
      <c r="A11495" s="1" t="s">
        <v>12031</v>
      </c>
      <c r="B11495" s="1" t="s">
        <v>11</v>
      </c>
    </row>
    <row r="11496" spans="1:2" s="1" customFormat="1" x14ac:dyDescent="0.25">
      <c r="A11496" s="1" t="s">
        <v>12030</v>
      </c>
      <c r="B11496" s="1" t="s">
        <v>11</v>
      </c>
    </row>
    <row r="11497" spans="1:2" s="1" customFormat="1" x14ac:dyDescent="0.25">
      <c r="A11497" s="1" t="s">
        <v>12029</v>
      </c>
      <c r="B11497" s="1" t="s">
        <v>5</v>
      </c>
    </row>
    <row r="11498" spans="1:2" s="1" customFormat="1" x14ac:dyDescent="0.25">
      <c r="A11498" s="1" t="s">
        <v>12028</v>
      </c>
      <c r="B11498" s="1" t="s">
        <v>11</v>
      </c>
    </row>
    <row r="11499" spans="1:2" s="1" customFormat="1" x14ac:dyDescent="0.25">
      <c r="A11499" s="1" t="s">
        <v>12027</v>
      </c>
      <c r="B11499" s="1" t="s">
        <v>1</v>
      </c>
    </row>
    <row r="11500" spans="1:2" s="1" customFormat="1" x14ac:dyDescent="0.25">
      <c r="A11500" s="1" t="s">
        <v>12026</v>
      </c>
      <c r="B11500" s="1" t="s">
        <v>1</v>
      </c>
    </row>
    <row r="11501" spans="1:2" s="1" customFormat="1" x14ac:dyDescent="0.25">
      <c r="A11501" s="1" t="s">
        <v>12025</v>
      </c>
      <c r="B11501" s="1" t="s">
        <v>11</v>
      </c>
    </row>
    <row r="11502" spans="1:2" s="1" customFormat="1" x14ac:dyDescent="0.25">
      <c r="A11502" s="1" t="s">
        <v>12024</v>
      </c>
      <c r="B11502" s="1" t="s">
        <v>5</v>
      </c>
    </row>
    <row r="11503" spans="1:2" s="1" customFormat="1" x14ac:dyDescent="0.25">
      <c r="A11503" s="1" t="s">
        <v>12023</v>
      </c>
      <c r="B11503" s="1" t="s">
        <v>5</v>
      </c>
    </row>
    <row r="11504" spans="1:2" s="1" customFormat="1" x14ac:dyDescent="0.25">
      <c r="A11504" s="1" t="s">
        <v>12022</v>
      </c>
      <c r="B11504" s="1" t="s">
        <v>5</v>
      </c>
    </row>
    <row r="11505" spans="1:2" s="1" customFormat="1" x14ac:dyDescent="0.25">
      <c r="A11505" s="1" t="s">
        <v>12021</v>
      </c>
      <c r="B11505" s="1" t="s">
        <v>5</v>
      </c>
    </row>
    <row r="11506" spans="1:2" s="1" customFormat="1" x14ac:dyDescent="0.25">
      <c r="A11506" s="1" t="s">
        <v>12020</v>
      </c>
      <c r="B11506" s="1" t="s">
        <v>1</v>
      </c>
    </row>
    <row r="11507" spans="1:2" s="1" customFormat="1" x14ac:dyDescent="0.25">
      <c r="A11507" s="1" t="s">
        <v>12019</v>
      </c>
      <c r="B11507" s="1" t="s">
        <v>5</v>
      </c>
    </row>
    <row r="11508" spans="1:2" s="1" customFormat="1" x14ac:dyDescent="0.25">
      <c r="A11508" s="1" t="s">
        <v>12018</v>
      </c>
      <c r="B11508" s="1" t="s">
        <v>1</v>
      </c>
    </row>
    <row r="11509" spans="1:2" s="1" customFormat="1" x14ac:dyDescent="0.25">
      <c r="A11509" s="1" t="s">
        <v>12017</v>
      </c>
      <c r="B11509" s="1" t="s">
        <v>1</v>
      </c>
    </row>
    <row r="11510" spans="1:2" s="1" customFormat="1" x14ac:dyDescent="0.25">
      <c r="A11510" s="1" t="s">
        <v>12016</v>
      </c>
      <c r="B11510" s="1" t="s">
        <v>11</v>
      </c>
    </row>
    <row r="11511" spans="1:2" s="1" customFormat="1" x14ac:dyDescent="0.25">
      <c r="A11511" s="1" t="s">
        <v>12015</v>
      </c>
      <c r="B11511" s="1" t="s">
        <v>11</v>
      </c>
    </row>
    <row r="11512" spans="1:2" s="1" customFormat="1" x14ac:dyDescent="0.25">
      <c r="A11512" s="1" t="s">
        <v>12014</v>
      </c>
      <c r="B11512" s="1" t="s">
        <v>5</v>
      </c>
    </row>
    <row r="11513" spans="1:2" s="1" customFormat="1" x14ac:dyDescent="0.25">
      <c r="A11513" s="1" t="s">
        <v>12013</v>
      </c>
      <c r="B11513" s="1" t="s">
        <v>1</v>
      </c>
    </row>
    <row r="11514" spans="1:2" s="1" customFormat="1" x14ac:dyDescent="0.25">
      <c r="A11514" s="1" t="s">
        <v>12012</v>
      </c>
      <c r="B11514" s="1" t="s">
        <v>1</v>
      </c>
    </row>
    <row r="11515" spans="1:2" s="1" customFormat="1" x14ac:dyDescent="0.25">
      <c r="A11515" s="1" t="s">
        <v>12011</v>
      </c>
      <c r="B11515" s="1" t="s">
        <v>1</v>
      </c>
    </row>
    <row r="11516" spans="1:2" s="1" customFormat="1" x14ac:dyDescent="0.25">
      <c r="A11516" s="1" t="s">
        <v>12010</v>
      </c>
      <c r="B11516" s="1" t="s">
        <v>1</v>
      </c>
    </row>
    <row r="11517" spans="1:2" s="1" customFormat="1" x14ac:dyDescent="0.25">
      <c r="A11517" s="1" t="s">
        <v>12009</v>
      </c>
      <c r="B11517" s="1" t="s">
        <v>1</v>
      </c>
    </row>
    <row r="11518" spans="1:2" s="1" customFormat="1" x14ac:dyDescent="0.25">
      <c r="A11518" s="1" t="s">
        <v>12008</v>
      </c>
      <c r="B11518" s="1" t="s">
        <v>1</v>
      </c>
    </row>
    <row r="11519" spans="1:2" s="1" customFormat="1" x14ac:dyDescent="0.25">
      <c r="A11519" s="1" t="s">
        <v>12007</v>
      </c>
      <c r="B11519" s="1" t="s">
        <v>5</v>
      </c>
    </row>
    <row r="11520" spans="1:2" s="1" customFormat="1" x14ac:dyDescent="0.25">
      <c r="A11520" s="1" t="s">
        <v>12006</v>
      </c>
      <c r="B11520" s="1" t="s">
        <v>5</v>
      </c>
    </row>
    <row r="11521" spans="1:2" s="1" customFormat="1" x14ac:dyDescent="0.25">
      <c r="A11521" s="1" t="s">
        <v>12005</v>
      </c>
      <c r="B11521" s="1" t="s">
        <v>11</v>
      </c>
    </row>
    <row r="11522" spans="1:2" s="1" customFormat="1" x14ac:dyDescent="0.25">
      <c r="A11522" s="1" t="s">
        <v>12004</v>
      </c>
      <c r="B11522" s="1" t="s">
        <v>5</v>
      </c>
    </row>
    <row r="11523" spans="1:2" s="1" customFormat="1" x14ac:dyDescent="0.25">
      <c r="A11523" s="1" t="s">
        <v>12003</v>
      </c>
      <c r="B11523" s="1" t="s">
        <v>1</v>
      </c>
    </row>
    <row r="11524" spans="1:2" s="1" customFormat="1" x14ac:dyDescent="0.25">
      <c r="A11524" s="1" t="s">
        <v>12002</v>
      </c>
      <c r="B11524" s="1" t="s">
        <v>5</v>
      </c>
    </row>
    <row r="11525" spans="1:2" s="1" customFormat="1" x14ac:dyDescent="0.25">
      <c r="A11525" s="1" t="s">
        <v>12001</v>
      </c>
      <c r="B11525" s="1" t="s">
        <v>5</v>
      </c>
    </row>
    <row r="11526" spans="1:2" s="1" customFormat="1" x14ac:dyDescent="0.25">
      <c r="A11526" s="1" t="s">
        <v>12000</v>
      </c>
      <c r="B11526" s="1" t="s">
        <v>11</v>
      </c>
    </row>
    <row r="11527" spans="1:2" s="1" customFormat="1" x14ac:dyDescent="0.25">
      <c r="A11527" s="1" t="s">
        <v>11999</v>
      </c>
      <c r="B11527" s="1" t="s">
        <v>1</v>
      </c>
    </row>
    <row r="11528" spans="1:2" s="1" customFormat="1" x14ac:dyDescent="0.25">
      <c r="A11528" s="1" t="s">
        <v>11998</v>
      </c>
      <c r="B11528" s="1" t="s">
        <v>1</v>
      </c>
    </row>
    <row r="11529" spans="1:2" s="1" customFormat="1" x14ac:dyDescent="0.25">
      <c r="A11529" s="1" t="s">
        <v>11997</v>
      </c>
      <c r="B11529" s="1" t="s">
        <v>1</v>
      </c>
    </row>
    <row r="11530" spans="1:2" s="1" customFormat="1" x14ac:dyDescent="0.25">
      <c r="A11530" s="1" t="s">
        <v>11996</v>
      </c>
      <c r="B11530" s="1" t="s">
        <v>1</v>
      </c>
    </row>
    <row r="11531" spans="1:2" s="1" customFormat="1" x14ac:dyDescent="0.25">
      <c r="A11531" s="1" t="s">
        <v>11995</v>
      </c>
      <c r="B11531" s="1" t="s">
        <v>11</v>
      </c>
    </row>
    <row r="11532" spans="1:2" s="1" customFormat="1" x14ac:dyDescent="0.25">
      <c r="A11532" s="1" t="s">
        <v>11994</v>
      </c>
      <c r="B11532" s="1" t="s">
        <v>11</v>
      </c>
    </row>
    <row r="11533" spans="1:2" s="1" customFormat="1" x14ac:dyDescent="0.25">
      <c r="A11533" s="1" t="s">
        <v>11993</v>
      </c>
      <c r="B11533" s="1" t="s">
        <v>5</v>
      </c>
    </row>
    <row r="11534" spans="1:2" s="1" customFormat="1" x14ac:dyDescent="0.25">
      <c r="A11534" s="1" t="s">
        <v>11992</v>
      </c>
      <c r="B11534" s="1" t="s">
        <v>11</v>
      </c>
    </row>
    <row r="11535" spans="1:2" s="1" customFormat="1" x14ac:dyDescent="0.25">
      <c r="A11535" s="1" t="s">
        <v>11991</v>
      </c>
      <c r="B11535" s="1" t="s">
        <v>1</v>
      </c>
    </row>
    <row r="11536" spans="1:2" s="1" customFormat="1" x14ac:dyDescent="0.25">
      <c r="A11536" s="1" t="s">
        <v>11990</v>
      </c>
      <c r="B11536" s="1" t="s">
        <v>1</v>
      </c>
    </row>
    <row r="11537" spans="1:2" s="1" customFormat="1" x14ac:dyDescent="0.25">
      <c r="A11537" s="1" t="s">
        <v>11989</v>
      </c>
      <c r="B11537" s="1" t="s">
        <v>5</v>
      </c>
    </row>
    <row r="11538" spans="1:2" s="1" customFormat="1" x14ac:dyDescent="0.25">
      <c r="A11538" s="1" t="s">
        <v>11988</v>
      </c>
      <c r="B11538" s="1" t="s">
        <v>1</v>
      </c>
    </row>
    <row r="11539" spans="1:2" s="1" customFormat="1" x14ac:dyDescent="0.25">
      <c r="A11539" s="1" t="s">
        <v>11987</v>
      </c>
      <c r="B11539" s="1" t="s">
        <v>1</v>
      </c>
    </row>
    <row r="11540" spans="1:2" s="1" customFormat="1" x14ac:dyDescent="0.25">
      <c r="A11540" s="1" t="s">
        <v>11986</v>
      </c>
      <c r="B11540" s="1" t="s">
        <v>5</v>
      </c>
    </row>
    <row r="11541" spans="1:2" s="1" customFormat="1" x14ac:dyDescent="0.25">
      <c r="A11541" s="1" t="s">
        <v>11985</v>
      </c>
      <c r="B11541" s="1" t="s">
        <v>11</v>
      </c>
    </row>
    <row r="11542" spans="1:2" s="1" customFormat="1" x14ac:dyDescent="0.25">
      <c r="A11542" s="1" t="s">
        <v>11984</v>
      </c>
      <c r="B11542" s="1" t="s">
        <v>1</v>
      </c>
    </row>
    <row r="11543" spans="1:2" s="1" customFormat="1" x14ac:dyDescent="0.25">
      <c r="A11543" s="1" t="s">
        <v>11983</v>
      </c>
      <c r="B11543" s="1" t="s">
        <v>11</v>
      </c>
    </row>
    <row r="11544" spans="1:2" s="1" customFormat="1" x14ac:dyDescent="0.25">
      <c r="A11544" s="1" t="s">
        <v>11982</v>
      </c>
      <c r="B11544" s="1" t="s">
        <v>11</v>
      </c>
    </row>
    <row r="11545" spans="1:2" s="1" customFormat="1" x14ac:dyDescent="0.25">
      <c r="A11545" s="1" t="s">
        <v>11981</v>
      </c>
      <c r="B11545" s="1" t="s">
        <v>1</v>
      </c>
    </row>
    <row r="11546" spans="1:2" s="1" customFormat="1" x14ac:dyDescent="0.25">
      <c r="A11546" s="1" t="s">
        <v>11980</v>
      </c>
      <c r="B11546" s="1" t="s">
        <v>11</v>
      </c>
    </row>
    <row r="11547" spans="1:2" s="1" customFormat="1" x14ac:dyDescent="0.25">
      <c r="A11547" s="1" t="s">
        <v>11979</v>
      </c>
      <c r="B11547" s="1" t="s">
        <v>11</v>
      </c>
    </row>
    <row r="11548" spans="1:2" s="1" customFormat="1" x14ac:dyDescent="0.25">
      <c r="A11548" s="1" t="s">
        <v>11978</v>
      </c>
      <c r="B11548" s="1" t="s">
        <v>1</v>
      </c>
    </row>
    <row r="11549" spans="1:2" s="1" customFormat="1" x14ac:dyDescent="0.25">
      <c r="A11549" s="1" t="s">
        <v>11977</v>
      </c>
      <c r="B11549" s="1" t="s">
        <v>1</v>
      </c>
    </row>
    <row r="11550" spans="1:2" s="1" customFormat="1" x14ac:dyDescent="0.25">
      <c r="A11550" s="1" t="s">
        <v>11976</v>
      </c>
      <c r="B11550" s="1" t="s">
        <v>11</v>
      </c>
    </row>
    <row r="11551" spans="1:2" s="1" customFormat="1" x14ac:dyDescent="0.25">
      <c r="A11551" s="1" t="s">
        <v>11975</v>
      </c>
      <c r="B11551" s="1" t="s">
        <v>1</v>
      </c>
    </row>
    <row r="11552" spans="1:2" s="1" customFormat="1" x14ac:dyDescent="0.25">
      <c r="A11552" s="1" t="s">
        <v>11974</v>
      </c>
      <c r="B11552" s="1" t="s">
        <v>11</v>
      </c>
    </row>
    <row r="11553" spans="1:2" s="1" customFormat="1" x14ac:dyDescent="0.25">
      <c r="A11553" s="1" t="s">
        <v>11973</v>
      </c>
      <c r="B11553" s="1" t="s">
        <v>5</v>
      </c>
    </row>
    <row r="11554" spans="1:2" s="1" customFormat="1" x14ac:dyDescent="0.25">
      <c r="A11554" s="1" t="s">
        <v>11972</v>
      </c>
      <c r="B11554" s="1" t="s">
        <v>1</v>
      </c>
    </row>
    <row r="11555" spans="1:2" s="1" customFormat="1" x14ac:dyDescent="0.25">
      <c r="A11555" s="1" t="s">
        <v>11971</v>
      </c>
      <c r="B11555" s="1" t="s">
        <v>5</v>
      </c>
    </row>
    <row r="11556" spans="1:2" s="1" customFormat="1" x14ac:dyDescent="0.25">
      <c r="A11556" s="1" t="s">
        <v>11970</v>
      </c>
      <c r="B11556" s="1" t="s">
        <v>1</v>
      </c>
    </row>
    <row r="11557" spans="1:2" s="1" customFormat="1" x14ac:dyDescent="0.25">
      <c r="A11557" s="1" t="s">
        <v>11969</v>
      </c>
      <c r="B11557" s="1" t="s">
        <v>11</v>
      </c>
    </row>
    <row r="11558" spans="1:2" s="1" customFormat="1" x14ac:dyDescent="0.25">
      <c r="A11558" s="1" t="s">
        <v>11968</v>
      </c>
      <c r="B11558" s="1" t="s">
        <v>1</v>
      </c>
    </row>
    <row r="11559" spans="1:2" s="1" customFormat="1" x14ac:dyDescent="0.25">
      <c r="A11559" s="1" t="s">
        <v>11967</v>
      </c>
      <c r="B11559" s="1" t="s">
        <v>11</v>
      </c>
    </row>
    <row r="11560" spans="1:2" s="1" customFormat="1" x14ac:dyDescent="0.25">
      <c r="A11560" s="1" t="s">
        <v>11966</v>
      </c>
      <c r="B11560" s="1" t="s">
        <v>1</v>
      </c>
    </row>
    <row r="11561" spans="1:2" s="2" customFormat="1" x14ac:dyDescent="0.25">
      <c r="A11561" s="2" t="s">
        <v>11965</v>
      </c>
      <c r="B11561" s="2" t="s">
        <v>1</v>
      </c>
    </row>
    <row r="11562" spans="1:2" s="1" customFormat="1" x14ac:dyDescent="0.25">
      <c r="A11562" s="1" t="s">
        <v>11964</v>
      </c>
      <c r="B11562" s="1" t="s">
        <v>1</v>
      </c>
    </row>
    <row r="11563" spans="1:2" s="1" customFormat="1" x14ac:dyDescent="0.25">
      <c r="A11563" s="1" t="s">
        <v>11963</v>
      </c>
      <c r="B11563" s="1" t="s">
        <v>5</v>
      </c>
    </row>
    <row r="11564" spans="1:2" s="1" customFormat="1" x14ac:dyDescent="0.25">
      <c r="A11564" s="1" t="s">
        <v>11962</v>
      </c>
      <c r="B11564" s="1" t="s">
        <v>5</v>
      </c>
    </row>
    <row r="11565" spans="1:2" s="1" customFormat="1" x14ac:dyDescent="0.25">
      <c r="A11565" s="1" t="s">
        <v>11961</v>
      </c>
      <c r="B11565" s="1" t="s">
        <v>5</v>
      </c>
    </row>
    <row r="11566" spans="1:2" s="1" customFormat="1" x14ac:dyDescent="0.25">
      <c r="A11566" s="1" t="s">
        <v>11960</v>
      </c>
      <c r="B11566" s="1" t="s">
        <v>11</v>
      </c>
    </row>
    <row r="11567" spans="1:2" s="1" customFormat="1" x14ac:dyDescent="0.25">
      <c r="A11567" s="1" t="s">
        <v>11959</v>
      </c>
      <c r="B11567" s="1" t="s">
        <v>1</v>
      </c>
    </row>
    <row r="11568" spans="1:2" s="1" customFormat="1" x14ac:dyDescent="0.25">
      <c r="A11568" s="1" t="s">
        <v>11958</v>
      </c>
      <c r="B11568" s="1" t="s">
        <v>11</v>
      </c>
    </row>
    <row r="11569" spans="1:2" s="1" customFormat="1" x14ac:dyDescent="0.25">
      <c r="A11569" s="1" t="s">
        <v>11957</v>
      </c>
      <c r="B11569" s="1" t="s">
        <v>11</v>
      </c>
    </row>
    <row r="11570" spans="1:2" s="1" customFormat="1" x14ac:dyDescent="0.25">
      <c r="A11570" s="1" t="s">
        <v>11956</v>
      </c>
      <c r="B11570" s="1" t="s">
        <v>11</v>
      </c>
    </row>
    <row r="11571" spans="1:2" s="1" customFormat="1" x14ac:dyDescent="0.25">
      <c r="A11571" s="1" t="s">
        <v>11955</v>
      </c>
      <c r="B11571" s="1" t="s">
        <v>5</v>
      </c>
    </row>
    <row r="11572" spans="1:2" s="1" customFormat="1" x14ac:dyDescent="0.25">
      <c r="A11572" s="1" t="s">
        <v>11954</v>
      </c>
      <c r="B11572" s="1" t="s">
        <v>11</v>
      </c>
    </row>
    <row r="11573" spans="1:2" s="1" customFormat="1" x14ac:dyDescent="0.25">
      <c r="A11573" s="1" t="s">
        <v>11953</v>
      </c>
      <c r="B11573" s="1" t="s">
        <v>11</v>
      </c>
    </row>
    <row r="11574" spans="1:2" s="1" customFormat="1" x14ac:dyDescent="0.25">
      <c r="A11574" s="1" t="s">
        <v>11952</v>
      </c>
      <c r="B11574" s="1" t="s">
        <v>11</v>
      </c>
    </row>
    <row r="11575" spans="1:2" s="1" customFormat="1" x14ac:dyDescent="0.25">
      <c r="A11575" s="1" t="s">
        <v>11951</v>
      </c>
      <c r="B11575" s="1" t="s">
        <v>1</v>
      </c>
    </row>
    <row r="11576" spans="1:2" s="1" customFormat="1" x14ac:dyDescent="0.25">
      <c r="A11576" s="1" t="s">
        <v>11950</v>
      </c>
      <c r="B11576" s="1" t="s">
        <v>5</v>
      </c>
    </row>
    <row r="11577" spans="1:2" s="1" customFormat="1" x14ac:dyDescent="0.25">
      <c r="A11577" s="1" t="s">
        <v>11949</v>
      </c>
      <c r="B11577" s="1" t="s">
        <v>11</v>
      </c>
    </row>
    <row r="11578" spans="1:2" s="1" customFormat="1" x14ac:dyDescent="0.25">
      <c r="A11578" s="1" t="s">
        <v>11948</v>
      </c>
      <c r="B11578" s="1" t="s">
        <v>1</v>
      </c>
    </row>
    <row r="11579" spans="1:2" s="1" customFormat="1" x14ac:dyDescent="0.25">
      <c r="A11579" s="1" t="s">
        <v>11947</v>
      </c>
      <c r="B11579" s="1" t="s">
        <v>1</v>
      </c>
    </row>
    <row r="11580" spans="1:2" s="1" customFormat="1" x14ac:dyDescent="0.25">
      <c r="A11580" s="1" t="s">
        <v>11946</v>
      </c>
      <c r="B11580" s="1" t="s">
        <v>11</v>
      </c>
    </row>
    <row r="11581" spans="1:2" s="1" customFormat="1" x14ac:dyDescent="0.25">
      <c r="A11581" s="1" t="s">
        <v>11945</v>
      </c>
      <c r="B11581" s="1" t="s">
        <v>1</v>
      </c>
    </row>
    <row r="11582" spans="1:2" s="1" customFormat="1" x14ac:dyDescent="0.25">
      <c r="A11582" s="1" t="s">
        <v>11944</v>
      </c>
      <c r="B11582" s="1" t="s">
        <v>1</v>
      </c>
    </row>
    <row r="11583" spans="1:2" s="1" customFormat="1" x14ac:dyDescent="0.25">
      <c r="A11583" s="1" t="s">
        <v>11943</v>
      </c>
      <c r="B11583" s="1" t="s">
        <v>11</v>
      </c>
    </row>
    <row r="11584" spans="1:2" s="1" customFormat="1" x14ac:dyDescent="0.25">
      <c r="A11584" s="1" t="s">
        <v>11942</v>
      </c>
      <c r="B11584" s="1" t="s">
        <v>11</v>
      </c>
    </row>
    <row r="11585" spans="1:2" s="1" customFormat="1" x14ac:dyDescent="0.25">
      <c r="A11585" s="1" t="s">
        <v>11941</v>
      </c>
      <c r="B11585" s="1" t="s">
        <v>1</v>
      </c>
    </row>
    <row r="11586" spans="1:2" s="1" customFormat="1" x14ac:dyDescent="0.25">
      <c r="A11586" s="1" t="s">
        <v>11940</v>
      </c>
      <c r="B11586" s="1" t="s">
        <v>11</v>
      </c>
    </row>
    <row r="11587" spans="1:2" s="1" customFormat="1" x14ac:dyDescent="0.25">
      <c r="A11587" s="1" t="s">
        <v>11939</v>
      </c>
      <c r="B11587" s="1" t="s">
        <v>11</v>
      </c>
    </row>
    <row r="11588" spans="1:2" s="1" customFormat="1" x14ac:dyDescent="0.25">
      <c r="A11588" s="1" t="s">
        <v>11938</v>
      </c>
      <c r="B11588" s="1" t="s">
        <v>1</v>
      </c>
    </row>
    <row r="11589" spans="1:2" s="1" customFormat="1" x14ac:dyDescent="0.25">
      <c r="A11589" s="1" t="s">
        <v>11937</v>
      </c>
      <c r="B11589" s="1" t="s">
        <v>11</v>
      </c>
    </row>
    <row r="11590" spans="1:2" s="1" customFormat="1" x14ac:dyDescent="0.25">
      <c r="A11590" s="1" t="s">
        <v>11936</v>
      </c>
      <c r="B11590" s="1" t="s">
        <v>1</v>
      </c>
    </row>
    <row r="11591" spans="1:2" s="1" customFormat="1" x14ac:dyDescent="0.25">
      <c r="A11591" s="1" t="s">
        <v>11935</v>
      </c>
      <c r="B11591" s="1" t="s">
        <v>11</v>
      </c>
    </row>
    <row r="11592" spans="1:2" s="1" customFormat="1" x14ac:dyDescent="0.25">
      <c r="A11592" s="1" t="s">
        <v>11934</v>
      </c>
      <c r="B11592" s="1" t="s">
        <v>1</v>
      </c>
    </row>
    <row r="11593" spans="1:2" s="1" customFormat="1" x14ac:dyDescent="0.25">
      <c r="A11593" s="1" t="s">
        <v>11933</v>
      </c>
      <c r="B11593" s="1" t="s">
        <v>1</v>
      </c>
    </row>
    <row r="11594" spans="1:2" s="1" customFormat="1" x14ac:dyDescent="0.25">
      <c r="A11594" s="1" t="s">
        <v>11932</v>
      </c>
      <c r="B11594" s="1" t="s">
        <v>1</v>
      </c>
    </row>
    <row r="11595" spans="1:2" s="1" customFormat="1" x14ac:dyDescent="0.25">
      <c r="A11595" s="1" t="s">
        <v>11931</v>
      </c>
      <c r="B11595" s="1" t="s">
        <v>11</v>
      </c>
    </row>
    <row r="11596" spans="1:2" s="1" customFormat="1" x14ac:dyDescent="0.25">
      <c r="A11596" s="1" t="s">
        <v>11930</v>
      </c>
      <c r="B11596" s="1" t="s">
        <v>1</v>
      </c>
    </row>
    <row r="11597" spans="1:2" s="1" customFormat="1" x14ac:dyDescent="0.25">
      <c r="A11597" s="1" t="s">
        <v>11929</v>
      </c>
      <c r="B11597" s="1" t="s">
        <v>1</v>
      </c>
    </row>
    <row r="11598" spans="1:2" s="1" customFormat="1" x14ac:dyDescent="0.25">
      <c r="A11598" s="1" t="s">
        <v>11928</v>
      </c>
      <c r="B11598" s="1" t="s">
        <v>1</v>
      </c>
    </row>
    <row r="11599" spans="1:2" s="1" customFormat="1" x14ac:dyDescent="0.25">
      <c r="A11599" s="1" t="s">
        <v>11927</v>
      </c>
      <c r="B11599" s="1" t="s">
        <v>1</v>
      </c>
    </row>
    <row r="11600" spans="1:2" s="1" customFormat="1" x14ac:dyDescent="0.25">
      <c r="A11600" s="1" t="s">
        <v>11926</v>
      </c>
      <c r="B11600" s="1" t="s">
        <v>1</v>
      </c>
    </row>
    <row r="11601" spans="1:2" s="1" customFormat="1" x14ac:dyDescent="0.25">
      <c r="A11601" s="1" t="s">
        <v>11925</v>
      </c>
      <c r="B11601" s="1" t="s">
        <v>1</v>
      </c>
    </row>
    <row r="11602" spans="1:2" s="1" customFormat="1" x14ac:dyDescent="0.25">
      <c r="A11602" s="1" t="s">
        <v>11924</v>
      </c>
      <c r="B11602" s="1" t="s">
        <v>1</v>
      </c>
    </row>
    <row r="11603" spans="1:2" s="1" customFormat="1" x14ac:dyDescent="0.25">
      <c r="A11603" s="1" t="s">
        <v>11923</v>
      </c>
      <c r="B11603" s="1" t="s">
        <v>1</v>
      </c>
    </row>
    <row r="11604" spans="1:2" s="1" customFormat="1" x14ac:dyDescent="0.25">
      <c r="A11604" s="1" t="s">
        <v>11922</v>
      </c>
      <c r="B11604" s="1" t="s">
        <v>1</v>
      </c>
    </row>
    <row r="11605" spans="1:2" s="1" customFormat="1" x14ac:dyDescent="0.25">
      <c r="A11605" s="1" t="s">
        <v>11921</v>
      </c>
      <c r="B11605" s="1" t="s">
        <v>11</v>
      </c>
    </row>
    <row r="11606" spans="1:2" s="1" customFormat="1" x14ac:dyDescent="0.25">
      <c r="A11606" s="1" t="s">
        <v>11920</v>
      </c>
      <c r="B11606" s="1" t="s">
        <v>11</v>
      </c>
    </row>
    <row r="11607" spans="1:2" s="1" customFormat="1" x14ac:dyDescent="0.25">
      <c r="A11607" s="1" t="s">
        <v>11919</v>
      </c>
      <c r="B11607" s="1" t="s">
        <v>1</v>
      </c>
    </row>
    <row r="11608" spans="1:2" s="1" customFormat="1" x14ac:dyDescent="0.25">
      <c r="A11608" s="1" t="s">
        <v>11918</v>
      </c>
      <c r="B11608" s="1" t="s">
        <v>1</v>
      </c>
    </row>
    <row r="11609" spans="1:2" s="1" customFormat="1" x14ac:dyDescent="0.25">
      <c r="A11609" s="1" t="s">
        <v>11917</v>
      </c>
      <c r="B11609" s="1" t="s">
        <v>1</v>
      </c>
    </row>
    <row r="11610" spans="1:2" s="1" customFormat="1" x14ac:dyDescent="0.25">
      <c r="A11610" s="1" t="s">
        <v>11916</v>
      </c>
      <c r="B11610" s="1" t="s">
        <v>1</v>
      </c>
    </row>
    <row r="11611" spans="1:2" s="1" customFormat="1" x14ac:dyDescent="0.25">
      <c r="A11611" s="1" t="s">
        <v>11915</v>
      </c>
      <c r="B11611" s="1" t="s">
        <v>5</v>
      </c>
    </row>
    <row r="11612" spans="1:2" s="1" customFormat="1" x14ac:dyDescent="0.25">
      <c r="A11612" s="1" t="s">
        <v>11914</v>
      </c>
      <c r="B11612" s="1" t="s">
        <v>11</v>
      </c>
    </row>
    <row r="11613" spans="1:2" s="1" customFormat="1" x14ac:dyDescent="0.25">
      <c r="A11613" s="1" t="s">
        <v>11913</v>
      </c>
      <c r="B11613" s="1" t="s">
        <v>5</v>
      </c>
    </row>
    <row r="11614" spans="1:2" s="1" customFormat="1" x14ac:dyDescent="0.25">
      <c r="A11614" s="1" t="s">
        <v>11912</v>
      </c>
      <c r="B11614" s="1" t="s">
        <v>1</v>
      </c>
    </row>
    <row r="11615" spans="1:2" s="1" customFormat="1" x14ac:dyDescent="0.25">
      <c r="A11615" s="1" t="s">
        <v>11911</v>
      </c>
      <c r="B11615" s="1" t="s">
        <v>1</v>
      </c>
    </row>
    <row r="11616" spans="1:2" s="1" customFormat="1" x14ac:dyDescent="0.25">
      <c r="A11616" s="1" t="s">
        <v>11910</v>
      </c>
      <c r="B11616" s="1" t="s">
        <v>11</v>
      </c>
    </row>
    <row r="11617" spans="1:2" s="1" customFormat="1" x14ac:dyDescent="0.25">
      <c r="A11617" s="1" t="s">
        <v>11909</v>
      </c>
      <c r="B11617" s="1" t="s">
        <v>11</v>
      </c>
    </row>
    <row r="11618" spans="1:2" s="1" customFormat="1" x14ac:dyDescent="0.25">
      <c r="A11618" s="1" t="s">
        <v>11908</v>
      </c>
      <c r="B11618" s="1" t="s">
        <v>1</v>
      </c>
    </row>
    <row r="11619" spans="1:2" s="1" customFormat="1" x14ac:dyDescent="0.25">
      <c r="A11619" s="1" t="s">
        <v>11907</v>
      </c>
      <c r="B11619" s="1" t="s">
        <v>11</v>
      </c>
    </row>
    <row r="11620" spans="1:2" s="1" customFormat="1" x14ac:dyDescent="0.25">
      <c r="A11620" s="1" t="s">
        <v>11906</v>
      </c>
      <c r="B11620" s="1" t="s">
        <v>11</v>
      </c>
    </row>
    <row r="11621" spans="1:2" s="1" customFormat="1" x14ac:dyDescent="0.25">
      <c r="A11621" s="1" t="s">
        <v>11905</v>
      </c>
      <c r="B11621" s="1" t="s">
        <v>11</v>
      </c>
    </row>
    <row r="11622" spans="1:2" s="1" customFormat="1" x14ac:dyDescent="0.25">
      <c r="A11622" s="1" t="s">
        <v>11904</v>
      </c>
      <c r="B11622" s="1" t="s">
        <v>1</v>
      </c>
    </row>
    <row r="11623" spans="1:2" s="1" customFormat="1" x14ac:dyDescent="0.25">
      <c r="A11623" s="1" t="s">
        <v>11903</v>
      </c>
      <c r="B11623" s="1" t="s">
        <v>1</v>
      </c>
    </row>
    <row r="11624" spans="1:2" s="1" customFormat="1" x14ac:dyDescent="0.25">
      <c r="A11624" s="1" t="s">
        <v>11902</v>
      </c>
      <c r="B11624" s="1" t="s">
        <v>1</v>
      </c>
    </row>
    <row r="11625" spans="1:2" s="1" customFormat="1" x14ac:dyDescent="0.25">
      <c r="A11625" s="1" t="s">
        <v>11901</v>
      </c>
      <c r="B11625" s="1" t="s">
        <v>1</v>
      </c>
    </row>
    <row r="11626" spans="1:2" s="1" customFormat="1" x14ac:dyDescent="0.25">
      <c r="A11626" s="1" t="s">
        <v>11900</v>
      </c>
      <c r="B11626" s="1" t="s">
        <v>5</v>
      </c>
    </row>
    <row r="11627" spans="1:2" s="1" customFormat="1" x14ac:dyDescent="0.25">
      <c r="A11627" s="1" t="s">
        <v>11899</v>
      </c>
      <c r="B11627" s="1" t="s">
        <v>11</v>
      </c>
    </row>
    <row r="11628" spans="1:2" s="1" customFormat="1" x14ac:dyDescent="0.25">
      <c r="A11628" s="1" t="s">
        <v>11898</v>
      </c>
      <c r="B11628" s="1" t="s">
        <v>1</v>
      </c>
    </row>
    <row r="11629" spans="1:2" s="1" customFormat="1" x14ac:dyDescent="0.25">
      <c r="A11629" s="1" t="s">
        <v>11897</v>
      </c>
      <c r="B11629" s="1" t="s">
        <v>5</v>
      </c>
    </row>
    <row r="11630" spans="1:2" s="1" customFormat="1" x14ac:dyDescent="0.25">
      <c r="A11630" s="1" t="s">
        <v>11896</v>
      </c>
      <c r="B11630" s="1" t="s">
        <v>1</v>
      </c>
    </row>
    <row r="11631" spans="1:2" s="1" customFormat="1" x14ac:dyDescent="0.25">
      <c r="A11631" s="1" t="s">
        <v>11895</v>
      </c>
      <c r="B11631" s="1" t="s">
        <v>11</v>
      </c>
    </row>
    <row r="11632" spans="1:2" s="1" customFormat="1" x14ac:dyDescent="0.25">
      <c r="A11632" s="1" t="s">
        <v>11894</v>
      </c>
      <c r="B11632" s="1" t="s">
        <v>1</v>
      </c>
    </row>
    <row r="11633" spans="1:2" s="1" customFormat="1" x14ac:dyDescent="0.25">
      <c r="A11633" s="1" t="s">
        <v>11893</v>
      </c>
      <c r="B11633" s="1" t="s">
        <v>1</v>
      </c>
    </row>
    <row r="11634" spans="1:2" s="1" customFormat="1" x14ac:dyDescent="0.25">
      <c r="A11634" s="1" t="s">
        <v>11892</v>
      </c>
      <c r="B11634" s="1" t="s">
        <v>1</v>
      </c>
    </row>
    <row r="11635" spans="1:2" s="1" customFormat="1" x14ac:dyDescent="0.25">
      <c r="A11635" s="1" t="s">
        <v>11891</v>
      </c>
      <c r="B11635" s="1" t="s">
        <v>1</v>
      </c>
    </row>
    <row r="11636" spans="1:2" s="1" customFormat="1" x14ac:dyDescent="0.25">
      <c r="A11636" s="1" t="s">
        <v>11890</v>
      </c>
      <c r="B11636" s="1" t="s">
        <v>1</v>
      </c>
    </row>
    <row r="11637" spans="1:2" s="1" customFormat="1" x14ac:dyDescent="0.25">
      <c r="A11637" s="1" t="s">
        <v>11889</v>
      </c>
      <c r="B11637" s="1" t="s">
        <v>11</v>
      </c>
    </row>
    <row r="11638" spans="1:2" s="1" customFormat="1" x14ac:dyDescent="0.25">
      <c r="A11638" s="1" t="s">
        <v>11888</v>
      </c>
      <c r="B11638" s="1" t="s">
        <v>1</v>
      </c>
    </row>
    <row r="11639" spans="1:2" s="1" customFormat="1" x14ac:dyDescent="0.25">
      <c r="A11639" s="1" t="s">
        <v>11887</v>
      </c>
      <c r="B11639" s="1" t="s">
        <v>1</v>
      </c>
    </row>
    <row r="11640" spans="1:2" s="1" customFormat="1" x14ac:dyDescent="0.25">
      <c r="A11640" s="1" t="s">
        <v>11886</v>
      </c>
      <c r="B11640" s="1" t="s">
        <v>1</v>
      </c>
    </row>
    <row r="11641" spans="1:2" s="1" customFormat="1" x14ac:dyDescent="0.25">
      <c r="A11641" s="1" t="s">
        <v>11885</v>
      </c>
      <c r="B11641" s="1" t="s">
        <v>1</v>
      </c>
    </row>
    <row r="11642" spans="1:2" s="1" customFormat="1" x14ac:dyDescent="0.25">
      <c r="A11642" s="1" t="s">
        <v>11884</v>
      </c>
      <c r="B11642" s="1" t="s">
        <v>1</v>
      </c>
    </row>
    <row r="11643" spans="1:2" s="1" customFormat="1" x14ac:dyDescent="0.25">
      <c r="A11643" s="1" t="s">
        <v>11883</v>
      </c>
      <c r="B11643" s="1" t="s">
        <v>1</v>
      </c>
    </row>
    <row r="11644" spans="1:2" s="1" customFormat="1" x14ac:dyDescent="0.25">
      <c r="A11644" s="1" t="s">
        <v>11882</v>
      </c>
      <c r="B11644" s="1" t="s">
        <v>1</v>
      </c>
    </row>
    <row r="11645" spans="1:2" s="1" customFormat="1" x14ac:dyDescent="0.25">
      <c r="A11645" s="1" t="s">
        <v>11881</v>
      </c>
      <c r="B11645" s="1" t="s">
        <v>1</v>
      </c>
    </row>
    <row r="11646" spans="1:2" s="1" customFormat="1" x14ac:dyDescent="0.25">
      <c r="A11646" s="1" t="s">
        <v>11880</v>
      </c>
      <c r="B11646" s="1" t="s">
        <v>1</v>
      </c>
    </row>
    <row r="11647" spans="1:2" s="1" customFormat="1" x14ac:dyDescent="0.25">
      <c r="A11647" s="1" t="s">
        <v>11879</v>
      </c>
      <c r="B11647" s="1" t="s">
        <v>1</v>
      </c>
    </row>
    <row r="11648" spans="1:2" s="1" customFormat="1" x14ac:dyDescent="0.25">
      <c r="A11648" s="1" t="s">
        <v>11878</v>
      </c>
      <c r="B11648" s="1" t="s">
        <v>1</v>
      </c>
    </row>
    <row r="11649" spans="1:2" s="1" customFormat="1" x14ac:dyDescent="0.25">
      <c r="A11649" s="1" t="s">
        <v>11877</v>
      </c>
      <c r="B11649" s="1" t="s">
        <v>1</v>
      </c>
    </row>
    <row r="11650" spans="1:2" s="1" customFormat="1" x14ac:dyDescent="0.25">
      <c r="A11650" s="1" t="s">
        <v>11876</v>
      </c>
      <c r="B11650" s="1" t="s">
        <v>1</v>
      </c>
    </row>
    <row r="11651" spans="1:2" s="1" customFormat="1" x14ac:dyDescent="0.25">
      <c r="A11651" s="1" t="s">
        <v>11875</v>
      </c>
      <c r="B11651" s="1" t="s">
        <v>1</v>
      </c>
    </row>
    <row r="11652" spans="1:2" s="1" customFormat="1" x14ac:dyDescent="0.25">
      <c r="A11652" s="1" t="s">
        <v>11874</v>
      </c>
      <c r="B11652" s="1" t="s">
        <v>5</v>
      </c>
    </row>
    <row r="11653" spans="1:2" s="1" customFormat="1" x14ac:dyDescent="0.25">
      <c r="A11653" s="1" t="s">
        <v>11873</v>
      </c>
      <c r="B11653" s="1" t="s">
        <v>1</v>
      </c>
    </row>
    <row r="11654" spans="1:2" s="1" customFormat="1" x14ac:dyDescent="0.25">
      <c r="A11654" s="1" t="s">
        <v>11872</v>
      </c>
      <c r="B11654" s="1" t="s">
        <v>11</v>
      </c>
    </row>
    <row r="11655" spans="1:2" s="1" customFormat="1" x14ac:dyDescent="0.25">
      <c r="A11655" s="1" t="s">
        <v>11871</v>
      </c>
      <c r="B11655" s="1" t="s">
        <v>1</v>
      </c>
    </row>
    <row r="11656" spans="1:2" s="1" customFormat="1" x14ac:dyDescent="0.25">
      <c r="A11656" s="1" t="s">
        <v>11870</v>
      </c>
      <c r="B11656" s="1" t="s">
        <v>1</v>
      </c>
    </row>
    <row r="11657" spans="1:2" s="1" customFormat="1" x14ac:dyDescent="0.25">
      <c r="A11657" s="1" t="s">
        <v>11869</v>
      </c>
      <c r="B11657" s="1" t="s">
        <v>1</v>
      </c>
    </row>
    <row r="11658" spans="1:2" s="1" customFormat="1" x14ac:dyDescent="0.25">
      <c r="A11658" s="1" t="s">
        <v>11868</v>
      </c>
      <c r="B11658" s="1" t="s">
        <v>1</v>
      </c>
    </row>
    <row r="11659" spans="1:2" s="1" customFormat="1" x14ac:dyDescent="0.25">
      <c r="A11659" s="1" t="s">
        <v>11867</v>
      </c>
      <c r="B11659" s="1" t="s">
        <v>1</v>
      </c>
    </row>
    <row r="11660" spans="1:2" s="1" customFormat="1" x14ac:dyDescent="0.25">
      <c r="A11660" s="1" t="s">
        <v>11866</v>
      </c>
      <c r="B11660" s="1" t="s">
        <v>1</v>
      </c>
    </row>
    <row r="11661" spans="1:2" s="1" customFormat="1" x14ac:dyDescent="0.25">
      <c r="A11661" s="1" t="s">
        <v>11865</v>
      </c>
      <c r="B11661" s="1" t="s">
        <v>1</v>
      </c>
    </row>
    <row r="11662" spans="1:2" s="1" customFormat="1" x14ac:dyDescent="0.25">
      <c r="A11662" s="1" t="s">
        <v>11864</v>
      </c>
      <c r="B11662" s="1" t="s">
        <v>5</v>
      </c>
    </row>
    <row r="11663" spans="1:2" s="1" customFormat="1" x14ac:dyDescent="0.25">
      <c r="A11663" s="1" t="s">
        <v>11863</v>
      </c>
      <c r="B11663" s="1" t="s">
        <v>1</v>
      </c>
    </row>
    <row r="11664" spans="1:2" s="1" customFormat="1" x14ac:dyDescent="0.25">
      <c r="A11664" s="1" t="s">
        <v>11862</v>
      </c>
      <c r="B11664" s="1" t="s">
        <v>1</v>
      </c>
    </row>
    <row r="11665" spans="1:2" s="1" customFormat="1" x14ac:dyDescent="0.25">
      <c r="A11665" s="1" t="s">
        <v>11861</v>
      </c>
      <c r="B11665" s="1" t="s">
        <v>11</v>
      </c>
    </row>
    <row r="11666" spans="1:2" s="1" customFormat="1" x14ac:dyDescent="0.25">
      <c r="A11666" s="1" t="s">
        <v>11860</v>
      </c>
      <c r="B11666" s="1" t="s">
        <v>1</v>
      </c>
    </row>
    <row r="11667" spans="1:2" s="1" customFormat="1" x14ac:dyDescent="0.25">
      <c r="A11667" s="1" t="s">
        <v>11859</v>
      </c>
      <c r="B11667" s="1" t="s">
        <v>1</v>
      </c>
    </row>
    <row r="11668" spans="1:2" s="1" customFormat="1" x14ac:dyDescent="0.25">
      <c r="A11668" s="1" t="s">
        <v>11858</v>
      </c>
      <c r="B11668" s="1" t="s">
        <v>1</v>
      </c>
    </row>
    <row r="11669" spans="1:2" s="1" customFormat="1" x14ac:dyDescent="0.25">
      <c r="A11669" s="1" t="s">
        <v>11857</v>
      </c>
      <c r="B11669" s="1" t="s">
        <v>1</v>
      </c>
    </row>
    <row r="11670" spans="1:2" s="1" customFormat="1" x14ac:dyDescent="0.25">
      <c r="A11670" s="1" t="s">
        <v>11856</v>
      </c>
      <c r="B11670" s="1" t="s">
        <v>1</v>
      </c>
    </row>
    <row r="11671" spans="1:2" s="1" customFormat="1" x14ac:dyDescent="0.25">
      <c r="A11671" s="1" t="s">
        <v>11855</v>
      </c>
      <c r="B11671" s="1" t="s">
        <v>1</v>
      </c>
    </row>
    <row r="11672" spans="1:2" s="1" customFormat="1" x14ac:dyDescent="0.25">
      <c r="A11672" s="1" t="s">
        <v>11854</v>
      </c>
      <c r="B11672" s="1" t="s">
        <v>1</v>
      </c>
    </row>
    <row r="11673" spans="1:2" s="1" customFormat="1" x14ac:dyDescent="0.25">
      <c r="A11673" s="1" t="s">
        <v>11853</v>
      </c>
      <c r="B11673" s="1" t="s">
        <v>1</v>
      </c>
    </row>
    <row r="11674" spans="1:2" s="1" customFormat="1" x14ac:dyDescent="0.25">
      <c r="A11674" s="1" t="s">
        <v>11852</v>
      </c>
      <c r="B11674" s="1" t="s">
        <v>1</v>
      </c>
    </row>
    <row r="11675" spans="1:2" s="1" customFormat="1" x14ac:dyDescent="0.25">
      <c r="A11675" s="1" t="s">
        <v>11851</v>
      </c>
      <c r="B11675" s="1" t="s">
        <v>1</v>
      </c>
    </row>
    <row r="11676" spans="1:2" s="1" customFormat="1" x14ac:dyDescent="0.25">
      <c r="A11676" s="1" t="s">
        <v>11850</v>
      </c>
      <c r="B11676" s="1" t="s">
        <v>1</v>
      </c>
    </row>
    <row r="11677" spans="1:2" s="1" customFormat="1" x14ac:dyDescent="0.25">
      <c r="A11677" s="1" t="s">
        <v>11849</v>
      </c>
      <c r="B11677" s="1" t="s">
        <v>1</v>
      </c>
    </row>
    <row r="11678" spans="1:2" s="1" customFormat="1" x14ac:dyDescent="0.25">
      <c r="A11678" s="1" t="s">
        <v>11848</v>
      </c>
      <c r="B11678" s="1" t="s">
        <v>1</v>
      </c>
    </row>
    <row r="11679" spans="1:2" s="1" customFormat="1" x14ac:dyDescent="0.25">
      <c r="A11679" s="1" t="s">
        <v>11847</v>
      </c>
      <c r="B11679" s="1" t="s">
        <v>1</v>
      </c>
    </row>
    <row r="11680" spans="1:2" s="1" customFormat="1" x14ac:dyDescent="0.25">
      <c r="A11680" s="1" t="s">
        <v>11846</v>
      </c>
      <c r="B11680" s="1" t="s">
        <v>11</v>
      </c>
    </row>
    <row r="11681" spans="1:2" s="1" customFormat="1" x14ac:dyDescent="0.25">
      <c r="A11681" s="1" t="s">
        <v>11845</v>
      </c>
      <c r="B11681" s="1" t="s">
        <v>11</v>
      </c>
    </row>
    <row r="11682" spans="1:2" s="1" customFormat="1" x14ac:dyDescent="0.25">
      <c r="A11682" s="1" t="s">
        <v>11844</v>
      </c>
      <c r="B11682" s="1" t="s">
        <v>5</v>
      </c>
    </row>
    <row r="11683" spans="1:2" s="1" customFormat="1" x14ac:dyDescent="0.25">
      <c r="A11683" s="1" t="s">
        <v>11843</v>
      </c>
      <c r="B11683" s="1" t="s">
        <v>11</v>
      </c>
    </row>
    <row r="11684" spans="1:2" s="1" customFormat="1" x14ac:dyDescent="0.25">
      <c r="A11684" s="1" t="s">
        <v>11842</v>
      </c>
      <c r="B11684" s="1" t="s">
        <v>1</v>
      </c>
    </row>
    <row r="11685" spans="1:2" s="1" customFormat="1" x14ac:dyDescent="0.25">
      <c r="A11685" s="1" t="s">
        <v>11841</v>
      </c>
      <c r="B11685" s="1" t="s">
        <v>1</v>
      </c>
    </row>
    <row r="11686" spans="1:2" s="1" customFormat="1" x14ac:dyDescent="0.25">
      <c r="A11686" s="1" t="s">
        <v>11840</v>
      </c>
      <c r="B11686" s="1" t="s">
        <v>1</v>
      </c>
    </row>
    <row r="11687" spans="1:2" s="1" customFormat="1" x14ac:dyDescent="0.25">
      <c r="A11687" s="1" t="s">
        <v>11839</v>
      </c>
      <c r="B11687" s="1" t="s">
        <v>11</v>
      </c>
    </row>
    <row r="11688" spans="1:2" s="1" customFormat="1" x14ac:dyDescent="0.25">
      <c r="A11688" s="1" t="s">
        <v>11838</v>
      </c>
      <c r="B11688" s="1" t="s">
        <v>1</v>
      </c>
    </row>
    <row r="11689" spans="1:2" s="1" customFormat="1" x14ac:dyDescent="0.25">
      <c r="A11689" s="1" t="s">
        <v>11837</v>
      </c>
      <c r="B11689" s="1" t="s">
        <v>1</v>
      </c>
    </row>
    <row r="11690" spans="1:2" s="1" customFormat="1" x14ac:dyDescent="0.25">
      <c r="A11690" s="1" t="s">
        <v>11836</v>
      </c>
      <c r="B11690" s="1" t="s">
        <v>1</v>
      </c>
    </row>
    <row r="11691" spans="1:2" s="1" customFormat="1" x14ac:dyDescent="0.25">
      <c r="A11691" s="1" t="s">
        <v>11835</v>
      </c>
      <c r="B11691" s="1" t="s">
        <v>5</v>
      </c>
    </row>
    <row r="11692" spans="1:2" s="1" customFormat="1" x14ac:dyDescent="0.25">
      <c r="A11692" s="1" t="s">
        <v>11834</v>
      </c>
      <c r="B11692" s="1" t="s">
        <v>5</v>
      </c>
    </row>
    <row r="11693" spans="1:2" s="1" customFormat="1" x14ac:dyDescent="0.25">
      <c r="A11693" s="1" t="s">
        <v>11833</v>
      </c>
      <c r="B11693" s="1" t="s">
        <v>5</v>
      </c>
    </row>
    <row r="11694" spans="1:2" s="1" customFormat="1" x14ac:dyDescent="0.25">
      <c r="A11694" s="1" t="s">
        <v>11832</v>
      </c>
      <c r="B11694" s="1" t="s">
        <v>1</v>
      </c>
    </row>
    <row r="11695" spans="1:2" s="1" customFormat="1" x14ac:dyDescent="0.25">
      <c r="A11695" s="1" t="s">
        <v>11831</v>
      </c>
      <c r="B11695" s="1" t="s">
        <v>5</v>
      </c>
    </row>
    <row r="11696" spans="1:2" s="1" customFormat="1" x14ac:dyDescent="0.25">
      <c r="A11696" s="1" t="s">
        <v>11830</v>
      </c>
      <c r="B11696" s="1" t="s">
        <v>1</v>
      </c>
    </row>
    <row r="11697" spans="1:2" s="1" customFormat="1" x14ac:dyDescent="0.25">
      <c r="A11697" s="1" t="s">
        <v>11829</v>
      </c>
      <c r="B11697" s="1" t="s">
        <v>5</v>
      </c>
    </row>
    <row r="11698" spans="1:2" s="1" customFormat="1" x14ac:dyDescent="0.25">
      <c r="A11698" s="1" t="s">
        <v>11828</v>
      </c>
      <c r="B11698" s="1" t="s">
        <v>1</v>
      </c>
    </row>
    <row r="11699" spans="1:2" s="1" customFormat="1" x14ac:dyDescent="0.25">
      <c r="A11699" s="1" t="s">
        <v>11827</v>
      </c>
      <c r="B11699" s="1" t="s">
        <v>1</v>
      </c>
    </row>
    <row r="11700" spans="1:2" s="1" customFormat="1" x14ac:dyDescent="0.25">
      <c r="A11700" s="1" t="s">
        <v>11826</v>
      </c>
      <c r="B11700" s="1" t="s">
        <v>5</v>
      </c>
    </row>
    <row r="11701" spans="1:2" s="1" customFormat="1" x14ac:dyDescent="0.25">
      <c r="A11701" s="1" t="s">
        <v>11825</v>
      </c>
      <c r="B11701" s="1" t="s">
        <v>5</v>
      </c>
    </row>
    <row r="11702" spans="1:2" s="1" customFormat="1" x14ac:dyDescent="0.25">
      <c r="A11702" s="1" t="s">
        <v>11824</v>
      </c>
      <c r="B11702" s="1" t="s">
        <v>5</v>
      </c>
    </row>
    <row r="11703" spans="1:2" s="1" customFormat="1" x14ac:dyDescent="0.25">
      <c r="A11703" s="1" t="s">
        <v>11823</v>
      </c>
      <c r="B11703" s="1" t="s">
        <v>5</v>
      </c>
    </row>
    <row r="11704" spans="1:2" s="1" customFormat="1" x14ac:dyDescent="0.25">
      <c r="A11704" s="1" t="s">
        <v>11822</v>
      </c>
      <c r="B11704" s="1" t="s">
        <v>5</v>
      </c>
    </row>
    <row r="11705" spans="1:2" s="1" customFormat="1" x14ac:dyDescent="0.25">
      <c r="A11705" s="1" t="s">
        <v>11821</v>
      </c>
      <c r="B11705" s="1" t="s">
        <v>5</v>
      </c>
    </row>
    <row r="11706" spans="1:2" s="1" customFormat="1" x14ac:dyDescent="0.25">
      <c r="A11706" s="1" t="s">
        <v>11820</v>
      </c>
      <c r="B11706" s="1" t="s">
        <v>1</v>
      </c>
    </row>
    <row r="11707" spans="1:2" s="1" customFormat="1" x14ac:dyDescent="0.25">
      <c r="A11707" s="1" t="s">
        <v>11819</v>
      </c>
      <c r="B11707" s="1" t="s">
        <v>11</v>
      </c>
    </row>
    <row r="11708" spans="1:2" s="1" customFormat="1" x14ac:dyDescent="0.25">
      <c r="A11708" s="1" t="s">
        <v>11818</v>
      </c>
      <c r="B11708" s="1" t="s">
        <v>1</v>
      </c>
    </row>
    <row r="11709" spans="1:2" s="1" customFormat="1" x14ac:dyDescent="0.25">
      <c r="A11709" s="1" t="s">
        <v>11817</v>
      </c>
      <c r="B11709" s="1" t="s">
        <v>5</v>
      </c>
    </row>
    <row r="11710" spans="1:2" s="1" customFormat="1" x14ac:dyDescent="0.25">
      <c r="A11710" s="1" t="s">
        <v>11816</v>
      </c>
      <c r="B11710" s="1" t="s">
        <v>1</v>
      </c>
    </row>
    <row r="11711" spans="1:2" s="1" customFormat="1" x14ac:dyDescent="0.25">
      <c r="A11711" s="1" t="s">
        <v>11815</v>
      </c>
      <c r="B11711" s="1" t="s">
        <v>5</v>
      </c>
    </row>
    <row r="11712" spans="1:2" s="1" customFormat="1" x14ac:dyDescent="0.25">
      <c r="A11712" s="1" t="s">
        <v>11814</v>
      </c>
      <c r="B11712" s="1" t="s">
        <v>5</v>
      </c>
    </row>
    <row r="11713" spans="1:2" s="1" customFormat="1" x14ac:dyDescent="0.25">
      <c r="A11713" s="1" t="s">
        <v>11813</v>
      </c>
      <c r="B11713" s="1" t="s">
        <v>1</v>
      </c>
    </row>
    <row r="11714" spans="1:2" s="1" customFormat="1" x14ac:dyDescent="0.25">
      <c r="A11714" s="1" t="s">
        <v>11812</v>
      </c>
      <c r="B11714" s="1" t="s">
        <v>1</v>
      </c>
    </row>
    <row r="11715" spans="1:2" s="1" customFormat="1" x14ac:dyDescent="0.25">
      <c r="A11715" s="1" t="s">
        <v>11811</v>
      </c>
      <c r="B11715" s="1" t="s">
        <v>5</v>
      </c>
    </row>
    <row r="11716" spans="1:2" s="1" customFormat="1" x14ac:dyDescent="0.25">
      <c r="A11716" s="1" t="s">
        <v>11810</v>
      </c>
      <c r="B11716" s="1" t="s">
        <v>5</v>
      </c>
    </row>
    <row r="11717" spans="1:2" s="1" customFormat="1" x14ac:dyDescent="0.25">
      <c r="A11717" s="1" t="s">
        <v>11809</v>
      </c>
      <c r="B11717" s="1" t="s">
        <v>1</v>
      </c>
    </row>
    <row r="11718" spans="1:2" s="1" customFormat="1" x14ac:dyDescent="0.25">
      <c r="A11718" s="1" t="s">
        <v>11808</v>
      </c>
      <c r="B11718" s="1" t="s">
        <v>5</v>
      </c>
    </row>
    <row r="11719" spans="1:2" s="1" customFormat="1" x14ac:dyDescent="0.25">
      <c r="A11719" s="1" t="s">
        <v>11807</v>
      </c>
      <c r="B11719" s="1" t="s">
        <v>1</v>
      </c>
    </row>
    <row r="11720" spans="1:2" s="1" customFormat="1" x14ac:dyDescent="0.25">
      <c r="A11720" s="1" t="s">
        <v>11806</v>
      </c>
      <c r="B11720" s="1" t="s">
        <v>1</v>
      </c>
    </row>
    <row r="11721" spans="1:2" s="2" customFormat="1" x14ac:dyDescent="0.25">
      <c r="A11721" s="2" t="s">
        <v>11805</v>
      </c>
      <c r="B11721" s="2" t="s">
        <v>5</v>
      </c>
    </row>
    <row r="11722" spans="1:2" s="1" customFormat="1" x14ac:dyDescent="0.25">
      <c r="A11722" s="1" t="s">
        <v>11804</v>
      </c>
      <c r="B11722" s="1" t="s">
        <v>5</v>
      </c>
    </row>
    <row r="11723" spans="1:2" s="1" customFormat="1" x14ac:dyDescent="0.25">
      <c r="A11723" s="1" t="s">
        <v>11803</v>
      </c>
      <c r="B11723" s="1" t="s">
        <v>5</v>
      </c>
    </row>
    <row r="11724" spans="1:2" s="1" customFormat="1" x14ac:dyDescent="0.25">
      <c r="A11724" s="1" t="s">
        <v>11802</v>
      </c>
      <c r="B11724" s="1" t="s">
        <v>5</v>
      </c>
    </row>
    <row r="11725" spans="1:2" s="1" customFormat="1" x14ac:dyDescent="0.25">
      <c r="A11725" s="1" t="s">
        <v>11801</v>
      </c>
      <c r="B11725" s="1" t="s">
        <v>5</v>
      </c>
    </row>
    <row r="11726" spans="1:2" s="1" customFormat="1" x14ac:dyDescent="0.25">
      <c r="A11726" s="1" t="s">
        <v>11800</v>
      </c>
      <c r="B11726" s="1" t="s">
        <v>5</v>
      </c>
    </row>
    <row r="11727" spans="1:2" s="1" customFormat="1" x14ac:dyDescent="0.25">
      <c r="A11727" s="1" t="s">
        <v>11799</v>
      </c>
      <c r="B11727" s="1" t="s">
        <v>5</v>
      </c>
    </row>
    <row r="11728" spans="1:2" s="1" customFormat="1" x14ac:dyDescent="0.25">
      <c r="A11728" s="1" t="s">
        <v>11798</v>
      </c>
      <c r="B11728" s="1" t="s">
        <v>1</v>
      </c>
    </row>
    <row r="11729" spans="1:2" s="1" customFormat="1" x14ac:dyDescent="0.25">
      <c r="A11729" s="1" t="s">
        <v>11797</v>
      </c>
      <c r="B11729" s="1" t="s">
        <v>5</v>
      </c>
    </row>
    <row r="11730" spans="1:2" s="1" customFormat="1" x14ac:dyDescent="0.25">
      <c r="A11730" s="1" t="s">
        <v>11796</v>
      </c>
      <c r="B11730" s="1" t="s">
        <v>1</v>
      </c>
    </row>
    <row r="11731" spans="1:2" s="1" customFormat="1" x14ac:dyDescent="0.25">
      <c r="A11731" s="1" t="s">
        <v>11795</v>
      </c>
      <c r="B11731" s="1" t="s">
        <v>1</v>
      </c>
    </row>
    <row r="11732" spans="1:2" s="1" customFormat="1" x14ac:dyDescent="0.25">
      <c r="A11732" s="1" t="s">
        <v>11794</v>
      </c>
      <c r="B11732" s="1" t="s">
        <v>5</v>
      </c>
    </row>
    <row r="11733" spans="1:2" s="1" customFormat="1" x14ac:dyDescent="0.25">
      <c r="A11733" s="1" t="s">
        <v>11793</v>
      </c>
      <c r="B11733" s="1" t="s">
        <v>11</v>
      </c>
    </row>
    <row r="11734" spans="1:2" s="1" customFormat="1" x14ac:dyDescent="0.25">
      <c r="A11734" s="1" t="s">
        <v>11792</v>
      </c>
      <c r="B11734" s="1" t="s">
        <v>1</v>
      </c>
    </row>
    <row r="11735" spans="1:2" s="1" customFormat="1" x14ac:dyDescent="0.25">
      <c r="A11735" s="1" t="s">
        <v>11791</v>
      </c>
      <c r="B11735" s="1" t="s">
        <v>5</v>
      </c>
    </row>
    <row r="11736" spans="1:2" s="1" customFormat="1" x14ac:dyDescent="0.25">
      <c r="A11736" s="1" t="s">
        <v>11790</v>
      </c>
      <c r="B11736" s="1" t="s">
        <v>5</v>
      </c>
    </row>
    <row r="11737" spans="1:2" s="1" customFormat="1" x14ac:dyDescent="0.25">
      <c r="A11737" s="1" t="s">
        <v>11789</v>
      </c>
      <c r="B11737" s="1" t="s">
        <v>1</v>
      </c>
    </row>
    <row r="11738" spans="1:2" s="1" customFormat="1" x14ac:dyDescent="0.25">
      <c r="A11738" s="1" t="s">
        <v>11788</v>
      </c>
      <c r="B11738" s="1" t="s">
        <v>5</v>
      </c>
    </row>
    <row r="11739" spans="1:2" s="1" customFormat="1" x14ac:dyDescent="0.25">
      <c r="A11739" s="1" t="s">
        <v>11787</v>
      </c>
      <c r="B11739" s="1" t="s">
        <v>11</v>
      </c>
    </row>
    <row r="11740" spans="1:2" s="1" customFormat="1" x14ac:dyDescent="0.25">
      <c r="A11740" s="1" t="s">
        <v>11786</v>
      </c>
      <c r="B11740" s="1" t="s">
        <v>11</v>
      </c>
    </row>
    <row r="11741" spans="1:2" s="1" customFormat="1" x14ac:dyDescent="0.25">
      <c r="A11741" s="1" t="s">
        <v>11785</v>
      </c>
      <c r="B11741" s="1" t="s">
        <v>5</v>
      </c>
    </row>
    <row r="11742" spans="1:2" s="1" customFormat="1" x14ac:dyDescent="0.25">
      <c r="A11742" s="1" t="s">
        <v>11784</v>
      </c>
      <c r="B11742" s="1" t="s">
        <v>5</v>
      </c>
    </row>
    <row r="11743" spans="1:2" s="1" customFormat="1" x14ac:dyDescent="0.25">
      <c r="A11743" s="1" t="s">
        <v>11783</v>
      </c>
      <c r="B11743" s="1" t="s">
        <v>11</v>
      </c>
    </row>
    <row r="11744" spans="1:2" s="1" customFormat="1" x14ac:dyDescent="0.25">
      <c r="A11744" s="1" t="s">
        <v>11782</v>
      </c>
      <c r="B11744" s="1" t="s">
        <v>11</v>
      </c>
    </row>
    <row r="11745" spans="1:2" s="1" customFormat="1" x14ac:dyDescent="0.25">
      <c r="A11745" s="1" t="s">
        <v>11781</v>
      </c>
      <c r="B11745" s="1" t="s">
        <v>5</v>
      </c>
    </row>
    <row r="11746" spans="1:2" s="1" customFormat="1" x14ac:dyDescent="0.25">
      <c r="A11746" s="1" t="s">
        <v>11780</v>
      </c>
      <c r="B11746" s="1" t="s">
        <v>5</v>
      </c>
    </row>
    <row r="11747" spans="1:2" s="1" customFormat="1" x14ac:dyDescent="0.25">
      <c r="A11747" s="1" t="s">
        <v>11779</v>
      </c>
      <c r="B11747" s="1" t="s">
        <v>5</v>
      </c>
    </row>
    <row r="11748" spans="1:2" s="1" customFormat="1" x14ac:dyDescent="0.25">
      <c r="A11748" s="1" t="s">
        <v>11778</v>
      </c>
      <c r="B11748" s="1" t="s">
        <v>1</v>
      </c>
    </row>
    <row r="11749" spans="1:2" s="1" customFormat="1" x14ac:dyDescent="0.25">
      <c r="A11749" s="1" t="s">
        <v>11777</v>
      </c>
      <c r="B11749" s="1" t="s">
        <v>5</v>
      </c>
    </row>
    <row r="11750" spans="1:2" s="1" customFormat="1" x14ac:dyDescent="0.25">
      <c r="A11750" s="1" t="s">
        <v>11776</v>
      </c>
      <c r="B11750" s="1" t="s">
        <v>1</v>
      </c>
    </row>
    <row r="11751" spans="1:2" s="1" customFormat="1" x14ac:dyDescent="0.25">
      <c r="A11751" s="1" t="s">
        <v>11775</v>
      </c>
      <c r="B11751" s="1" t="s">
        <v>1</v>
      </c>
    </row>
    <row r="11752" spans="1:2" s="1" customFormat="1" x14ac:dyDescent="0.25">
      <c r="A11752" s="1" t="s">
        <v>11774</v>
      </c>
      <c r="B11752" s="1" t="s">
        <v>1</v>
      </c>
    </row>
    <row r="11753" spans="1:2" s="1" customFormat="1" x14ac:dyDescent="0.25">
      <c r="A11753" s="1" t="s">
        <v>11773</v>
      </c>
      <c r="B11753" s="1" t="s">
        <v>5</v>
      </c>
    </row>
    <row r="11754" spans="1:2" s="1" customFormat="1" x14ac:dyDescent="0.25">
      <c r="A11754" s="1" t="s">
        <v>11772</v>
      </c>
      <c r="B11754" s="1" t="s">
        <v>1</v>
      </c>
    </row>
    <row r="11755" spans="1:2" s="1" customFormat="1" x14ac:dyDescent="0.25">
      <c r="A11755" s="1" t="s">
        <v>11771</v>
      </c>
      <c r="B11755" s="1" t="s">
        <v>1</v>
      </c>
    </row>
    <row r="11756" spans="1:2" s="1" customFormat="1" x14ac:dyDescent="0.25">
      <c r="A11756" s="1" t="s">
        <v>11770</v>
      </c>
      <c r="B11756" s="1" t="s">
        <v>1</v>
      </c>
    </row>
    <row r="11757" spans="1:2" s="1" customFormat="1" x14ac:dyDescent="0.25">
      <c r="A11757" s="1" t="s">
        <v>11769</v>
      </c>
      <c r="B11757" s="1" t="s">
        <v>1</v>
      </c>
    </row>
    <row r="11758" spans="1:2" s="1" customFormat="1" x14ac:dyDescent="0.25">
      <c r="A11758" s="1" t="s">
        <v>11768</v>
      </c>
      <c r="B11758" s="1" t="s">
        <v>1</v>
      </c>
    </row>
    <row r="11759" spans="1:2" s="1" customFormat="1" x14ac:dyDescent="0.25">
      <c r="A11759" s="1" t="s">
        <v>11767</v>
      </c>
      <c r="B11759" s="1" t="s">
        <v>5</v>
      </c>
    </row>
    <row r="11760" spans="1:2" s="1" customFormat="1" x14ac:dyDescent="0.25">
      <c r="A11760" s="1" t="s">
        <v>11766</v>
      </c>
      <c r="B11760" s="1" t="s">
        <v>1</v>
      </c>
    </row>
    <row r="11761" spans="1:2" s="1" customFormat="1" x14ac:dyDescent="0.25">
      <c r="A11761" s="1" t="s">
        <v>11765</v>
      </c>
      <c r="B11761" s="1" t="s">
        <v>1</v>
      </c>
    </row>
    <row r="11762" spans="1:2" s="1" customFormat="1" x14ac:dyDescent="0.25">
      <c r="A11762" s="1" t="s">
        <v>11764</v>
      </c>
      <c r="B11762" s="1" t="s">
        <v>1</v>
      </c>
    </row>
    <row r="11763" spans="1:2" s="1" customFormat="1" x14ac:dyDescent="0.25">
      <c r="A11763" s="1" t="s">
        <v>11763</v>
      </c>
      <c r="B11763" s="1" t="s">
        <v>1</v>
      </c>
    </row>
    <row r="11764" spans="1:2" s="1" customFormat="1" x14ac:dyDescent="0.25">
      <c r="A11764" s="1" t="s">
        <v>11762</v>
      </c>
      <c r="B11764" s="1" t="s">
        <v>1</v>
      </c>
    </row>
    <row r="11765" spans="1:2" s="1" customFormat="1" x14ac:dyDescent="0.25">
      <c r="A11765" s="1" t="s">
        <v>11761</v>
      </c>
      <c r="B11765" s="1" t="s">
        <v>1</v>
      </c>
    </row>
    <row r="11766" spans="1:2" s="1" customFormat="1" x14ac:dyDescent="0.25">
      <c r="A11766" s="1" t="s">
        <v>11760</v>
      </c>
      <c r="B11766" s="1" t="s">
        <v>5</v>
      </c>
    </row>
    <row r="11767" spans="1:2" s="1" customFormat="1" x14ac:dyDescent="0.25">
      <c r="A11767" s="1" t="s">
        <v>11759</v>
      </c>
      <c r="B11767" s="1" t="s">
        <v>5</v>
      </c>
    </row>
    <row r="11768" spans="1:2" s="1" customFormat="1" x14ac:dyDescent="0.25">
      <c r="A11768" s="1" t="s">
        <v>11758</v>
      </c>
      <c r="B11768" s="1" t="s">
        <v>5</v>
      </c>
    </row>
    <row r="11769" spans="1:2" s="1" customFormat="1" x14ac:dyDescent="0.25">
      <c r="A11769" s="1" t="s">
        <v>11757</v>
      </c>
      <c r="B11769" s="1" t="s">
        <v>5</v>
      </c>
    </row>
    <row r="11770" spans="1:2" s="1" customFormat="1" x14ac:dyDescent="0.25">
      <c r="A11770" s="1" t="s">
        <v>11756</v>
      </c>
      <c r="B11770" s="1" t="s">
        <v>1</v>
      </c>
    </row>
    <row r="11771" spans="1:2" s="1" customFormat="1" x14ac:dyDescent="0.25">
      <c r="A11771" s="1" t="s">
        <v>11755</v>
      </c>
      <c r="B11771" s="1" t="s">
        <v>11</v>
      </c>
    </row>
    <row r="11772" spans="1:2" s="1" customFormat="1" x14ac:dyDescent="0.25">
      <c r="A11772" s="1" t="s">
        <v>11754</v>
      </c>
      <c r="B11772" s="1" t="s">
        <v>5</v>
      </c>
    </row>
    <row r="11773" spans="1:2" s="1" customFormat="1" x14ac:dyDescent="0.25">
      <c r="A11773" s="1" t="s">
        <v>11753</v>
      </c>
      <c r="B11773" s="1" t="s">
        <v>1</v>
      </c>
    </row>
    <row r="11774" spans="1:2" s="1" customFormat="1" x14ac:dyDescent="0.25">
      <c r="A11774" s="1" t="s">
        <v>11752</v>
      </c>
      <c r="B11774" s="1" t="s">
        <v>1</v>
      </c>
    </row>
    <row r="11775" spans="1:2" s="1" customFormat="1" x14ac:dyDescent="0.25">
      <c r="A11775" s="1" t="s">
        <v>11751</v>
      </c>
      <c r="B11775" s="1" t="s">
        <v>11</v>
      </c>
    </row>
    <row r="11776" spans="1:2" s="1" customFormat="1" x14ac:dyDescent="0.25">
      <c r="A11776" s="1" t="s">
        <v>11750</v>
      </c>
      <c r="B11776" s="1" t="s">
        <v>1</v>
      </c>
    </row>
    <row r="11777" spans="1:2" s="1" customFormat="1" x14ac:dyDescent="0.25">
      <c r="A11777" s="1" t="s">
        <v>11749</v>
      </c>
      <c r="B11777" s="1" t="s">
        <v>1</v>
      </c>
    </row>
    <row r="11778" spans="1:2" s="1" customFormat="1" x14ac:dyDescent="0.25">
      <c r="A11778" s="1" t="s">
        <v>11748</v>
      </c>
      <c r="B11778" s="1" t="s">
        <v>5</v>
      </c>
    </row>
    <row r="11779" spans="1:2" s="1" customFormat="1" x14ac:dyDescent="0.25">
      <c r="A11779" s="1" t="s">
        <v>11747</v>
      </c>
      <c r="B11779" s="1" t="s">
        <v>1</v>
      </c>
    </row>
    <row r="11780" spans="1:2" s="1" customFormat="1" x14ac:dyDescent="0.25">
      <c r="A11780" s="1" t="s">
        <v>11746</v>
      </c>
      <c r="B11780" s="1" t="s">
        <v>5</v>
      </c>
    </row>
    <row r="11781" spans="1:2" s="1" customFormat="1" x14ac:dyDescent="0.25">
      <c r="A11781" s="1" t="s">
        <v>11745</v>
      </c>
      <c r="B11781" s="1" t="s">
        <v>1</v>
      </c>
    </row>
    <row r="11782" spans="1:2" s="1" customFormat="1" x14ac:dyDescent="0.25">
      <c r="A11782" s="1" t="s">
        <v>11744</v>
      </c>
      <c r="B11782" s="1" t="s">
        <v>1</v>
      </c>
    </row>
    <row r="11783" spans="1:2" s="1" customFormat="1" x14ac:dyDescent="0.25">
      <c r="A11783" s="1" t="s">
        <v>11743</v>
      </c>
      <c r="B11783" s="1" t="s">
        <v>11</v>
      </c>
    </row>
    <row r="11784" spans="1:2" s="1" customFormat="1" x14ac:dyDescent="0.25">
      <c r="A11784" s="1" t="s">
        <v>11742</v>
      </c>
      <c r="B11784" s="1" t="s">
        <v>11</v>
      </c>
    </row>
    <row r="11785" spans="1:2" s="1" customFormat="1" x14ac:dyDescent="0.25">
      <c r="A11785" s="1" t="s">
        <v>11741</v>
      </c>
      <c r="B11785" s="1" t="s">
        <v>1</v>
      </c>
    </row>
    <row r="11786" spans="1:2" s="1" customFormat="1" x14ac:dyDescent="0.25">
      <c r="A11786" s="1" t="s">
        <v>11740</v>
      </c>
      <c r="B11786" s="1" t="s">
        <v>1</v>
      </c>
    </row>
    <row r="11787" spans="1:2" s="1" customFormat="1" x14ac:dyDescent="0.25">
      <c r="A11787" s="1" t="s">
        <v>11739</v>
      </c>
      <c r="B11787" s="1" t="s">
        <v>1</v>
      </c>
    </row>
    <row r="11788" spans="1:2" s="1" customFormat="1" x14ac:dyDescent="0.25">
      <c r="A11788" s="1" t="s">
        <v>11738</v>
      </c>
      <c r="B11788" s="1" t="s">
        <v>1</v>
      </c>
    </row>
    <row r="11789" spans="1:2" s="1" customFormat="1" x14ac:dyDescent="0.25">
      <c r="A11789" s="1" t="s">
        <v>11737</v>
      </c>
      <c r="B11789" s="1" t="s">
        <v>1</v>
      </c>
    </row>
    <row r="11790" spans="1:2" s="1" customFormat="1" x14ac:dyDescent="0.25">
      <c r="A11790" s="1" t="s">
        <v>11736</v>
      </c>
      <c r="B11790" s="1" t="s">
        <v>1</v>
      </c>
    </row>
    <row r="11791" spans="1:2" s="1" customFormat="1" x14ac:dyDescent="0.25">
      <c r="A11791" s="1" t="s">
        <v>11735</v>
      </c>
      <c r="B11791" s="1" t="s">
        <v>1</v>
      </c>
    </row>
    <row r="11792" spans="1:2" s="1" customFormat="1" x14ac:dyDescent="0.25">
      <c r="A11792" s="1" t="s">
        <v>11734</v>
      </c>
      <c r="B11792" s="1" t="s">
        <v>1</v>
      </c>
    </row>
    <row r="11793" spans="1:2" s="1" customFormat="1" x14ac:dyDescent="0.25">
      <c r="A11793" s="1" t="s">
        <v>11733</v>
      </c>
      <c r="B11793" s="1" t="s">
        <v>1</v>
      </c>
    </row>
    <row r="11794" spans="1:2" s="1" customFormat="1" x14ac:dyDescent="0.25">
      <c r="A11794" s="1" t="s">
        <v>11732</v>
      </c>
      <c r="B11794" s="1" t="s">
        <v>1</v>
      </c>
    </row>
    <row r="11795" spans="1:2" s="1" customFormat="1" x14ac:dyDescent="0.25">
      <c r="A11795" s="1" t="s">
        <v>11731</v>
      </c>
      <c r="B11795" s="1" t="s">
        <v>1</v>
      </c>
    </row>
    <row r="11796" spans="1:2" s="1" customFormat="1" x14ac:dyDescent="0.25">
      <c r="A11796" s="1" t="s">
        <v>11730</v>
      </c>
      <c r="B11796" s="1" t="s">
        <v>1</v>
      </c>
    </row>
    <row r="11797" spans="1:2" s="1" customFormat="1" x14ac:dyDescent="0.25">
      <c r="A11797" s="1" t="s">
        <v>11729</v>
      </c>
      <c r="B11797" s="1" t="s">
        <v>1</v>
      </c>
    </row>
    <row r="11798" spans="1:2" s="1" customFormat="1" x14ac:dyDescent="0.25">
      <c r="A11798" s="1" t="s">
        <v>11728</v>
      </c>
      <c r="B11798" s="1" t="s">
        <v>1</v>
      </c>
    </row>
    <row r="11799" spans="1:2" s="1" customFormat="1" x14ac:dyDescent="0.25">
      <c r="A11799" s="1" t="s">
        <v>11727</v>
      </c>
      <c r="B11799" s="1" t="s">
        <v>1</v>
      </c>
    </row>
    <row r="11800" spans="1:2" s="1" customFormat="1" x14ac:dyDescent="0.25">
      <c r="A11800" s="1" t="s">
        <v>11726</v>
      </c>
      <c r="B11800" s="1" t="s">
        <v>1</v>
      </c>
    </row>
    <row r="11801" spans="1:2" s="1" customFormat="1" x14ac:dyDescent="0.25">
      <c r="A11801" s="1" t="s">
        <v>11725</v>
      </c>
      <c r="B11801" s="1" t="s">
        <v>1</v>
      </c>
    </row>
    <row r="11802" spans="1:2" s="1" customFormat="1" x14ac:dyDescent="0.25">
      <c r="A11802" s="1" t="s">
        <v>11724</v>
      </c>
      <c r="B11802" s="1" t="s">
        <v>1</v>
      </c>
    </row>
    <row r="11803" spans="1:2" s="1" customFormat="1" x14ac:dyDescent="0.25">
      <c r="A11803" s="1" t="s">
        <v>11723</v>
      </c>
      <c r="B11803" s="1" t="s">
        <v>1</v>
      </c>
    </row>
    <row r="11804" spans="1:2" s="1" customFormat="1" x14ac:dyDescent="0.25">
      <c r="A11804" s="1" t="s">
        <v>11722</v>
      </c>
      <c r="B11804" s="1" t="s">
        <v>5</v>
      </c>
    </row>
    <row r="11805" spans="1:2" s="1" customFormat="1" x14ac:dyDescent="0.25">
      <c r="A11805" s="1" t="s">
        <v>11721</v>
      </c>
      <c r="B11805" s="1" t="s">
        <v>1</v>
      </c>
    </row>
    <row r="11806" spans="1:2" s="1" customFormat="1" x14ac:dyDescent="0.25">
      <c r="A11806" s="1" t="s">
        <v>11720</v>
      </c>
      <c r="B11806" s="1" t="s">
        <v>5</v>
      </c>
    </row>
    <row r="11807" spans="1:2" s="1" customFormat="1" x14ac:dyDescent="0.25">
      <c r="A11807" s="1" t="s">
        <v>11719</v>
      </c>
      <c r="B11807" s="1" t="s">
        <v>5</v>
      </c>
    </row>
    <row r="11808" spans="1:2" s="1" customFormat="1" x14ac:dyDescent="0.25">
      <c r="A11808" s="1" t="s">
        <v>11718</v>
      </c>
      <c r="B11808" s="1" t="s">
        <v>1</v>
      </c>
    </row>
    <row r="11809" spans="1:2" s="1" customFormat="1" x14ac:dyDescent="0.25">
      <c r="A11809" s="1" t="s">
        <v>11717</v>
      </c>
      <c r="B11809" s="1" t="s">
        <v>1</v>
      </c>
    </row>
    <row r="11810" spans="1:2" s="1" customFormat="1" x14ac:dyDescent="0.25">
      <c r="A11810" s="1" t="s">
        <v>11716</v>
      </c>
      <c r="B11810" s="1" t="s">
        <v>1</v>
      </c>
    </row>
    <row r="11811" spans="1:2" s="1" customFormat="1" x14ac:dyDescent="0.25">
      <c r="A11811" s="1" t="s">
        <v>11715</v>
      </c>
      <c r="B11811" s="1" t="s">
        <v>11</v>
      </c>
    </row>
    <row r="11812" spans="1:2" s="1" customFormat="1" x14ac:dyDescent="0.25">
      <c r="A11812" s="1" t="s">
        <v>11714</v>
      </c>
      <c r="B11812" s="1" t="s">
        <v>5</v>
      </c>
    </row>
    <row r="11813" spans="1:2" s="1" customFormat="1" x14ac:dyDescent="0.25">
      <c r="A11813" s="1" t="s">
        <v>11713</v>
      </c>
      <c r="B11813" s="1" t="s">
        <v>5</v>
      </c>
    </row>
    <row r="11814" spans="1:2" s="1" customFormat="1" x14ac:dyDescent="0.25">
      <c r="A11814" s="1" t="s">
        <v>11712</v>
      </c>
      <c r="B11814" s="1" t="s">
        <v>1</v>
      </c>
    </row>
    <row r="11815" spans="1:2" s="1" customFormat="1" x14ac:dyDescent="0.25">
      <c r="A11815" s="1" t="s">
        <v>11711</v>
      </c>
      <c r="B11815" s="1" t="s">
        <v>1</v>
      </c>
    </row>
    <row r="11816" spans="1:2" s="1" customFormat="1" x14ac:dyDescent="0.25">
      <c r="A11816" s="1" t="s">
        <v>11710</v>
      </c>
      <c r="B11816" s="1" t="s">
        <v>11</v>
      </c>
    </row>
    <row r="11817" spans="1:2" s="1" customFormat="1" x14ac:dyDescent="0.25">
      <c r="A11817" s="1" t="s">
        <v>11709</v>
      </c>
      <c r="B11817" s="1" t="s">
        <v>1</v>
      </c>
    </row>
    <row r="11818" spans="1:2" s="1" customFormat="1" x14ac:dyDescent="0.25">
      <c r="A11818" s="1" t="s">
        <v>11708</v>
      </c>
      <c r="B11818" s="1" t="s">
        <v>1</v>
      </c>
    </row>
    <row r="11819" spans="1:2" s="1" customFormat="1" x14ac:dyDescent="0.25">
      <c r="A11819" s="1" t="s">
        <v>11707</v>
      </c>
      <c r="B11819" s="1" t="s">
        <v>1</v>
      </c>
    </row>
    <row r="11820" spans="1:2" s="1" customFormat="1" x14ac:dyDescent="0.25">
      <c r="A11820" s="1" t="s">
        <v>11706</v>
      </c>
      <c r="B11820" s="1" t="s">
        <v>5</v>
      </c>
    </row>
    <row r="11821" spans="1:2" s="1" customFormat="1" x14ac:dyDescent="0.25">
      <c r="A11821" s="7" t="s">
        <v>11705</v>
      </c>
      <c r="B11821" s="1" t="s">
        <v>1</v>
      </c>
    </row>
    <row r="11822" spans="1:2" s="1" customFormat="1" x14ac:dyDescent="0.25">
      <c r="A11822" s="1" t="s">
        <v>11704</v>
      </c>
      <c r="B11822" s="1" t="s">
        <v>11</v>
      </c>
    </row>
    <row r="11823" spans="1:2" s="1" customFormat="1" x14ac:dyDescent="0.25">
      <c r="A11823" s="1" t="s">
        <v>11703</v>
      </c>
      <c r="B11823" s="1" t="s">
        <v>1</v>
      </c>
    </row>
    <row r="11824" spans="1:2" s="1" customFormat="1" x14ac:dyDescent="0.25">
      <c r="A11824" s="1" t="s">
        <v>11702</v>
      </c>
      <c r="B11824" s="1" t="s">
        <v>1</v>
      </c>
    </row>
    <row r="11825" spans="1:2" s="1" customFormat="1" x14ac:dyDescent="0.25">
      <c r="A11825" s="1" t="s">
        <v>11701</v>
      </c>
      <c r="B11825" s="1" t="s">
        <v>5</v>
      </c>
    </row>
    <row r="11826" spans="1:2" s="1" customFormat="1" x14ac:dyDescent="0.25">
      <c r="A11826" s="1" t="s">
        <v>11700</v>
      </c>
      <c r="B11826" s="1" t="s">
        <v>5</v>
      </c>
    </row>
    <row r="11827" spans="1:2" s="1" customFormat="1" x14ac:dyDescent="0.25">
      <c r="A11827" s="1" t="s">
        <v>11699</v>
      </c>
      <c r="B11827" s="1" t="s">
        <v>1</v>
      </c>
    </row>
    <row r="11828" spans="1:2" s="1" customFormat="1" x14ac:dyDescent="0.25">
      <c r="A11828" s="1" t="s">
        <v>11698</v>
      </c>
      <c r="B11828" s="1" t="s">
        <v>1</v>
      </c>
    </row>
    <row r="11829" spans="1:2" s="1" customFormat="1" x14ac:dyDescent="0.25">
      <c r="A11829" s="1" t="s">
        <v>11697</v>
      </c>
      <c r="B11829" s="1" t="s">
        <v>1</v>
      </c>
    </row>
    <row r="11830" spans="1:2" s="1" customFormat="1" x14ac:dyDescent="0.25">
      <c r="A11830" s="1" t="s">
        <v>11696</v>
      </c>
      <c r="B11830" s="1" t="s">
        <v>1</v>
      </c>
    </row>
    <row r="11831" spans="1:2" s="1" customFormat="1" x14ac:dyDescent="0.25">
      <c r="A11831" s="1" t="s">
        <v>11695</v>
      </c>
      <c r="B11831" s="1" t="s">
        <v>1</v>
      </c>
    </row>
    <row r="11832" spans="1:2" s="1" customFormat="1" x14ac:dyDescent="0.25">
      <c r="A11832" s="1" t="s">
        <v>11694</v>
      </c>
      <c r="B11832" s="1" t="s">
        <v>1</v>
      </c>
    </row>
    <row r="11833" spans="1:2" s="1" customFormat="1" x14ac:dyDescent="0.25">
      <c r="A11833" s="1" t="s">
        <v>11693</v>
      </c>
      <c r="B11833" s="1" t="s">
        <v>1</v>
      </c>
    </row>
    <row r="11834" spans="1:2" s="1" customFormat="1" x14ac:dyDescent="0.25">
      <c r="A11834" s="1" t="s">
        <v>11692</v>
      </c>
      <c r="B11834" s="1" t="s">
        <v>1</v>
      </c>
    </row>
    <row r="11835" spans="1:2" s="1" customFormat="1" x14ac:dyDescent="0.25">
      <c r="A11835" s="1" t="s">
        <v>11691</v>
      </c>
      <c r="B11835" s="1" t="s">
        <v>1</v>
      </c>
    </row>
    <row r="11836" spans="1:2" s="1" customFormat="1" x14ac:dyDescent="0.25">
      <c r="A11836" s="1" t="s">
        <v>11690</v>
      </c>
      <c r="B11836" s="1" t="s">
        <v>1</v>
      </c>
    </row>
    <row r="11837" spans="1:2" s="1" customFormat="1" x14ac:dyDescent="0.25">
      <c r="A11837" s="1" t="s">
        <v>11689</v>
      </c>
      <c r="B11837" s="1" t="s">
        <v>1</v>
      </c>
    </row>
    <row r="11838" spans="1:2" s="1" customFormat="1" x14ac:dyDescent="0.25">
      <c r="A11838" s="1" t="s">
        <v>11688</v>
      </c>
      <c r="B11838" s="1" t="s">
        <v>1</v>
      </c>
    </row>
    <row r="11839" spans="1:2" s="1" customFormat="1" x14ac:dyDescent="0.25">
      <c r="A11839" s="1" t="s">
        <v>11687</v>
      </c>
      <c r="B11839" s="1" t="s">
        <v>1</v>
      </c>
    </row>
    <row r="11840" spans="1:2" s="1" customFormat="1" x14ac:dyDescent="0.25">
      <c r="A11840" s="1" t="s">
        <v>11686</v>
      </c>
      <c r="B11840" s="1" t="s">
        <v>1</v>
      </c>
    </row>
    <row r="11841" spans="1:2" s="1" customFormat="1" x14ac:dyDescent="0.25">
      <c r="A11841" s="1" t="s">
        <v>11685</v>
      </c>
      <c r="B11841" s="1" t="s">
        <v>5</v>
      </c>
    </row>
    <row r="11842" spans="1:2" s="1" customFormat="1" x14ac:dyDescent="0.25">
      <c r="A11842" s="1" t="s">
        <v>11684</v>
      </c>
      <c r="B11842" s="1" t="s">
        <v>5</v>
      </c>
    </row>
    <row r="11843" spans="1:2" s="1" customFormat="1" x14ac:dyDescent="0.25">
      <c r="A11843" s="1" t="s">
        <v>11683</v>
      </c>
      <c r="B11843" s="1" t="s">
        <v>5</v>
      </c>
    </row>
    <row r="11844" spans="1:2" s="1" customFormat="1" x14ac:dyDescent="0.25">
      <c r="A11844" s="1" t="s">
        <v>11682</v>
      </c>
      <c r="B11844" s="1" t="s">
        <v>5</v>
      </c>
    </row>
    <row r="11845" spans="1:2" s="1" customFormat="1" x14ac:dyDescent="0.25">
      <c r="A11845" s="1" t="s">
        <v>11681</v>
      </c>
      <c r="B11845" s="1" t="s">
        <v>1</v>
      </c>
    </row>
    <row r="11846" spans="1:2" s="1" customFormat="1" x14ac:dyDescent="0.25">
      <c r="A11846" s="1" t="s">
        <v>11680</v>
      </c>
      <c r="B11846" s="1" t="s">
        <v>5</v>
      </c>
    </row>
    <row r="11847" spans="1:2" s="1" customFormat="1" x14ac:dyDescent="0.25">
      <c r="A11847" s="1" t="s">
        <v>11679</v>
      </c>
      <c r="B11847" s="1" t="s">
        <v>5</v>
      </c>
    </row>
    <row r="11848" spans="1:2" s="1" customFormat="1" x14ac:dyDescent="0.25">
      <c r="A11848" s="1" t="s">
        <v>11678</v>
      </c>
      <c r="B11848" s="1" t="s">
        <v>5</v>
      </c>
    </row>
    <row r="11849" spans="1:2" s="1" customFormat="1" x14ac:dyDescent="0.25">
      <c r="A11849" s="1" t="s">
        <v>11677</v>
      </c>
      <c r="B11849" s="1" t="s">
        <v>5</v>
      </c>
    </row>
    <row r="11850" spans="1:2" s="1" customFormat="1" x14ac:dyDescent="0.25">
      <c r="A11850" s="1" t="s">
        <v>11676</v>
      </c>
      <c r="B11850" s="1" t="s">
        <v>5</v>
      </c>
    </row>
    <row r="11851" spans="1:2" s="1" customFormat="1" x14ac:dyDescent="0.25">
      <c r="A11851" s="1" t="s">
        <v>11675</v>
      </c>
      <c r="B11851" s="1" t="s">
        <v>1</v>
      </c>
    </row>
    <row r="11852" spans="1:2" s="1" customFormat="1" x14ac:dyDescent="0.25">
      <c r="A11852" s="1" t="s">
        <v>11674</v>
      </c>
      <c r="B11852" s="1" t="s">
        <v>5</v>
      </c>
    </row>
    <row r="11853" spans="1:2" s="1" customFormat="1" x14ac:dyDescent="0.25">
      <c r="A11853" s="1" t="s">
        <v>11673</v>
      </c>
      <c r="B11853" s="1" t="s">
        <v>5</v>
      </c>
    </row>
    <row r="11854" spans="1:2" s="1" customFormat="1" x14ac:dyDescent="0.25">
      <c r="A11854" s="1" t="s">
        <v>11672</v>
      </c>
      <c r="B11854" s="1" t="s">
        <v>5</v>
      </c>
    </row>
    <row r="11855" spans="1:2" s="1" customFormat="1" x14ac:dyDescent="0.25">
      <c r="A11855" s="1" t="s">
        <v>11671</v>
      </c>
      <c r="B11855" s="1" t="s">
        <v>5</v>
      </c>
    </row>
    <row r="11856" spans="1:2" s="1" customFormat="1" x14ac:dyDescent="0.25">
      <c r="A11856" s="1" t="s">
        <v>11670</v>
      </c>
      <c r="B11856" s="1" t="s">
        <v>1</v>
      </c>
    </row>
    <row r="11857" spans="1:2" s="1" customFormat="1" x14ac:dyDescent="0.25">
      <c r="A11857" s="1" t="s">
        <v>11669</v>
      </c>
      <c r="B11857" s="1" t="s">
        <v>5</v>
      </c>
    </row>
    <row r="11858" spans="1:2" s="1" customFormat="1" x14ac:dyDescent="0.25">
      <c r="A11858" s="1" t="s">
        <v>11668</v>
      </c>
      <c r="B11858" s="1" t="s">
        <v>1</v>
      </c>
    </row>
    <row r="11859" spans="1:2" s="1" customFormat="1" x14ac:dyDescent="0.25">
      <c r="A11859" s="1" t="s">
        <v>11667</v>
      </c>
      <c r="B11859" s="1" t="s">
        <v>5</v>
      </c>
    </row>
    <row r="11860" spans="1:2" s="1" customFormat="1" x14ac:dyDescent="0.25">
      <c r="A11860" s="1" t="s">
        <v>11666</v>
      </c>
      <c r="B11860" s="1" t="s">
        <v>5</v>
      </c>
    </row>
    <row r="11861" spans="1:2" s="1" customFormat="1" x14ac:dyDescent="0.25">
      <c r="A11861" s="1" t="s">
        <v>11665</v>
      </c>
      <c r="B11861" s="1" t="s">
        <v>1</v>
      </c>
    </row>
    <row r="11862" spans="1:2" s="1" customFormat="1" x14ac:dyDescent="0.25">
      <c r="A11862" s="1" t="s">
        <v>11664</v>
      </c>
      <c r="B11862" s="1" t="s">
        <v>5</v>
      </c>
    </row>
    <row r="11863" spans="1:2" s="1" customFormat="1" x14ac:dyDescent="0.25">
      <c r="A11863" s="1" t="s">
        <v>11663</v>
      </c>
      <c r="B11863" s="1" t="s">
        <v>5</v>
      </c>
    </row>
    <row r="11864" spans="1:2" s="1" customFormat="1" x14ac:dyDescent="0.25">
      <c r="A11864" s="1" t="s">
        <v>11662</v>
      </c>
      <c r="B11864" s="1" t="s">
        <v>1</v>
      </c>
    </row>
    <row r="11865" spans="1:2" s="1" customFormat="1" x14ac:dyDescent="0.25">
      <c r="A11865" s="1" t="s">
        <v>11661</v>
      </c>
      <c r="B11865" s="1" t="s">
        <v>1</v>
      </c>
    </row>
    <row r="11866" spans="1:2" s="1" customFormat="1" x14ac:dyDescent="0.25">
      <c r="A11866" s="1" t="s">
        <v>11660</v>
      </c>
      <c r="B11866" s="1" t="s">
        <v>1</v>
      </c>
    </row>
    <row r="11867" spans="1:2" s="1" customFormat="1" x14ac:dyDescent="0.25">
      <c r="A11867" s="1" t="s">
        <v>11659</v>
      </c>
      <c r="B11867" s="1" t="s">
        <v>1</v>
      </c>
    </row>
    <row r="11868" spans="1:2" s="1" customFormat="1" x14ac:dyDescent="0.25">
      <c r="A11868" s="1" t="s">
        <v>11658</v>
      </c>
      <c r="B11868" s="1" t="s">
        <v>1</v>
      </c>
    </row>
    <row r="11869" spans="1:2" s="1" customFormat="1" x14ac:dyDescent="0.25">
      <c r="A11869" s="1" t="s">
        <v>11657</v>
      </c>
      <c r="B11869" s="1" t="s">
        <v>1</v>
      </c>
    </row>
    <row r="11870" spans="1:2" s="1" customFormat="1" x14ac:dyDescent="0.25">
      <c r="A11870" s="1" t="s">
        <v>11656</v>
      </c>
      <c r="B11870" s="1" t="s">
        <v>1</v>
      </c>
    </row>
    <row r="11871" spans="1:2" s="1" customFormat="1" x14ac:dyDescent="0.25">
      <c r="A11871" s="1" t="s">
        <v>11655</v>
      </c>
      <c r="B11871" s="1" t="s">
        <v>1</v>
      </c>
    </row>
    <row r="11872" spans="1:2" s="1" customFormat="1" x14ac:dyDescent="0.25">
      <c r="A11872" s="1" t="s">
        <v>11654</v>
      </c>
      <c r="B11872" s="1" t="s">
        <v>1</v>
      </c>
    </row>
    <row r="11873" spans="1:2" s="1" customFormat="1" x14ac:dyDescent="0.25">
      <c r="A11873" s="1" t="s">
        <v>11653</v>
      </c>
      <c r="B11873" s="1" t="s">
        <v>1</v>
      </c>
    </row>
    <row r="11874" spans="1:2" s="1" customFormat="1" x14ac:dyDescent="0.25">
      <c r="A11874" s="1" t="s">
        <v>11652</v>
      </c>
      <c r="B11874" s="1" t="s">
        <v>1</v>
      </c>
    </row>
    <row r="11875" spans="1:2" s="1" customFormat="1" x14ac:dyDescent="0.25">
      <c r="A11875" s="1" t="s">
        <v>11651</v>
      </c>
      <c r="B11875" s="1" t="s">
        <v>1</v>
      </c>
    </row>
    <row r="11876" spans="1:2" s="1" customFormat="1" x14ac:dyDescent="0.25">
      <c r="A11876" s="1" t="s">
        <v>11650</v>
      </c>
      <c r="B11876" s="1" t="s">
        <v>1</v>
      </c>
    </row>
    <row r="11877" spans="1:2" s="1" customFormat="1" x14ac:dyDescent="0.25">
      <c r="A11877" s="1" t="s">
        <v>11649</v>
      </c>
      <c r="B11877" s="1" t="s">
        <v>1</v>
      </c>
    </row>
    <row r="11878" spans="1:2" s="1" customFormat="1" x14ac:dyDescent="0.25">
      <c r="A11878" s="1" t="s">
        <v>11648</v>
      </c>
      <c r="B11878" s="1" t="s">
        <v>1</v>
      </c>
    </row>
    <row r="11879" spans="1:2" s="1" customFormat="1" x14ac:dyDescent="0.25">
      <c r="A11879" s="1" t="s">
        <v>11647</v>
      </c>
      <c r="B11879" s="1" t="s">
        <v>1</v>
      </c>
    </row>
    <row r="11880" spans="1:2" s="1" customFormat="1" x14ac:dyDescent="0.25">
      <c r="A11880" s="1" t="s">
        <v>11646</v>
      </c>
      <c r="B11880" s="1" t="s">
        <v>1</v>
      </c>
    </row>
    <row r="11881" spans="1:2" s="1" customFormat="1" x14ac:dyDescent="0.25">
      <c r="A11881" s="1" t="s">
        <v>11645</v>
      </c>
      <c r="B11881" s="1" t="s">
        <v>1</v>
      </c>
    </row>
    <row r="11882" spans="1:2" s="1" customFormat="1" x14ac:dyDescent="0.25">
      <c r="A11882" s="1" t="s">
        <v>11644</v>
      </c>
      <c r="B11882" s="1" t="s">
        <v>1</v>
      </c>
    </row>
    <row r="11883" spans="1:2" s="1" customFormat="1" x14ac:dyDescent="0.25">
      <c r="A11883" s="1" t="s">
        <v>11643</v>
      </c>
      <c r="B11883" s="1" t="s">
        <v>1</v>
      </c>
    </row>
    <row r="11884" spans="1:2" s="1" customFormat="1" x14ac:dyDescent="0.25">
      <c r="A11884" s="1" t="s">
        <v>11642</v>
      </c>
      <c r="B11884" s="1" t="s">
        <v>1</v>
      </c>
    </row>
    <row r="11885" spans="1:2" s="1" customFormat="1" x14ac:dyDescent="0.25">
      <c r="A11885" s="1" t="s">
        <v>11641</v>
      </c>
      <c r="B11885" s="1" t="s">
        <v>1</v>
      </c>
    </row>
    <row r="11886" spans="1:2" s="1" customFormat="1" x14ac:dyDescent="0.25">
      <c r="A11886" s="1" t="s">
        <v>11640</v>
      </c>
      <c r="B11886" s="1" t="s">
        <v>5</v>
      </c>
    </row>
    <row r="11887" spans="1:2" s="1" customFormat="1" x14ac:dyDescent="0.25">
      <c r="A11887" s="1" t="s">
        <v>11639</v>
      </c>
      <c r="B11887" s="1" t="s">
        <v>1</v>
      </c>
    </row>
    <row r="11888" spans="1:2" s="1" customFormat="1" x14ac:dyDescent="0.25">
      <c r="A11888" s="1" t="s">
        <v>11638</v>
      </c>
      <c r="B11888" s="1" t="s">
        <v>5</v>
      </c>
    </row>
    <row r="11889" spans="1:2" s="1" customFormat="1" x14ac:dyDescent="0.25">
      <c r="A11889" s="1" t="s">
        <v>11637</v>
      </c>
      <c r="B11889" s="1" t="s">
        <v>1</v>
      </c>
    </row>
    <row r="11890" spans="1:2" s="1" customFormat="1" x14ac:dyDescent="0.25">
      <c r="A11890" s="1" t="s">
        <v>11636</v>
      </c>
      <c r="B11890" s="1" t="s">
        <v>1</v>
      </c>
    </row>
    <row r="11891" spans="1:2" s="1" customFormat="1" x14ac:dyDescent="0.25">
      <c r="A11891" s="1" t="s">
        <v>11635</v>
      </c>
      <c r="B11891" s="1" t="s">
        <v>1</v>
      </c>
    </row>
    <row r="11892" spans="1:2" s="1" customFormat="1" x14ac:dyDescent="0.25">
      <c r="A11892" s="1" t="s">
        <v>11634</v>
      </c>
      <c r="B11892" s="1" t="s">
        <v>1</v>
      </c>
    </row>
    <row r="11893" spans="1:2" s="1" customFormat="1" x14ac:dyDescent="0.25">
      <c r="A11893" s="1" t="s">
        <v>11633</v>
      </c>
      <c r="B11893" s="1" t="s">
        <v>1</v>
      </c>
    </row>
    <row r="11894" spans="1:2" s="1" customFormat="1" x14ac:dyDescent="0.25">
      <c r="A11894" s="1" t="s">
        <v>11632</v>
      </c>
      <c r="B11894" s="1" t="s">
        <v>1</v>
      </c>
    </row>
    <row r="11895" spans="1:2" s="1" customFormat="1" x14ac:dyDescent="0.25">
      <c r="A11895" s="1" t="s">
        <v>11631</v>
      </c>
      <c r="B11895" s="1" t="s">
        <v>1</v>
      </c>
    </row>
    <row r="11896" spans="1:2" s="1" customFormat="1" x14ac:dyDescent="0.25">
      <c r="A11896" s="1" t="s">
        <v>11630</v>
      </c>
      <c r="B11896" s="1" t="s">
        <v>5</v>
      </c>
    </row>
    <row r="11897" spans="1:2" s="1" customFormat="1" x14ac:dyDescent="0.25">
      <c r="A11897" s="1" t="s">
        <v>11629</v>
      </c>
      <c r="B11897" s="1" t="s">
        <v>11</v>
      </c>
    </row>
    <row r="11898" spans="1:2" s="1" customFormat="1" x14ac:dyDescent="0.25">
      <c r="A11898" s="1" t="s">
        <v>11628</v>
      </c>
      <c r="B11898" s="1" t="s">
        <v>11</v>
      </c>
    </row>
    <row r="11899" spans="1:2" s="1" customFormat="1" x14ac:dyDescent="0.25">
      <c r="A11899" s="1" t="s">
        <v>11627</v>
      </c>
      <c r="B11899" s="1" t="s">
        <v>1</v>
      </c>
    </row>
    <row r="11900" spans="1:2" s="1" customFormat="1" x14ac:dyDescent="0.25">
      <c r="A11900" s="1" t="s">
        <v>11626</v>
      </c>
      <c r="B11900" s="1" t="s">
        <v>1</v>
      </c>
    </row>
    <row r="11901" spans="1:2" s="1" customFormat="1" x14ac:dyDescent="0.25">
      <c r="A11901" s="1" t="s">
        <v>11625</v>
      </c>
      <c r="B11901" s="1" t="s">
        <v>1</v>
      </c>
    </row>
    <row r="11902" spans="1:2" s="1" customFormat="1" x14ac:dyDescent="0.25">
      <c r="A11902" s="1" t="s">
        <v>11624</v>
      </c>
      <c r="B11902" s="1" t="s">
        <v>1</v>
      </c>
    </row>
    <row r="11903" spans="1:2" s="1" customFormat="1" x14ac:dyDescent="0.25">
      <c r="A11903" s="1" t="s">
        <v>11623</v>
      </c>
      <c r="B11903" s="1" t="s">
        <v>11</v>
      </c>
    </row>
    <row r="11904" spans="1:2" s="1" customFormat="1" x14ac:dyDescent="0.25">
      <c r="A11904" s="1" t="s">
        <v>11622</v>
      </c>
      <c r="B11904" s="1" t="s">
        <v>1</v>
      </c>
    </row>
    <row r="11905" spans="1:2" s="1" customFormat="1" x14ac:dyDescent="0.25">
      <c r="A11905" s="1" t="s">
        <v>11621</v>
      </c>
      <c r="B11905" s="1" t="s">
        <v>1</v>
      </c>
    </row>
    <row r="11906" spans="1:2" s="1" customFormat="1" x14ac:dyDescent="0.25">
      <c r="A11906" s="1" t="s">
        <v>11620</v>
      </c>
      <c r="B11906" s="1" t="s">
        <v>5</v>
      </c>
    </row>
    <row r="11907" spans="1:2" s="1" customFormat="1" x14ac:dyDescent="0.25">
      <c r="A11907" s="1" t="s">
        <v>11619</v>
      </c>
      <c r="B11907" s="1" t="s">
        <v>11</v>
      </c>
    </row>
    <row r="11908" spans="1:2" s="1" customFormat="1" x14ac:dyDescent="0.25">
      <c r="A11908" s="1" t="s">
        <v>11618</v>
      </c>
      <c r="B11908" s="1" t="s">
        <v>1</v>
      </c>
    </row>
    <row r="11909" spans="1:2" s="1" customFormat="1" x14ac:dyDescent="0.25">
      <c r="A11909" s="1" t="s">
        <v>11617</v>
      </c>
      <c r="B11909" s="1" t="s">
        <v>1</v>
      </c>
    </row>
    <row r="11910" spans="1:2" s="1" customFormat="1" x14ac:dyDescent="0.25">
      <c r="A11910" s="1" t="s">
        <v>11616</v>
      </c>
      <c r="B11910" s="1" t="s">
        <v>11</v>
      </c>
    </row>
    <row r="11911" spans="1:2" s="1" customFormat="1" x14ac:dyDescent="0.25">
      <c r="A11911" s="1" t="s">
        <v>11615</v>
      </c>
      <c r="B11911" s="1" t="s">
        <v>1</v>
      </c>
    </row>
    <row r="11912" spans="1:2" s="1" customFormat="1" x14ac:dyDescent="0.25">
      <c r="A11912" s="1" t="s">
        <v>11614</v>
      </c>
      <c r="B11912" s="1" t="s">
        <v>1</v>
      </c>
    </row>
    <row r="11913" spans="1:2" s="1" customFormat="1" x14ac:dyDescent="0.25">
      <c r="A11913" s="1" t="s">
        <v>11613</v>
      </c>
      <c r="B11913" s="1" t="s">
        <v>1</v>
      </c>
    </row>
    <row r="11914" spans="1:2" s="1" customFormat="1" x14ac:dyDescent="0.25">
      <c r="A11914" s="1" t="s">
        <v>11612</v>
      </c>
      <c r="B11914" s="1" t="s">
        <v>1</v>
      </c>
    </row>
    <row r="11915" spans="1:2" s="1" customFormat="1" x14ac:dyDescent="0.25">
      <c r="A11915" s="1" t="s">
        <v>11611</v>
      </c>
      <c r="B11915" s="1" t="s">
        <v>1</v>
      </c>
    </row>
    <row r="11916" spans="1:2" s="1" customFormat="1" x14ac:dyDescent="0.25">
      <c r="A11916" s="1" t="s">
        <v>11610</v>
      </c>
      <c r="B11916" s="1" t="s">
        <v>11</v>
      </c>
    </row>
    <row r="11917" spans="1:2" s="1" customFormat="1" x14ac:dyDescent="0.25">
      <c r="A11917" s="1" t="s">
        <v>11609</v>
      </c>
      <c r="B11917" s="1" t="s">
        <v>11</v>
      </c>
    </row>
    <row r="11918" spans="1:2" s="1" customFormat="1" x14ac:dyDescent="0.25">
      <c r="A11918" s="1" t="s">
        <v>11608</v>
      </c>
      <c r="B11918" s="1" t="s">
        <v>5</v>
      </c>
    </row>
    <row r="11919" spans="1:2" s="1" customFormat="1" x14ac:dyDescent="0.25">
      <c r="A11919" s="1" t="s">
        <v>11607</v>
      </c>
      <c r="B11919" s="1" t="s">
        <v>5</v>
      </c>
    </row>
    <row r="11920" spans="1:2" s="1" customFormat="1" x14ac:dyDescent="0.25">
      <c r="A11920" s="1" t="s">
        <v>11606</v>
      </c>
      <c r="B11920" s="1" t="s">
        <v>1</v>
      </c>
    </row>
    <row r="11921" spans="1:2" s="1" customFormat="1" x14ac:dyDescent="0.25">
      <c r="A11921" s="1" t="s">
        <v>11605</v>
      </c>
      <c r="B11921" s="1" t="s">
        <v>1</v>
      </c>
    </row>
    <row r="11922" spans="1:2" s="1" customFormat="1" x14ac:dyDescent="0.25">
      <c r="A11922" s="1" t="s">
        <v>11604</v>
      </c>
      <c r="B11922" s="1" t="s">
        <v>1</v>
      </c>
    </row>
    <row r="11923" spans="1:2" s="1" customFormat="1" x14ac:dyDescent="0.25">
      <c r="A11923" s="1" t="s">
        <v>11603</v>
      </c>
      <c r="B11923" s="1" t="s">
        <v>5</v>
      </c>
    </row>
    <row r="11924" spans="1:2" s="1" customFormat="1" x14ac:dyDescent="0.25">
      <c r="A11924" s="1" t="s">
        <v>11602</v>
      </c>
      <c r="B11924" s="1" t="s">
        <v>1</v>
      </c>
    </row>
    <row r="11925" spans="1:2" s="1" customFormat="1" x14ac:dyDescent="0.25">
      <c r="A11925" s="1" t="s">
        <v>11601</v>
      </c>
      <c r="B11925" s="1" t="s">
        <v>1</v>
      </c>
    </row>
    <row r="11926" spans="1:2" s="1" customFormat="1" x14ac:dyDescent="0.25">
      <c r="A11926" s="1" t="s">
        <v>11600</v>
      </c>
      <c r="B11926" s="1" t="s">
        <v>11</v>
      </c>
    </row>
    <row r="11927" spans="1:2" s="1" customFormat="1" x14ac:dyDescent="0.25">
      <c r="A11927" s="1" t="s">
        <v>11599</v>
      </c>
      <c r="B11927" s="1" t="s">
        <v>11</v>
      </c>
    </row>
    <row r="11928" spans="1:2" s="1" customFormat="1" x14ac:dyDescent="0.25">
      <c r="A11928" s="1" t="s">
        <v>11598</v>
      </c>
      <c r="B11928" s="1" t="s">
        <v>5</v>
      </c>
    </row>
    <row r="11929" spans="1:2" s="1" customFormat="1" x14ac:dyDescent="0.25">
      <c r="A11929" s="1" t="s">
        <v>11597</v>
      </c>
      <c r="B11929" s="1" t="s">
        <v>1</v>
      </c>
    </row>
    <row r="11930" spans="1:2" s="1" customFormat="1" x14ac:dyDescent="0.25">
      <c r="A11930" s="1" t="s">
        <v>11596</v>
      </c>
      <c r="B11930" s="1" t="s">
        <v>1</v>
      </c>
    </row>
    <row r="11931" spans="1:2" s="1" customFormat="1" x14ac:dyDescent="0.25">
      <c r="A11931" s="1" t="s">
        <v>11595</v>
      </c>
      <c r="B11931" s="1" t="s">
        <v>11</v>
      </c>
    </row>
    <row r="11932" spans="1:2" s="1" customFormat="1" x14ac:dyDescent="0.25">
      <c r="A11932" s="1" t="s">
        <v>11594</v>
      </c>
      <c r="B11932" s="1" t="s">
        <v>1</v>
      </c>
    </row>
    <row r="11933" spans="1:2" s="1" customFormat="1" x14ac:dyDescent="0.25">
      <c r="A11933" s="1" t="s">
        <v>11593</v>
      </c>
      <c r="B11933" s="1" t="s">
        <v>11</v>
      </c>
    </row>
    <row r="11934" spans="1:2" s="1" customFormat="1" x14ac:dyDescent="0.25">
      <c r="A11934" s="1" t="s">
        <v>11592</v>
      </c>
      <c r="B11934" s="1" t="s">
        <v>5</v>
      </c>
    </row>
    <row r="11935" spans="1:2" s="1" customFormat="1" x14ac:dyDescent="0.25">
      <c r="A11935" s="1" t="s">
        <v>11591</v>
      </c>
      <c r="B11935" s="1" t="s">
        <v>1</v>
      </c>
    </row>
    <row r="11936" spans="1:2" s="1" customFormat="1" x14ac:dyDescent="0.25">
      <c r="A11936" s="1" t="s">
        <v>11590</v>
      </c>
      <c r="B11936" s="1" t="s">
        <v>11</v>
      </c>
    </row>
    <row r="11937" spans="1:2" s="1" customFormat="1" x14ac:dyDescent="0.25">
      <c r="A11937" s="1" t="s">
        <v>11589</v>
      </c>
      <c r="B11937" s="1" t="s">
        <v>1</v>
      </c>
    </row>
    <row r="11938" spans="1:2" s="1" customFormat="1" x14ac:dyDescent="0.25">
      <c r="A11938" s="1" t="s">
        <v>11588</v>
      </c>
      <c r="B11938" s="1" t="s">
        <v>1</v>
      </c>
    </row>
    <row r="11939" spans="1:2" s="1" customFormat="1" x14ac:dyDescent="0.25">
      <c r="A11939" s="1" t="s">
        <v>11587</v>
      </c>
      <c r="B11939" s="1" t="s">
        <v>1</v>
      </c>
    </row>
    <row r="11940" spans="1:2" s="1" customFormat="1" x14ac:dyDescent="0.25">
      <c r="A11940" s="1" t="s">
        <v>11586</v>
      </c>
      <c r="B11940" s="1" t="s">
        <v>5</v>
      </c>
    </row>
    <row r="11941" spans="1:2" s="1" customFormat="1" x14ac:dyDescent="0.25">
      <c r="A11941" s="1" t="s">
        <v>11585</v>
      </c>
      <c r="B11941" s="1" t="s">
        <v>1</v>
      </c>
    </row>
    <row r="11942" spans="1:2" s="1" customFormat="1" x14ac:dyDescent="0.25">
      <c r="A11942" s="1" t="s">
        <v>11584</v>
      </c>
      <c r="B11942" s="1" t="s">
        <v>1</v>
      </c>
    </row>
    <row r="11943" spans="1:2" s="1" customFormat="1" x14ac:dyDescent="0.25">
      <c r="A11943" s="1" t="s">
        <v>11583</v>
      </c>
      <c r="B11943" s="1" t="s">
        <v>11</v>
      </c>
    </row>
    <row r="11944" spans="1:2" s="1" customFormat="1" x14ac:dyDescent="0.25">
      <c r="A11944" s="1" t="s">
        <v>11582</v>
      </c>
      <c r="B11944" s="1" t="s">
        <v>11</v>
      </c>
    </row>
    <row r="11945" spans="1:2" s="1" customFormat="1" x14ac:dyDescent="0.25">
      <c r="A11945" s="1" t="s">
        <v>11581</v>
      </c>
      <c r="B11945" s="1" t="s">
        <v>1</v>
      </c>
    </row>
    <row r="11946" spans="1:2" s="1" customFormat="1" x14ac:dyDescent="0.25">
      <c r="A11946" s="1" t="s">
        <v>11580</v>
      </c>
      <c r="B11946" s="1" t="s">
        <v>1</v>
      </c>
    </row>
    <row r="11947" spans="1:2" s="1" customFormat="1" x14ac:dyDescent="0.25">
      <c r="A11947" s="1" t="s">
        <v>11579</v>
      </c>
      <c r="B11947" s="1" t="s">
        <v>1</v>
      </c>
    </row>
    <row r="11948" spans="1:2" s="1" customFormat="1" x14ac:dyDescent="0.25">
      <c r="A11948" s="1" t="s">
        <v>11578</v>
      </c>
      <c r="B11948" s="1" t="s">
        <v>1</v>
      </c>
    </row>
    <row r="11949" spans="1:2" s="1" customFormat="1" x14ac:dyDescent="0.25">
      <c r="A11949" s="1" t="s">
        <v>11577</v>
      </c>
      <c r="B11949" s="1" t="s">
        <v>1</v>
      </c>
    </row>
    <row r="11950" spans="1:2" s="1" customFormat="1" x14ac:dyDescent="0.25">
      <c r="A11950" s="1" t="s">
        <v>11576</v>
      </c>
      <c r="B11950" s="1" t="s">
        <v>5</v>
      </c>
    </row>
    <row r="11951" spans="1:2" s="1" customFormat="1" x14ac:dyDescent="0.25">
      <c r="A11951" s="1" t="s">
        <v>11575</v>
      </c>
      <c r="B11951" s="1" t="s">
        <v>5</v>
      </c>
    </row>
    <row r="11952" spans="1:2" s="1" customFormat="1" x14ac:dyDescent="0.25">
      <c r="A11952" s="1" t="s">
        <v>11574</v>
      </c>
      <c r="B11952" s="1" t="s">
        <v>5</v>
      </c>
    </row>
    <row r="11953" spans="1:2" s="1" customFormat="1" x14ac:dyDescent="0.25">
      <c r="A11953" s="1" t="s">
        <v>11573</v>
      </c>
      <c r="B11953" s="1" t="s">
        <v>5</v>
      </c>
    </row>
    <row r="11954" spans="1:2" s="1" customFormat="1" x14ac:dyDescent="0.25">
      <c r="A11954" s="1" t="s">
        <v>11572</v>
      </c>
      <c r="B11954" s="1" t="s">
        <v>11</v>
      </c>
    </row>
    <row r="11955" spans="1:2" s="1" customFormat="1" x14ac:dyDescent="0.25">
      <c r="A11955" s="1" t="s">
        <v>11571</v>
      </c>
      <c r="B11955" s="1" t="s">
        <v>11</v>
      </c>
    </row>
    <row r="11956" spans="1:2" s="1" customFormat="1" x14ac:dyDescent="0.25">
      <c r="A11956" s="1" t="s">
        <v>11570</v>
      </c>
      <c r="B11956" s="1" t="s">
        <v>1</v>
      </c>
    </row>
    <row r="11957" spans="1:2" s="1" customFormat="1" x14ac:dyDescent="0.25">
      <c r="A11957" s="1" t="s">
        <v>11569</v>
      </c>
      <c r="B11957" s="1" t="s">
        <v>5</v>
      </c>
    </row>
    <row r="11958" spans="1:2" s="1" customFormat="1" x14ac:dyDescent="0.25">
      <c r="A11958" s="1" t="s">
        <v>11568</v>
      </c>
      <c r="B11958" s="1" t="s">
        <v>11</v>
      </c>
    </row>
    <row r="11959" spans="1:2" s="1" customFormat="1" x14ac:dyDescent="0.25">
      <c r="A11959" s="1" t="s">
        <v>11567</v>
      </c>
      <c r="B11959" s="1" t="s">
        <v>1</v>
      </c>
    </row>
    <row r="11960" spans="1:2" s="1" customFormat="1" x14ac:dyDescent="0.25">
      <c r="A11960" s="1" t="s">
        <v>11566</v>
      </c>
      <c r="B11960" s="1" t="s">
        <v>1</v>
      </c>
    </row>
    <row r="11961" spans="1:2" s="1" customFormat="1" x14ac:dyDescent="0.25">
      <c r="A11961" s="1" t="s">
        <v>11565</v>
      </c>
      <c r="B11961" s="1" t="s">
        <v>1</v>
      </c>
    </row>
    <row r="11962" spans="1:2" s="1" customFormat="1" x14ac:dyDescent="0.25">
      <c r="A11962" s="1" t="s">
        <v>11564</v>
      </c>
      <c r="B11962" s="1" t="s">
        <v>1</v>
      </c>
    </row>
    <row r="11963" spans="1:2" s="1" customFormat="1" x14ac:dyDescent="0.25">
      <c r="A11963" s="1" t="s">
        <v>11563</v>
      </c>
      <c r="B11963" s="1" t="s">
        <v>1</v>
      </c>
    </row>
    <row r="11964" spans="1:2" s="1" customFormat="1" x14ac:dyDescent="0.25">
      <c r="A11964" s="1" t="s">
        <v>11562</v>
      </c>
      <c r="B11964" s="1" t="s">
        <v>1</v>
      </c>
    </row>
    <row r="11965" spans="1:2" s="1" customFormat="1" x14ac:dyDescent="0.25">
      <c r="A11965" s="1" t="s">
        <v>11561</v>
      </c>
      <c r="B11965" s="1" t="s">
        <v>5</v>
      </c>
    </row>
    <row r="11966" spans="1:2" s="1" customFormat="1" x14ac:dyDescent="0.25">
      <c r="A11966" s="1" t="s">
        <v>11560</v>
      </c>
      <c r="B11966" s="1" t="s">
        <v>1</v>
      </c>
    </row>
    <row r="11967" spans="1:2" s="1" customFormat="1" x14ac:dyDescent="0.25">
      <c r="A11967" s="1" t="s">
        <v>11559</v>
      </c>
      <c r="B11967" s="1" t="s">
        <v>1</v>
      </c>
    </row>
    <row r="11968" spans="1:2" s="1" customFormat="1" x14ac:dyDescent="0.25">
      <c r="A11968" s="1" t="s">
        <v>11558</v>
      </c>
      <c r="B11968" s="1" t="s">
        <v>1</v>
      </c>
    </row>
    <row r="11969" spans="1:2" s="1" customFormat="1" x14ac:dyDescent="0.25">
      <c r="A11969" s="1" t="s">
        <v>11557</v>
      </c>
      <c r="B11969" s="1" t="s">
        <v>1</v>
      </c>
    </row>
    <row r="11970" spans="1:2" s="1" customFormat="1" x14ac:dyDescent="0.25">
      <c r="A11970" s="1" t="s">
        <v>11556</v>
      </c>
      <c r="B11970" s="1" t="s">
        <v>1</v>
      </c>
    </row>
    <row r="11971" spans="1:2" s="1" customFormat="1" x14ac:dyDescent="0.25">
      <c r="A11971" s="1" t="s">
        <v>11555</v>
      </c>
      <c r="B11971" s="1" t="s">
        <v>1</v>
      </c>
    </row>
    <row r="11972" spans="1:2" s="1" customFormat="1" x14ac:dyDescent="0.25">
      <c r="A11972" s="1" t="s">
        <v>11554</v>
      </c>
      <c r="B11972" s="1" t="s">
        <v>1</v>
      </c>
    </row>
    <row r="11973" spans="1:2" s="1" customFormat="1" x14ac:dyDescent="0.25">
      <c r="A11973" s="1" t="s">
        <v>11553</v>
      </c>
      <c r="B11973" s="1" t="s">
        <v>11</v>
      </c>
    </row>
    <row r="11974" spans="1:2" s="1" customFormat="1" x14ac:dyDescent="0.25">
      <c r="A11974" s="1" t="s">
        <v>11552</v>
      </c>
      <c r="B11974" s="1" t="s">
        <v>11</v>
      </c>
    </row>
    <row r="11975" spans="1:2" s="1" customFormat="1" x14ac:dyDescent="0.25">
      <c r="A11975" s="1" t="s">
        <v>11551</v>
      </c>
      <c r="B11975" s="1" t="s">
        <v>11</v>
      </c>
    </row>
    <row r="11976" spans="1:2" s="1" customFormat="1" x14ac:dyDescent="0.25">
      <c r="A11976" s="1" t="s">
        <v>11550</v>
      </c>
      <c r="B11976" s="1" t="s">
        <v>11</v>
      </c>
    </row>
    <row r="11977" spans="1:2" s="1" customFormat="1" x14ac:dyDescent="0.25">
      <c r="A11977" s="1" t="s">
        <v>11549</v>
      </c>
      <c r="B11977" s="1" t="s">
        <v>1</v>
      </c>
    </row>
    <row r="11978" spans="1:2" s="1" customFormat="1" x14ac:dyDescent="0.25">
      <c r="A11978" s="1" t="s">
        <v>11548</v>
      </c>
      <c r="B11978" s="1" t="s">
        <v>1</v>
      </c>
    </row>
    <row r="11979" spans="1:2" s="1" customFormat="1" x14ac:dyDescent="0.25">
      <c r="A11979" s="1" t="s">
        <v>11547</v>
      </c>
      <c r="B11979" s="1" t="s">
        <v>1</v>
      </c>
    </row>
    <row r="11980" spans="1:2" s="1" customFormat="1" x14ac:dyDescent="0.25">
      <c r="A11980" s="1" t="s">
        <v>11546</v>
      </c>
      <c r="B11980" s="1" t="s">
        <v>11</v>
      </c>
    </row>
    <row r="11981" spans="1:2" s="1" customFormat="1" x14ac:dyDescent="0.25">
      <c r="A11981" s="1" t="s">
        <v>11545</v>
      </c>
      <c r="B11981" s="1" t="s">
        <v>1</v>
      </c>
    </row>
    <row r="11982" spans="1:2" s="1" customFormat="1" x14ac:dyDescent="0.25">
      <c r="A11982" s="1" t="s">
        <v>11544</v>
      </c>
      <c r="B11982" s="1" t="s">
        <v>1</v>
      </c>
    </row>
    <row r="11983" spans="1:2" s="1" customFormat="1" x14ac:dyDescent="0.25">
      <c r="A11983" s="1" t="s">
        <v>11543</v>
      </c>
      <c r="B11983" s="1" t="s">
        <v>1</v>
      </c>
    </row>
    <row r="11984" spans="1:2" s="1" customFormat="1" x14ac:dyDescent="0.25">
      <c r="A11984" s="1" t="s">
        <v>11542</v>
      </c>
      <c r="B11984" s="1" t="s">
        <v>11</v>
      </c>
    </row>
    <row r="11985" spans="1:2" s="1" customFormat="1" x14ac:dyDescent="0.25">
      <c r="A11985" s="1" t="s">
        <v>11541</v>
      </c>
      <c r="B11985" s="1" t="s">
        <v>1</v>
      </c>
    </row>
    <row r="11986" spans="1:2" s="1" customFormat="1" x14ac:dyDescent="0.25">
      <c r="A11986" s="1" t="s">
        <v>11540</v>
      </c>
      <c r="B11986" s="1" t="s">
        <v>1</v>
      </c>
    </row>
    <row r="11987" spans="1:2" s="1" customFormat="1" x14ac:dyDescent="0.25">
      <c r="A11987" s="1" t="s">
        <v>11539</v>
      </c>
      <c r="B11987" s="1" t="s">
        <v>5</v>
      </c>
    </row>
    <row r="11988" spans="1:2" s="1" customFormat="1" x14ac:dyDescent="0.25">
      <c r="A11988" s="1" t="s">
        <v>11538</v>
      </c>
      <c r="B11988" s="1" t="s">
        <v>1</v>
      </c>
    </row>
    <row r="11989" spans="1:2" s="1" customFormat="1" x14ac:dyDescent="0.25">
      <c r="A11989" s="1" t="s">
        <v>11537</v>
      </c>
      <c r="B11989" s="1" t="s">
        <v>1</v>
      </c>
    </row>
    <row r="11990" spans="1:2" s="1" customFormat="1" x14ac:dyDescent="0.25">
      <c r="A11990" s="1" t="s">
        <v>11536</v>
      </c>
      <c r="B11990" s="1" t="s">
        <v>5</v>
      </c>
    </row>
    <row r="11991" spans="1:2" s="1" customFormat="1" x14ac:dyDescent="0.25">
      <c r="A11991" s="1" t="s">
        <v>11535</v>
      </c>
      <c r="B11991" s="1" t="s">
        <v>11</v>
      </c>
    </row>
    <row r="11992" spans="1:2" s="1" customFormat="1" x14ac:dyDescent="0.25">
      <c r="A11992" s="1" t="s">
        <v>11534</v>
      </c>
      <c r="B11992" s="1" t="s">
        <v>11</v>
      </c>
    </row>
    <row r="11993" spans="1:2" s="1" customFormat="1" x14ac:dyDescent="0.25">
      <c r="A11993" s="1" t="s">
        <v>11533</v>
      </c>
      <c r="B11993" s="1" t="s">
        <v>1</v>
      </c>
    </row>
    <row r="11994" spans="1:2" s="1" customFormat="1" x14ac:dyDescent="0.25">
      <c r="A11994" s="1" t="s">
        <v>11532</v>
      </c>
      <c r="B11994" s="1" t="s">
        <v>1</v>
      </c>
    </row>
    <row r="11995" spans="1:2" s="1" customFormat="1" x14ac:dyDescent="0.25">
      <c r="A11995" s="1" t="s">
        <v>11531</v>
      </c>
      <c r="B11995" s="1" t="s">
        <v>1</v>
      </c>
    </row>
    <row r="11996" spans="1:2" s="1" customFormat="1" x14ac:dyDescent="0.25">
      <c r="A11996" s="1" t="s">
        <v>11530</v>
      </c>
      <c r="B11996" s="1" t="s">
        <v>1</v>
      </c>
    </row>
    <row r="11997" spans="1:2" s="1" customFormat="1" x14ac:dyDescent="0.25">
      <c r="A11997" s="1" t="s">
        <v>11529</v>
      </c>
      <c r="B11997" s="1" t="s">
        <v>1</v>
      </c>
    </row>
    <row r="11998" spans="1:2" s="1" customFormat="1" x14ac:dyDescent="0.25">
      <c r="A11998" s="1" t="s">
        <v>11528</v>
      </c>
      <c r="B11998" s="1" t="s">
        <v>11</v>
      </c>
    </row>
    <row r="11999" spans="1:2" s="1" customFormat="1" x14ac:dyDescent="0.25">
      <c r="A11999" s="1" t="s">
        <v>11527</v>
      </c>
      <c r="B11999" s="1" t="s">
        <v>11</v>
      </c>
    </row>
    <row r="12000" spans="1:2" s="1" customFormat="1" x14ac:dyDescent="0.25">
      <c r="A12000" s="1" t="s">
        <v>11526</v>
      </c>
      <c r="B12000" s="1" t="s">
        <v>1</v>
      </c>
    </row>
    <row r="12001" spans="1:2" s="1" customFormat="1" x14ac:dyDescent="0.25">
      <c r="A12001" s="1" t="s">
        <v>11525</v>
      </c>
      <c r="B12001" s="1" t="s">
        <v>1</v>
      </c>
    </row>
    <row r="12002" spans="1:2" s="1" customFormat="1" x14ac:dyDescent="0.25">
      <c r="A12002" s="1" t="s">
        <v>11524</v>
      </c>
      <c r="B12002" s="1" t="s">
        <v>1</v>
      </c>
    </row>
    <row r="12003" spans="1:2" s="1" customFormat="1" x14ac:dyDescent="0.25">
      <c r="A12003" s="1" t="s">
        <v>11523</v>
      </c>
      <c r="B12003" s="1" t="s">
        <v>1</v>
      </c>
    </row>
    <row r="12004" spans="1:2" s="1" customFormat="1" x14ac:dyDescent="0.25">
      <c r="A12004" s="1" t="s">
        <v>11522</v>
      </c>
      <c r="B12004" s="1" t="s">
        <v>1</v>
      </c>
    </row>
    <row r="12005" spans="1:2" s="1" customFormat="1" x14ac:dyDescent="0.25">
      <c r="A12005" s="1" t="s">
        <v>11521</v>
      </c>
      <c r="B12005" s="1" t="s">
        <v>11</v>
      </c>
    </row>
    <row r="12006" spans="1:2" s="1" customFormat="1" x14ac:dyDescent="0.25">
      <c r="A12006" s="1" t="s">
        <v>11520</v>
      </c>
      <c r="B12006" s="1" t="s">
        <v>1</v>
      </c>
    </row>
    <row r="12007" spans="1:2" s="1" customFormat="1" x14ac:dyDescent="0.25">
      <c r="A12007" s="1" t="s">
        <v>11519</v>
      </c>
      <c r="B12007" s="1" t="s">
        <v>1</v>
      </c>
    </row>
    <row r="12008" spans="1:2" s="1" customFormat="1" x14ac:dyDescent="0.25">
      <c r="A12008" s="1" t="s">
        <v>11518</v>
      </c>
      <c r="B12008" s="1" t="s">
        <v>5</v>
      </c>
    </row>
    <row r="12009" spans="1:2" s="1" customFormat="1" x14ac:dyDescent="0.25">
      <c r="A12009" s="1" t="s">
        <v>11517</v>
      </c>
      <c r="B12009" s="1" t="s">
        <v>1</v>
      </c>
    </row>
    <row r="12010" spans="1:2" s="1" customFormat="1" x14ac:dyDescent="0.25">
      <c r="A12010" s="1" t="s">
        <v>11516</v>
      </c>
      <c r="B12010" s="1" t="s">
        <v>1</v>
      </c>
    </row>
    <row r="12011" spans="1:2" s="1" customFormat="1" x14ac:dyDescent="0.25">
      <c r="A12011" s="1" t="s">
        <v>11515</v>
      </c>
      <c r="B12011" s="1" t="s">
        <v>11</v>
      </c>
    </row>
    <row r="12012" spans="1:2" s="1" customFormat="1" x14ac:dyDescent="0.25">
      <c r="A12012" s="1" t="s">
        <v>11514</v>
      </c>
      <c r="B12012" s="1" t="s">
        <v>1</v>
      </c>
    </row>
    <row r="12013" spans="1:2" s="1" customFormat="1" x14ac:dyDescent="0.25">
      <c r="A12013" s="1" t="s">
        <v>11513</v>
      </c>
      <c r="B12013" s="1" t="s">
        <v>1</v>
      </c>
    </row>
    <row r="12014" spans="1:2" s="1" customFormat="1" x14ac:dyDescent="0.25">
      <c r="A12014" s="1" t="s">
        <v>11512</v>
      </c>
      <c r="B12014" s="1" t="s">
        <v>1</v>
      </c>
    </row>
    <row r="12015" spans="1:2" s="1" customFormat="1" x14ac:dyDescent="0.25">
      <c r="A12015" s="1" t="s">
        <v>11511</v>
      </c>
      <c r="B12015" s="1" t="s">
        <v>1</v>
      </c>
    </row>
    <row r="12016" spans="1:2" s="1" customFormat="1" x14ac:dyDescent="0.25">
      <c r="A12016" s="1" t="s">
        <v>11510</v>
      </c>
      <c r="B12016" s="1" t="s">
        <v>1</v>
      </c>
    </row>
    <row r="12017" spans="1:2" s="1" customFormat="1" x14ac:dyDescent="0.25">
      <c r="A12017" s="1" t="s">
        <v>11509</v>
      </c>
      <c r="B12017" s="1" t="s">
        <v>1</v>
      </c>
    </row>
    <row r="12018" spans="1:2" s="1" customFormat="1" x14ac:dyDescent="0.25">
      <c r="A12018" s="1" t="s">
        <v>11508</v>
      </c>
      <c r="B12018" s="1" t="s">
        <v>11</v>
      </c>
    </row>
    <row r="12019" spans="1:2" s="1" customFormat="1" x14ac:dyDescent="0.25">
      <c r="A12019" s="1" t="s">
        <v>11507</v>
      </c>
      <c r="B12019" s="1" t="s">
        <v>1</v>
      </c>
    </row>
    <row r="12020" spans="1:2" s="1" customFormat="1" x14ac:dyDescent="0.25">
      <c r="A12020" s="1" t="s">
        <v>11506</v>
      </c>
      <c r="B12020" s="1" t="s">
        <v>1</v>
      </c>
    </row>
    <row r="12021" spans="1:2" s="1" customFormat="1" x14ac:dyDescent="0.25">
      <c r="A12021" s="1" t="s">
        <v>11505</v>
      </c>
      <c r="B12021" s="1" t="s">
        <v>1</v>
      </c>
    </row>
    <row r="12022" spans="1:2" s="1" customFormat="1" x14ac:dyDescent="0.25">
      <c r="A12022" s="1" t="s">
        <v>11504</v>
      </c>
      <c r="B12022" s="1" t="s">
        <v>1</v>
      </c>
    </row>
    <row r="12023" spans="1:2" s="1" customFormat="1" x14ac:dyDescent="0.25">
      <c r="A12023" s="1" t="s">
        <v>11503</v>
      </c>
      <c r="B12023" s="1" t="s">
        <v>1</v>
      </c>
    </row>
    <row r="12024" spans="1:2" s="1" customFormat="1" x14ac:dyDescent="0.25">
      <c r="A12024" s="1" t="s">
        <v>11502</v>
      </c>
      <c r="B12024" s="1" t="s">
        <v>1</v>
      </c>
    </row>
    <row r="12025" spans="1:2" s="1" customFormat="1" x14ac:dyDescent="0.25">
      <c r="A12025" s="1" t="s">
        <v>11501</v>
      </c>
      <c r="B12025" s="1" t="s">
        <v>1</v>
      </c>
    </row>
    <row r="12026" spans="1:2" s="1" customFormat="1" x14ac:dyDescent="0.25">
      <c r="A12026" s="1" t="s">
        <v>11500</v>
      </c>
      <c r="B12026" s="1" t="s">
        <v>1</v>
      </c>
    </row>
    <row r="12027" spans="1:2" s="1" customFormat="1" x14ac:dyDescent="0.25">
      <c r="A12027" s="1" t="s">
        <v>11499</v>
      </c>
      <c r="B12027" s="1" t="s">
        <v>1</v>
      </c>
    </row>
    <row r="12028" spans="1:2" s="1" customFormat="1" x14ac:dyDescent="0.25">
      <c r="A12028" s="1" t="s">
        <v>11498</v>
      </c>
      <c r="B12028" s="1" t="s">
        <v>5</v>
      </c>
    </row>
    <row r="12029" spans="1:2" s="1" customFormat="1" x14ac:dyDescent="0.25">
      <c r="A12029" s="1" t="s">
        <v>11497</v>
      </c>
      <c r="B12029" s="1" t="s">
        <v>1</v>
      </c>
    </row>
    <row r="12030" spans="1:2" s="1" customFormat="1" x14ac:dyDescent="0.25">
      <c r="A12030" s="1" t="s">
        <v>11496</v>
      </c>
      <c r="B12030" s="1" t="s">
        <v>1</v>
      </c>
    </row>
    <row r="12031" spans="1:2" s="1" customFormat="1" x14ac:dyDescent="0.25">
      <c r="A12031" s="1" t="s">
        <v>11495</v>
      </c>
      <c r="B12031" s="1" t="s">
        <v>1</v>
      </c>
    </row>
    <row r="12032" spans="1:2" s="1" customFormat="1" x14ac:dyDescent="0.25">
      <c r="A12032" s="1" t="s">
        <v>11494</v>
      </c>
      <c r="B12032" s="1" t="s">
        <v>1</v>
      </c>
    </row>
    <row r="12033" spans="1:2" s="1" customFormat="1" x14ac:dyDescent="0.25">
      <c r="A12033" s="1" t="s">
        <v>11493</v>
      </c>
      <c r="B12033" s="1" t="s">
        <v>1</v>
      </c>
    </row>
    <row r="12034" spans="1:2" s="1" customFormat="1" x14ac:dyDescent="0.25">
      <c r="A12034" s="1" t="s">
        <v>11492</v>
      </c>
      <c r="B12034" s="1" t="s">
        <v>5</v>
      </c>
    </row>
    <row r="12035" spans="1:2" s="1" customFormat="1" x14ac:dyDescent="0.25">
      <c r="A12035" s="1" t="s">
        <v>11491</v>
      </c>
      <c r="B12035" s="1" t="s">
        <v>11</v>
      </c>
    </row>
    <row r="12036" spans="1:2" s="1" customFormat="1" x14ac:dyDescent="0.25">
      <c r="A12036" s="1" t="s">
        <v>11490</v>
      </c>
      <c r="B12036" s="1" t="s">
        <v>1</v>
      </c>
    </row>
    <row r="12037" spans="1:2" s="1" customFormat="1" x14ac:dyDescent="0.25">
      <c r="A12037" s="1" t="s">
        <v>11489</v>
      </c>
      <c r="B12037" s="1" t="s">
        <v>1</v>
      </c>
    </row>
    <row r="12038" spans="1:2" s="1" customFormat="1" x14ac:dyDescent="0.25">
      <c r="A12038" s="1" t="s">
        <v>11488</v>
      </c>
      <c r="B12038" s="1" t="s">
        <v>5</v>
      </c>
    </row>
    <row r="12039" spans="1:2" s="1" customFormat="1" x14ac:dyDescent="0.25">
      <c r="A12039" s="1" t="s">
        <v>11487</v>
      </c>
      <c r="B12039" s="1" t="s">
        <v>5</v>
      </c>
    </row>
    <row r="12040" spans="1:2" s="1" customFormat="1" x14ac:dyDescent="0.25">
      <c r="A12040" s="1" t="s">
        <v>11486</v>
      </c>
      <c r="B12040" s="1" t="s">
        <v>1</v>
      </c>
    </row>
    <row r="12041" spans="1:2" s="1" customFormat="1" x14ac:dyDescent="0.25">
      <c r="A12041" s="1" t="s">
        <v>11485</v>
      </c>
      <c r="B12041" s="1" t="s">
        <v>1</v>
      </c>
    </row>
    <row r="12042" spans="1:2" s="1" customFormat="1" x14ac:dyDescent="0.25">
      <c r="A12042" s="1" t="s">
        <v>11484</v>
      </c>
      <c r="B12042" s="1" t="s">
        <v>5</v>
      </c>
    </row>
    <row r="12043" spans="1:2" s="1" customFormat="1" x14ac:dyDescent="0.25">
      <c r="A12043" s="1" t="s">
        <v>11483</v>
      </c>
      <c r="B12043" s="1" t="s">
        <v>1</v>
      </c>
    </row>
    <row r="12044" spans="1:2" s="1" customFormat="1" x14ac:dyDescent="0.25">
      <c r="A12044" s="1" t="s">
        <v>11482</v>
      </c>
      <c r="B12044" s="1" t="s">
        <v>1</v>
      </c>
    </row>
    <row r="12045" spans="1:2" s="1" customFormat="1" x14ac:dyDescent="0.25">
      <c r="A12045" s="1" t="s">
        <v>11481</v>
      </c>
      <c r="B12045" s="1" t="s">
        <v>5</v>
      </c>
    </row>
    <row r="12046" spans="1:2" s="1" customFormat="1" x14ac:dyDescent="0.25">
      <c r="A12046" s="1" t="s">
        <v>11480</v>
      </c>
      <c r="B12046" s="1" t="s">
        <v>1</v>
      </c>
    </row>
    <row r="12047" spans="1:2" s="1" customFormat="1" x14ac:dyDescent="0.25">
      <c r="A12047" s="1" t="s">
        <v>11479</v>
      </c>
      <c r="B12047" s="1" t="s">
        <v>1</v>
      </c>
    </row>
    <row r="12048" spans="1:2" s="1" customFormat="1" x14ac:dyDescent="0.25">
      <c r="A12048" s="1" t="s">
        <v>11478</v>
      </c>
      <c r="B12048" s="1" t="s">
        <v>1</v>
      </c>
    </row>
    <row r="12049" spans="1:2" s="1" customFormat="1" x14ac:dyDescent="0.25">
      <c r="A12049" s="1" t="s">
        <v>11477</v>
      </c>
      <c r="B12049" s="1" t="s">
        <v>5</v>
      </c>
    </row>
    <row r="12050" spans="1:2" s="1" customFormat="1" x14ac:dyDescent="0.25">
      <c r="A12050" s="1" t="s">
        <v>11476</v>
      </c>
      <c r="B12050" s="1" t="s">
        <v>5</v>
      </c>
    </row>
    <row r="12051" spans="1:2" s="1" customFormat="1" x14ac:dyDescent="0.25">
      <c r="A12051" s="1" t="s">
        <v>11475</v>
      </c>
      <c r="B12051" s="1" t="s">
        <v>5</v>
      </c>
    </row>
    <row r="12052" spans="1:2" s="1" customFormat="1" x14ac:dyDescent="0.25">
      <c r="A12052" s="1" t="s">
        <v>11474</v>
      </c>
      <c r="B12052" s="1" t="s">
        <v>5</v>
      </c>
    </row>
    <row r="12053" spans="1:2" s="1" customFormat="1" x14ac:dyDescent="0.25">
      <c r="A12053" s="1" t="s">
        <v>11473</v>
      </c>
      <c r="B12053" s="1" t="s">
        <v>1</v>
      </c>
    </row>
    <row r="12054" spans="1:2" s="1" customFormat="1" x14ac:dyDescent="0.25">
      <c r="A12054" s="1" t="s">
        <v>11472</v>
      </c>
      <c r="B12054" s="1" t="s">
        <v>11</v>
      </c>
    </row>
    <row r="12055" spans="1:2" s="1" customFormat="1" x14ac:dyDescent="0.25">
      <c r="A12055" s="1" t="s">
        <v>11471</v>
      </c>
      <c r="B12055" s="1" t="s">
        <v>5</v>
      </c>
    </row>
    <row r="12056" spans="1:2" s="1" customFormat="1" x14ac:dyDescent="0.25">
      <c r="A12056" s="1" t="s">
        <v>11470</v>
      </c>
      <c r="B12056" s="1" t="s">
        <v>5</v>
      </c>
    </row>
    <row r="12057" spans="1:2" s="1" customFormat="1" x14ac:dyDescent="0.25">
      <c r="A12057" s="1" t="s">
        <v>11469</v>
      </c>
      <c r="B12057" s="1" t="s">
        <v>11</v>
      </c>
    </row>
    <row r="12058" spans="1:2" s="1" customFormat="1" x14ac:dyDescent="0.25">
      <c r="A12058" s="1" t="s">
        <v>11468</v>
      </c>
      <c r="B12058" s="1" t="s">
        <v>1</v>
      </c>
    </row>
    <row r="12059" spans="1:2" s="1" customFormat="1" x14ac:dyDescent="0.25">
      <c r="A12059" s="1" t="s">
        <v>11467</v>
      </c>
      <c r="B12059" s="1" t="s">
        <v>5</v>
      </c>
    </row>
    <row r="12060" spans="1:2" s="1" customFormat="1" x14ac:dyDescent="0.25">
      <c r="A12060" s="1" t="s">
        <v>11466</v>
      </c>
      <c r="B12060" s="1" t="s">
        <v>11</v>
      </c>
    </row>
    <row r="12061" spans="1:2" s="1" customFormat="1" x14ac:dyDescent="0.25">
      <c r="A12061" s="1" t="s">
        <v>11465</v>
      </c>
      <c r="B12061" s="1" t="s">
        <v>1</v>
      </c>
    </row>
    <row r="12062" spans="1:2" s="1" customFormat="1" x14ac:dyDescent="0.25">
      <c r="A12062" s="1" t="s">
        <v>11464</v>
      </c>
      <c r="B12062" s="1" t="s">
        <v>5</v>
      </c>
    </row>
    <row r="12063" spans="1:2" s="1" customFormat="1" x14ac:dyDescent="0.25">
      <c r="A12063" s="1" t="s">
        <v>11463</v>
      </c>
      <c r="B12063" s="1" t="s">
        <v>1</v>
      </c>
    </row>
    <row r="12064" spans="1:2" s="1" customFormat="1" x14ac:dyDescent="0.25">
      <c r="A12064" s="1" t="s">
        <v>11462</v>
      </c>
      <c r="B12064" s="1" t="s">
        <v>5</v>
      </c>
    </row>
  </sheetData>
  <dataValidations count="2">
    <dataValidation type="list" allowBlank="1" showInputMessage="1" showErrorMessage="1" sqref="B2002:B7414" xr:uid="{AD1FD5FD-8D1F-469F-9495-C48091B42B18}">
      <formula1>"negative,positive,neutral"</formula1>
    </dataValidation>
    <dataValidation type="list" allowBlank="1" showInputMessage="1" showErrorMessage="1" sqref="B7415:B12064" xr:uid="{CE540747-2C9F-4EDF-97B9-682EB2D1B552}">
      <formula1>"positive,negative,neutral"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dereje</cp:lastModifiedBy>
  <dcterms:created xsi:type="dcterms:W3CDTF">2023-03-04T13:47:46Z</dcterms:created>
  <dcterms:modified xsi:type="dcterms:W3CDTF">2023-03-10T07:45:30Z</dcterms:modified>
</cp:coreProperties>
</file>