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ad Arshad\Documents\MATLAB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0"/>
  <sheetViews>
    <sheetView tabSelected="1" zoomScale="70" zoomScaleNormal="70" workbookViewId="0">
      <selection activeCell="I16" sqref="I16"/>
    </sheetView>
  </sheetViews>
  <sheetFormatPr defaultRowHeight="15" x14ac:dyDescent="0.25"/>
  <sheetData>
    <row r="1" spans="1:89" x14ac:dyDescent="0.25"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  <c r="S1">
        <v>8.5</v>
      </c>
      <c r="T1">
        <v>9</v>
      </c>
      <c r="U1">
        <v>9.5</v>
      </c>
      <c r="V1">
        <v>10</v>
      </c>
      <c r="W1">
        <v>10.5</v>
      </c>
      <c r="X1">
        <v>11</v>
      </c>
      <c r="Y1">
        <v>11.5</v>
      </c>
      <c r="Z1">
        <v>12</v>
      </c>
      <c r="AA1">
        <v>12.5</v>
      </c>
      <c r="AB1">
        <v>13</v>
      </c>
      <c r="AC1">
        <v>13.5</v>
      </c>
      <c r="AD1">
        <v>14</v>
      </c>
      <c r="AE1">
        <v>14.5</v>
      </c>
      <c r="AF1">
        <v>15</v>
      </c>
      <c r="AG1">
        <v>15.5</v>
      </c>
      <c r="AH1">
        <v>16</v>
      </c>
      <c r="AI1">
        <v>16.5</v>
      </c>
      <c r="AJ1">
        <v>17</v>
      </c>
      <c r="AK1">
        <v>17.5</v>
      </c>
      <c r="AL1">
        <v>18</v>
      </c>
      <c r="AM1">
        <v>18.5</v>
      </c>
      <c r="AN1">
        <v>19</v>
      </c>
      <c r="AO1">
        <v>19.5</v>
      </c>
      <c r="AP1">
        <v>20</v>
      </c>
      <c r="AQ1">
        <v>20.5</v>
      </c>
      <c r="AR1">
        <v>21</v>
      </c>
      <c r="AS1">
        <v>21.5</v>
      </c>
      <c r="AT1">
        <v>22</v>
      </c>
      <c r="AU1">
        <v>22.5</v>
      </c>
      <c r="AV1">
        <v>23</v>
      </c>
      <c r="AW1">
        <v>23.5</v>
      </c>
      <c r="AX1">
        <v>24</v>
      </c>
      <c r="AY1">
        <v>24.5</v>
      </c>
      <c r="AZ1">
        <v>25</v>
      </c>
      <c r="BA1">
        <v>25.5</v>
      </c>
      <c r="BB1">
        <v>26</v>
      </c>
      <c r="BC1">
        <v>26.5</v>
      </c>
      <c r="BD1">
        <v>27</v>
      </c>
      <c r="BE1">
        <v>27.5</v>
      </c>
      <c r="BF1">
        <v>28</v>
      </c>
      <c r="BG1">
        <v>28.5</v>
      </c>
      <c r="BH1">
        <v>29</v>
      </c>
      <c r="BI1">
        <v>29.5</v>
      </c>
      <c r="BJ1">
        <v>30</v>
      </c>
      <c r="BK1">
        <v>30.5</v>
      </c>
      <c r="BL1">
        <v>31</v>
      </c>
      <c r="BM1">
        <v>31.5</v>
      </c>
      <c r="BN1">
        <v>32</v>
      </c>
      <c r="BO1">
        <v>32.5</v>
      </c>
      <c r="BP1">
        <v>33</v>
      </c>
      <c r="BQ1">
        <v>33.5</v>
      </c>
      <c r="BR1">
        <v>34</v>
      </c>
      <c r="BS1">
        <v>34.5</v>
      </c>
      <c r="BT1">
        <v>35</v>
      </c>
      <c r="BU1">
        <v>35.5</v>
      </c>
      <c r="BV1">
        <v>36</v>
      </c>
      <c r="BW1">
        <v>36.5</v>
      </c>
      <c r="BX1">
        <v>37</v>
      </c>
      <c r="BY1">
        <v>37.5</v>
      </c>
      <c r="BZ1">
        <v>38</v>
      </c>
      <c r="CA1">
        <v>38.5</v>
      </c>
      <c r="CB1">
        <v>39</v>
      </c>
      <c r="CC1">
        <v>39.5</v>
      </c>
      <c r="CD1">
        <v>40</v>
      </c>
      <c r="CE1">
        <v>40.5</v>
      </c>
      <c r="CF1">
        <v>41</v>
      </c>
      <c r="CG1">
        <v>41.5</v>
      </c>
      <c r="CH1">
        <v>42</v>
      </c>
      <c r="CI1">
        <v>42.5</v>
      </c>
      <c r="CJ1">
        <v>43</v>
      </c>
      <c r="CK1">
        <v>43.5</v>
      </c>
    </row>
    <row r="2" spans="1:89" x14ac:dyDescent="0.25">
      <c r="A2">
        <v>-2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5</v>
      </c>
      <c r="AO2">
        <v>5</v>
      </c>
      <c r="AP2">
        <v>5</v>
      </c>
      <c r="AQ2">
        <v>5</v>
      </c>
      <c r="AR2">
        <v>5</v>
      </c>
      <c r="AS2">
        <v>5</v>
      </c>
      <c r="AT2">
        <v>5</v>
      </c>
      <c r="AU2">
        <v>5</v>
      </c>
      <c r="AV2">
        <v>5</v>
      </c>
      <c r="AW2">
        <v>5</v>
      </c>
      <c r="AX2">
        <v>5</v>
      </c>
      <c r="AY2">
        <v>5</v>
      </c>
      <c r="AZ2">
        <v>5</v>
      </c>
      <c r="BA2">
        <v>5</v>
      </c>
      <c r="BB2">
        <v>5</v>
      </c>
      <c r="BC2">
        <v>5</v>
      </c>
      <c r="BD2">
        <v>5</v>
      </c>
      <c r="BE2">
        <v>5</v>
      </c>
      <c r="BF2">
        <v>5</v>
      </c>
      <c r="BG2">
        <v>5</v>
      </c>
      <c r="BH2">
        <v>5</v>
      </c>
      <c r="BI2">
        <v>5</v>
      </c>
      <c r="BJ2">
        <v>5</v>
      </c>
      <c r="BK2">
        <v>5</v>
      </c>
      <c r="BL2">
        <v>5</v>
      </c>
      <c r="BM2">
        <v>5</v>
      </c>
      <c r="BN2">
        <v>5</v>
      </c>
      <c r="BO2">
        <v>5</v>
      </c>
      <c r="BP2">
        <v>5</v>
      </c>
      <c r="BQ2">
        <v>5</v>
      </c>
      <c r="BR2">
        <v>5</v>
      </c>
      <c r="BS2">
        <v>5</v>
      </c>
      <c r="BT2">
        <v>5</v>
      </c>
      <c r="BU2">
        <v>5</v>
      </c>
      <c r="BV2">
        <v>5</v>
      </c>
      <c r="BW2">
        <v>5</v>
      </c>
      <c r="BX2">
        <v>5</v>
      </c>
      <c r="BY2">
        <v>5</v>
      </c>
      <c r="BZ2">
        <v>5</v>
      </c>
      <c r="CA2">
        <v>5</v>
      </c>
      <c r="CB2">
        <v>5</v>
      </c>
      <c r="CC2">
        <v>5</v>
      </c>
      <c r="CD2">
        <v>5</v>
      </c>
      <c r="CE2">
        <v>5</v>
      </c>
      <c r="CF2">
        <v>5</v>
      </c>
      <c r="CG2">
        <v>5</v>
      </c>
      <c r="CH2">
        <v>5</v>
      </c>
      <c r="CI2">
        <v>5</v>
      </c>
      <c r="CJ2">
        <v>5</v>
      </c>
      <c r="CK2">
        <v>5</v>
      </c>
    </row>
    <row r="3" spans="1:89" x14ac:dyDescent="0.25">
      <c r="A3">
        <v>-1.5</v>
      </c>
      <c r="B3">
        <v>5</v>
      </c>
      <c r="C3">
        <v>9.9999998802054435</v>
      </c>
      <c r="D3">
        <v>9.9994380387380577</v>
      </c>
      <c r="E3">
        <v>9.9866111726265903</v>
      </c>
      <c r="F3">
        <v>9.9599226243067207</v>
      </c>
      <c r="G3">
        <v>9.9217993213062794</v>
      </c>
      <c r="H3">
        <v>9.8757837649670837</v>
      </c>
      <c r="I3">
        <v>9.8252616945157012</v>
      </c>
      <c r="J3">
        <v>9.773000285397563</v>
      </c>
      <c r="K3">
        <v>9.7210639346839667</v>
      </c>
      <c r="L3">
        <v>9.6708872071774081</v>
      </c>
      <c r="M3">
        <v>9.6233976785727968</v>
      </c>
      <c r="N3">
        <v>9.5791402440873945</v>
      </c>
      <c r="O3">
        <v>9.5383840130846433</v>
      </c>
      <c r="P3">
        <v>9.5012069859970563</v>
      </c>
      <c r="Q3">
        <v>9.4675598228897115</v>
      </c>
      <c r="R3">
        <v>9.4373121881666204</v>
      </c>
      <c r="S3">
        <v>9.410285503130563</v>
      </c>
      <c r="T3">
        <v>9.386275530156464</v>
      </c>
      <c r="U3">
        <v>9.365067570057759</v>
      </c>
      <c r="V3">
        <v>5</v>
      </c>
      <c r="W3">
        <v>9.3302026247477912</v>
      </c>
      <c r="X3">
        <v>9.3161363361048899</v>
      </c>
      <c r="Y3">
        <v>9.3040593207941455</v>
      </c>
      <c r="Z3">
        <v>9.2937959635738974</v>
      </c>
      <c r="AA3">
        <v>9.285183494236394</v>
      </c>
      <c r="AB3">
        <v>9.2780717627247959</v>
      </c>
      <c r="AC3">
        <v>9.2723227360421507</v>
      </c>
      <c r="AD3">
        <v>9.2678098379944984</v>
      </c>
      <c r="AE3">
        <v>9.2644172113434529</v>
      </c>
      <c r="AF3">
        <v>9.2620389537681831</v>
      </c>
      <c r="AG3">
        <v>9.2605783600491094</v>
      </c>
      <c r="AH3">
        <v>9.2599471901985488</v>
      </c>
      <c r="AI3">
        <v>9.2600649748675359</v>
      </c>
      <c r="AJ3">
        <v>9.2608583638660367</v>
      </c>
      <c r="AK3">
        <v>9.2622605200953174</v>
      </c>
      <c r="AL3">
        <v>9.2642105589586112</v>
      </c>
      <c r="AM3">
        <v>9.2666530319507494</v>
      </c>
      <c r="AN3">
        <v>9.2695374523331324</v>
      </c>
      <c r="AO3">
        <v>9.2728178603783977</v>
      </c>
      <c r="AP3">
        <v>5</v>
      </c>
      <c r="AQ3">
        <v>9.2804030824470107</v>
      </c>
      <c r="AR3">
        <v>9.2846351991706513</v>
      </c>
      <c r="AS3">
        <v>9.2891172733576699</v>
      </c>
      <c r="AT3">
        <v>9.293820655682504</v>
      </c>
      <c r="AU3">
        <v>9.2987192972620303</v>
      </c>
      <c r="AV3">
        <v>9.3037895193246083</v>
      </c>
      <c r="AW3">
        <v>9.3090098031619508</v>
      </c>
      <c r="AX3">
        <v>9.3143605985998743</v>
      </c>
      <c r="AY3">
        <v>9.3198241493699463</v>
      </c>
      <c r="AZ3">
        <v>9.325384333900514</v>
      </c>
      <c r="BA3">
        <v>9.3310265201722231</v>
      </c>
      <c r="BB3">
        <v>9.3367374334000868</v>
      </c>
      <c r="BC3">
        <v>9.3425050354117491</v>
      </c>
      <c r="BD3">
        <v>9.3483184146902527</v>
      </c>
      <c r="BE3">
        <v>9.3541676861400429</v>
      </c>
      <c r="BF3">
        <v>9.3600438997176614</v>
      </c>
      <c r="BG3">
        <v>9.3659389571440741</v>
      </c>
      <c r="BH3">
        <v>9.3718455359846224</v>
      </c>
      <c r="BI3">
        <v>9.3777570204455625</v>
      </c>
      <c r="BJ3">
        <v>5</v>
      </c>
      <c r="BK3">
        <v>9.3895714033572215</v>
      </c>
      <c r="BL3">
        <v>9.3954640631165134</v>
      </c>
      <c r="BM3">
        <v>9.4013410509315793</v>
      </c>
      <c r="BN3">
        <v>9.4071984424996202</v>
      </c>
      <c r="BO3">
        <v>9.4130327161668017</v>
      </c>
      <c r="BP3">
        <v>9.4188407167541488</v>
      </c>
      <c r="BQ3">
        <v>9.4246196225868353</v>
      </c>
      <c r="BR3">
        <v>9.430366915443658</v>
      </c>
      <c r="BS3">
        <v>9.4360803531685242</v>
      </c>
      <c r="BT3">
        <v>9.4417579447086251</v>
      </c>
      <c r="BU3">
        <v>9.4473979273647259</v>
      </c>
      <c r="BV3">
        <v>9.452998746058018</v>
      </c>
      <c r="BW3">
        <v>9.4585590344352273</v>
      </c>
      <c r="BX3">
        <v>9.4640775976494318</v>
      </c>
      <c r="BY3">
        <v>9.4695533966684486</v>
      </c>
      <c r="BZ3">
        <v>9.4749855339756994</v>
      </c>
      <c r="CA3">
        <v>9.4803732405404197</v>
      </c>
      <c r="CB3">
        <v>9.4857158639449874</v>
      </c>
      <c r="CC3">
        <v>9.491012857567009</v>
      </c>
      <c r="CD3">
        <v>5</v>
      </c>
      <c r="CE3">
        <v>9.5014682396880232</v>
      </c>
      <c r="CF3">
        <v>9.5066259795154799</v>
      </c>
      <c r="CG3">
        <v>9.5117367765835592</v>
      </c>
      <c r="CH3">
        <v>9.5168004818067384</v>
      </c>
      <c r="CI3">
        <v>9.5218170044519326</v>
      </c>
      <c r="CJ3">
        <v>9.5267863065062937</v>
      </c>
      <c r="CK3">
        <v>5</v>
      </c>
    </row>
    <row r="4" spans="1:89" x14ac:dyDescent="0.25">
      <c r="A4">
        <v>-1</v>
      </c>
      <c r="B4">
        <v>5</v>
      </c>
      <c r="C4">
        <v>9.9973613492358488</v>
      </c>
      <c r="D4">
        <v>9.8825313405933635</v>
      </c>
      <c r="E4">
        <v>9.7275259245803891</v>
      </c>
      <c r="F4">
        <v>9.5685091975049179</v>
      </c>
      <c r="G4">
        <v>9.4221707526300289</v>
      </c>
      <c r="H4">
        <v>9.2949051627347625</v>
      </c>
      <c r="I4">
        <v>9.1878946041323175</v>
      </c>
      <c r="J4">
        <v>9.0998746647825968</v>
      </c>
      <c r="K4">
        <v>9.0286012407807252</v>
      </c>
      <c r="L4">
        <v>8.9715977705088612</v>
      </c>
      <c r="M4">
        <v>8.9265103437807607</v>
      </c>
      <c r="N4">
        <v>8.8912543311960146</v>
      </c>
      <c r="O4">
        <v>8.8640543201294317</v>
      </c>
      <c r="P4">
        <v>8.8434328673454008</v>
      </c>
      <c r="Q4">
        <v>8.8281776343986174</v>
      </c>
      <c r="R4">
        <v>8.8173020906247093</v>
      </c>
      <c r="S4">
        <v>8.8100071213485407</v>
      </c>
      <c r="T4">
        <v>8.8056466940226574</v>
      </c>
      <c r="U4">
        <v>8.8036985799814929</v>
      </c>
      <c r="V4">
        <v>5</v>
      </c>
      <c r="W4">
        <v>8.8054282644180031</v>
      </c>
      <c r="X4">
        <v>8.8084840230322392</v>
      </c>
      <c r="Y4">
        <v>8.8126793473343383</v>
      </c>
      <c r="Z4">
        <v>8.817827169378873</v>
      </c>
      <c r="AA4">
        <v>8.8237732967839513</v>
      </c>
      <c r="AB4">
        <v>8.8303900058051408</v>
      </c>
      <c r="AC4">
        <v>8.8375709520083543</v>
      </c>
      <c r="AD4">
        <v>8.8452271235538937</v>
      </c>
      <c r="AE4">
        <v>8.853283618300809</v>
      </c>
      <c r="AF4">
        <v>8.8616770715657758</v>
      </c>
      <c r="AG4">
        <v>8.8703535979231436</v>
      </c>
      <c r="AH4">
        <v>8.8792671394655827</v>
      </c>
      <c r="AI4">
        <v>8.8883781358777334</v>
      </c>
      <c r="AJ4">
        <v>8.8976524497273246</v>
      </c>
      <c r="AK4">
        <v>8.9070604945594933</v>
      </c>
      <c r="AL4">
        <v>8.9165765245091873</v>
      </c>
      <c r="AM4">
        <v>8.9261780528773311</v>
      </c>
      <c r="AN4">
        <v>8.9358453739668899</v>
      </c>
      <c r="AO4">
        <v>8.9455611678528619</v>
      </c>
      <c r="AP4">
        <v>5</v>
      </c>
      <c r="AQ4">
        <v>8.9650789068451484</v>
      </c>
      <c r="AR4">
        <v>8.9748554454938549</v>
      </c>
      <c r="AS4">
        <v>8.9846292189075907</v>
      </c>
      <c r="AT4">
        <v>8.9943908506281769</v>
      </c>
      <c r="AU4">
        <v>9.0041320155372393</v>
      </c>
      <c r="AV4">
        <v>9.0138453185836767</v>
      </c>
      <c r="AW4">
        <v>9.0235241901001721</v>
      </c>
      <c r="AX4">
        <v>9.0331627949858042</v>
      </c>
      <c r="AY4">
        <v>9.042755953542466</v>
      </c>
      <c r="AZ4">
        <v>9.0522990721599452</v>
      </c>
      <c r="BA4">
        <v>9.0617880823704144</v>
      </c>
      <c r="BB4">
        <v>9.0712193870542546</v>
      </c>
      <c r="BC4">
        <v>9.0805898127893503</v>
      </c>
      <c r="BD4">
        <v>9.0898965675055248</v>
      </c>
      <c r="BE4">
        <v>9.0991372027431421</v>
      </c>
      <c r="BF4">
        <v>9.1083095799265426</v>
      </c>
      <c r="BG4">
        <v>9.1174118401540589</v>
      </c>
      <c r="BH4">
        <v>9.1264423770811138</v>
      </c>
      <c r="BI4">
        <v>9.1353998125344269</v>
      </c>
      <c r="BJ4">
        <v>5</v>
      </c>
      <c r="BK4">
        <v>9.1530908775399791</v>
      </c>
      <c r="BL4">
        <v>9.1618227044339733</v>
      </c>
      <c r="BM4">
        <v>9.1704777904600174</v>
      </c>
      <c r="BN4">
        <v>9.1790556085184001</v>
      </c>
      <c r="BO4">
        <v>9.187555755912717</v>
      </c>
      <c r="BP4">
        <v>9.1959779423260066</v>
      </c>
      <c r="BQ4">
        <v>9.2043219789154644</v>
      </c>
      <c r="BR4">
        <v>9.2125877684166948</v>
      </c>
      <c r="BS4">
        <v>9.2207752961601841</v>
      </c>
      <c r="BT4">
        <v>9.228884621913009</v>
      </c>
      <c r="BU4">
        <v>9.2369158724678471</v>
      </c>
      <c r="BV4">
        <v>9.2448692349092898</v>
      </c>
      <c r="BW4">
        <v>9.2527449504944226</v>
      </c>
      <c r="BX4">
        <v>9.2605433090909663</v>
      </c>
      <c r="BY4">
        <v>9.268264644121686</v>
      </c>
      <c r="BZ4">
        <v>9.2759093279687779</v>
      </c>
      <c r="CA4">
        <v>9.2834777677963398</v>
      </c>
      <c r="CB4">
        <v>9.2909704017529879</v>
      </c>
      <c r="CC4">
        <v>9.2983876955201907</v>
      </c>
      <c r="CD4">
        <v>5</v>
      </c>
      <c r="CE4">
        <v>9.3129982443399104</v>
      </c>
      <c r="CF4">
        <v>9.3201925415909503</v>
      </c>
      <c r="CG4">
        <v>9.3273135781058905</v>
      </c>
      <c r="CH4">
        <v>9.3343619155260793</v>
      </c>
      <c r="CI4">
        <v>9.3413381280157282</v>
      </c>
      <c r="CJ4">
        <v>9.3482428005000031</v>
      </c>
      <c r="CK4">
        <v>5</v>
      </c>
    </row>
    <row r="5" spans="1:89" x14ac:dyDescent="0.25">
      <c r="A5">
        <v>-0.5</v>
      </c>
      <c r="B5">
        <v>5</v>
      </c>
      <c r="C5">
        <v>8.935492305768534</v>
      </c>
      <c r="D5">
        <v>8.3248170877221064</v>
      </c>
      <c r="E5">
        <v>7.9866737712201497</v>
      </c>
      <c r="F5">
        <v>7.8118494256547732</v>
      </c>
      <c r="G5">
        <v>7.7344318268696322</v>
      </c>
      <c r="H5">
        <v>7.7145827426302063</v>
      </c>
      <c r="I5">
        <v>7.7282044657714657</v>
      </c>
      <c r="J5">
        <v>7.7607255209161483</v>
      </c>
      <c r="K5">
        <v>7.8033535396370066</v>
      </c>
      <c r="L5">
        <v>7.8508095063165877</v>
      </c>
      <c r="M5">
        <v>7.8999538229258803</v>
      </c>
      <c r="N5">
        <v>7.9489507738479093</v>
      </c>
      <c r="O5">
        <v>7.9967589845086149</v>
      </c>
      <c r="P5">
        <v>8.0428198681241838</v>
      </c>
      <c r="Q5">
        <v>8.0868666950624917</v>
      </c>
      <c r="R5">
        <v>8.1288073832123118</v>
      </c>
      <c r="S5">
        <v>8.1686524854750289</v>
      </c>
      <c r="T5">
        <v>8.2064709700406713</v>
      </c>
      <c r="U5">
        <v>8.2423631381222862</v>
      </c>
      <c r="V5">
        <v>5</v>
      </c>
      <c r="W5">
        <v>8.3088340096553281</v>
      </c>
      <c r="X5">
        <v>8.339651858599181</v>
      </c>
      <c r="Y5">
        <v>8.3690124554384298</v>
      </c>
      <c r="Z5">
        <v>8.3970244544760462</v>
      </c>
      <c r="AA5">
        <v>8.4237895377490286</v>
      </c>
      <c r="AB5">
        <v>8.4494021410306672</v>
      </c>
      <c r="AC5">
        <v>8.4739495233231619</v>
      </c>
      <c r="AD5">
        <v>8.4975120338153118</v>
      </c>
      <c r="AE5">
        <v>8.5201634854840531</v>
      </c>
      <c r="AF5">
        <v>8.5419715792219897</v>
      </c>
      <c r="AG5">
        <v>8.5629983442165312</v>
      </c>
      <c r="AH5">
        <v>8.583300574057656</v>
      </c>
      <c r="AI5">
        <v>8.6029302466964523</v>
      </c>
      <c r="AJ5">
        <v>8.6219349217923433</v>
      </c>
      <c r="AK5">
        <v>8.6403581123563864</v>
      </c>
      <c r="AL5">
        <v>8.6582396296698736</v>
      </c>
      <c r="AM5">
        <v>8.6756159017065713</v>
      </c>
      <c r="AN5">
        <v>8.6925202660152276</v>
      </c>
      <c r="AO5">
        <v>8.7089832384188473</v>
      </c>
      <c r="AP5">
        <v>5</v>
      </c>
      <c r="AQ5">
        <v>8.7406944175604764</v>
      </c>
      <c r="AR5">
        <v>8.7559916584515598</v>
      </c>
      <c r="AS5">
        <v>8.7709459691792109</v>
      </c>
      <c r="AT5">
        <v>8.785577051403374</v>
      </c>
      <c r="AU5">
        <v>8.7999029774208672</v>
      </c>
      <c r="AV5">
        <v>8.8139403328419483</v>
      </c>
      <c r="AW5">
        <v>8.8277043467250991</v>
      </c>
      <c r="AX5">
        <v>8.8412090102588792</v>
      </c>
      <c r="AY5">
        <v>8.8544671849901988</v>
      </c>
      <c r="AZ5">
        <v>8.867490701514452</v>
      </c>
      <c r="BA5">
        <v>8.880290449464983</v>
      </c>
      <c r="BB5">
        <v>8.8928764595671446</v>
      </c>
      <c r="BC5">
        <v>8.9052579784559285</v>
      </c>
      <c r="BD5">
        <v>8.9174435368950817</v>
      </c>
      <c r="BE5">
        <v>8.9294410119798364</v>
      </c>
      <c r="BF5">
        <v>8.9412576838542446</v>
      </c>
      <c r="BG5">
        <v>8.9529002874274077</v>
      </c>
      <c r="BH5">
        <v>8.9643750595302443</v>
      </c>
      <c r="BI5">
        <v>8.9756877819155143</v>
      </c>
      <c r="BJ5">
        <v>5</v>
      </c>
      <c r="BK5">
        <v>8.9978481609612473</v>
      </c>
      <c r="BL5">
        <v>9.00870544166124</v>
      </c>
      <c r="BM5">
        <v>9.0194199830632495</v>
      </c>
      <c r="BN5">
        <v>9.0299958150075206</v>
      </c>
      <c r="BO5">
        <v>9.0404367014098632</v>
      </c>
      <c r="BP5">
        <v>9.0507461628163153</v>
      </c>
      <c r="BQ5">
        <v>9.060927496974351</v>
      </c>
      <c r="BR5">
        <v>9.0709837975957814</v>
      </c>
      <c r="BS5">
        <v>9.0809179714710968</v>
      </c>
      <c r="BT5">
        <v>9.0907327540808538</v>
      </c>
      <c r="BU5">
        <v>9.1004307238368209</v>
      </c>
      <c r="BV5">
        <v>9.1100143150739168</v>
      </c>
      <c r="BW5">
        <v>9.1194858299032191</v>
      </c>
      <c r="BX5">
        <v>9.1288474490266545</v>
      </c>
      <c r="BY5">
        <v>9.1381012416049856</v>
      </c>
      <c r="BZ5">
        <v>9.147249174262722</v>
      </c>
      <c r="CA5">
        <v>9.1562931193060955</v>
      </c>
      <c r="CB5">
        <v>9.1652348622236186</v>
      </c>
      <c r="CC5">
        <v>9.1740761085324518</v>
      </c>
      <c r="CD5">
        <v>5</v>
      </c>
      <c r="CE5">
        <v>9.1914635704921981</v>
      </c>
      <c r="CF5">
        <v>9.2000128508996504</v>
      </c>
      <c r="CG5">
        <v>9.2084677741801482</v>
      </c>
      <c r="CH5">
        <v>9.21682972956261</v>
      </c>
      <c r="CI5">
        <v>9.2251000565456973</v>
      </c>
      <c r="CJ5">
        <v>9.2332800485252502</v>
      </c>
      <c r="CK5">
        <v>5</v>
      </c>
    </row>
    <row r="6" spans="1:89" x14ac:dyDescent="0.25">
      <c r="A6">
        <v>0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5</v>
      </c>
      <c r="AF6">
        <v>5</v>
      </c>
      <c r="AG6">
        <v>5</v>
      </c>
      <c r="AH6">
        <v>5</v>
      </c>
      <c r="AI6">
        <v>5</v>
      </c>
      <c r="AJ6">
        <v>5</v>
      </c>
      <c r="AK6">
        <v>5</v>
      </c>
      <c r="AL6">
        <v>5</v>
      </c>
      <c r="AM6">
        <v>5</v>
      </c>
      <c r="AN6">
        <v>5</v>
      </c>
      <c r="AO6">
        <v>5</v>
      </c>
      <c r="AP6">
        <v>5</v>
      </c>
      <c r="AQ6">
        <v>5</v>
      </c>
      <c r="AR6">
        <v>5</v>
      </c>
      <c r="AS6">
        <v>5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5</v>
      </c>
      <c r="BJ6">
        <v>5</v>
      </c>
      <c r="BK6">
        <v>5</v>
      </c>
      <c r="BL6">
        <v>5</v>
      </c>
      <c r="BM6">
        <v>5</v>
      </c>
      <c r="BN6">
        <v>5</v>
      </c>
      <c r="BO6">
        <v>5</v>
      </c>
      <c r="BP6">
        <v>5</v>
      </c>
      <c r="BQ6">
        <v>5</v>
      </c>
      <c r="BR6">
        <v>5</v>
      </c>
      <c r="BS6">
        <v>5</v>
      </c>
      <c r="BT6">
        <v>5</v>
      </c>
      <c r="BU6">
        <v>5</v>
      </c>
      <c r="BV6">
        <v>5</v>
      </c>
      <c r="BW6">
        <v>5</v>
      </c>
      <c r="BX6">
        <v>5</v>
      </c>
      <c r="BY6">
        <v>5</v>
      </c>
      <c r="BZ6">
        <v>5</v>
      </c>
      <c r="CA6">
        <v>5</v>
      </c>
      <c r="CB6">
        <v>5</v>
      </c>
      <c r="CC6">
        <v>5</v>
      </c>
      <c r="CD6">
        <v>5</v>
      </c>
      <c r="CE6">
        <v>5</v>
      </c>
      <c r="CF6">
        <v>5</v>
      </c>
      <c r="CG6">
        <v>5</v>
      </c>
      <c r="CH6">
        <v>5</v>
      </c>
      <c r="CI6">
        <v>5</v>
      </c>
      <c r="CJ6">
        <v>5</v>
      </c>
      <c r="CK6">
        <v>5</v>
      </c>
    </row>
    <row r="7" spans="1:89" x14ac:dyDescent="0.25">
      <c r="A7">
        <v>0.5</v>
      </c>
      <c r="B7">
        <v>5</v>
      </c>
      <c r="C7">
        <v>8.9354923057685358</v>
      </c>
      <c r="D7">
        <v>8.3248170877221064</v>
      </c>
      <c r="E7">
        <v>7.9866737712201505</v>
      </c>
      <c r="F7">
        <v>7.8118494256547741</v>
      </c>
      <c r="G7">
        <v>7.7344318268696313</v>
      </c>
      <c r="H7">
        <v>7.7145827426302054</v>
      </c>
      <c r="I7">
        <v>7.7282044657714666</v>
      </c>
      <c r="J7">
        <v>7.7607255209161483</v>
      </c>
      <c r="K7">
        <v>7.8033535396370066</v>
      </c>
      <c r="L7">
        <v>7.8508095063165877</v>
      </c>
      <c r="M7">
        <v>7.8999538229258803</v>
      </c>
      <c r="N7">
        <v>7.9489507738479093</v>
      </c>
      <c r="O7">
        <v>7.9967589845086149</v>
      </c>
      <c r="P7">
        <v>8.0428198681241838</v>
      </c>
      <c r="Q7">
        <v>8.0868666950624899</v>
      </c>
      <c r="R7">
        <v>8.12880738321231</v>
      </c>
      <c r="S7">
        <v>8.1686524854750271</v>
      </c>
      <c r="T7">
        <v>8.2064709700406659</v>
      </c>
      <c r="U7">
        <v>8.2423631381222808</v>
      </c>
      <c r="V7">
        <v>5</v>
      </c>
      <c r="W7">
        <v>8.308834009655321</v>
      </c>
      <c r="X7">
        <v>8.3396518585991739</v>
      </c>
      <c r="Y7">
        <v>8.3690124554384244</v>
      </c>
      <c r="Z7">
        <v>8.3970244544760408</v>
      </c>
      <c r="AA7">
        <v>8.4237895377490215</v>
      </c>
      <c r="AB7">
        <v>8.4494021410306601</v>
      </c>
      <c r="AC7">
        <v>8.4739495233231548</v>
      </c>
      <c r="AD7">
        <v>8.4975120338153047</v>
      </c>
      <c r="AE7">
        <v>8.5201634854840478</v>
      </c>
      <c r="AF7">
        <v>8.5419715792219844</v>
      </c>
      <c r="AG7">
        <v>8.5629983442165294</v>
      </c>
      <c r="AH7">
        <v>8.5833005740576578</v>
      </c>
      <c r="AI7">
        <v>8.6029302466964541</v>
      </c>
      <c r="AJ7">
        <v>8.6219349217923451</v>
      </c>
      <c r="AK7">
        <v>8.6403581123563882</v>
      </c>
      <c r="AL7">
        <v>8.6582396296698736</v>
      </c>
      <c r="AM7">
        <v>8.6756159017065695</v>
      </c>
      <c r="AN7">
        <v>8.6925202660152259</v>
      </c>
      <c r="AO7">
        <v>8.7089832384188419</v>
      </c>
      <c r="AP7">
        <v>5</v>
      </c>
      <c r="AQ7">
        <v>8.7406944175604764</v>
      </c>
      <c r="AR7">
        <v>8.755991658451558</v>
      </c>
      <c r="AS7">
        <v>8.7709459691792109</v>
      </c>
      <c r="AT7">
        <v>8.7855770514033722</v>
      </c>
      <c r="AU7">
        <v>8.7999029774208637</v>
      </c>
      <c r="AV7">
        <v>8.8139403328419448</v>
      </c>
      <c r="AW7">
        <v>8.8277043467250955</v>
      </c>
      <c r="AX7">
        <v>8.8412090102588756</v>
      </c>
      <c r="AY7">
        <v>8.8544671849901952</v>
      </c>
      <c r="AZ7">
        <v>8.867490701514452</v>
      </c>
      <c r="BA7">
        <v>8.880290449464983</v>
      </c>
      <c r="BB7">
        <v>8.8928764595671463</v>
      </c>
      <c r="BC7">
        <v>8.9052579784559285</v>
      </c>
      <c r="BD7">
        <v>8.9174435368950817</v>
      </c>
      <c r="BE7">
        <v>8.9294410119798364</v>
      </c>
      <c r="BF7">
        <v>8.9412576838542446</v>
      </c>
      <c r="BG7">
        <v>8.952900287427406</v>
      </c>
      <c r="BH7">
        <v>8.9643750595302425</v>
      </c>
      <c r="BI7">
        <v>8.9756877819155125</v>
      </c>
      <c r="BJ7">
        <v>5</v>
      </c>
      <c r="BK7">
        <v>8.9978481609612455</v>
      </c>
      <c r="BL7">
        <v>9.0087054416612382</v>
      </c>
      <c r="BM7">
        <v>9.0194199830632478</v>
      </c>
      <c r="BN7">
        <v>9.029995815007517</v>
      </c>
      <c r="BO7">
        <v>9.0404367014098579</v>
      </c>
      <c r="BP7">
        <v>9.0507461628163099</v>
      </c>
      <c r="BQ7">
        <v>9.0609274969743456</v>
      </c>
      <c r="BR7">
        <v>9.0709837975957761</v>
      </c>
      <c r="BS7">
        <v>9.0809179714710933</v>
      </c>
      <c r="BT7">
        <v>9.0907327540808502</v>
      </c>
      <c r="BU7">
        <v>9.1004307238368174</v>
      </c>
      <c r="BV7">
        <v>9.1100143150739132</v>
      </c>
      <c r="BW7">
        <v>9.1194858299032155</v>
      </c>
      <c r="BX7">
        <v>9.1288474490266509</v>
      </c>
      <c r="BY7">
        <v>9.1381012416049821</v>
      </c>
      <c r="BZ7">
        <v>9.1472491742627202</v>
      </c>
      <c r="CA7">
        <v>9.1562931193060937</v>
      </c>
      <c r="CB7">
        <v>9.1652348622236151</v>
      </c>
      <c r="CC7">
        <v>9.1740761085324483</v>
      </c>
      <c r="CD7">
        <v>5</v>
      </c>
      <c r="CE7">
        <v>9.1914635704921945</v>
      </c>
      <c r="CF7">
        <v>9.2000128508996468</v>
      </c>
      <c r="CG7">
        <v>9.2084677741801446</v>
      </c>
      <c r="CH7">
        <v>9.2168297295626083</v>
      </c>
      <c r="CI7">
        <v>9.2251000565456973</v>
      </c>
      <c r="CJ7">
        <v>9.2332800485252502</v>
      </c>
      <c r="CK7">
        <v>5</v>
      </c>
    </row>
    <row r="8" spans="1:89" x14ac:dyDescent="0.25">
      <c r="A8">
        <v>1</v>
      </c>
      <c r="B8">
        <v>5</v>
      </c>
      <c r="C8">
        <v>9.9973613492358488</v>
      </c>
      <c r="D8">
        <v>9.8825313405933652</v>
      </c>
      <c r="E8">
        <v>9.7275259245803891</v>
      </c>
      <c r="F8">
        <v>9.5685091975049179</v>
      </c>
      <c r="G8">
        <v>9.4221707526300289</v>
      </c>
      <c r="H8">
        <v>9.2949051627347643</v>
      </c>
      <c r="I8">
        <v>9.1878946041323175</v>
      </c>
      <c r="J8">
        <v>9.0998746647825968</v>
      </c>
      <c r="K8">
        <v>9.0286012407807252</v>
      </c>
      <c r="L8">
        <v>8.9715977705088612</v>
      </c>
      <c r="M8">
        <v>8.9265103437807607</v>
      </c>
      <c r="N8">
        <v>8.8912543311960146</v>
      </c>
      <c r="O8">
        <v>8.86405432012943</v>
      </c>
      <c r="P8">
        <v>8.843432867345399</v>
      </c>
      <c r="Q8">
        <v>8.828177634398612</v>
      </c>
      <c r="R8">
        <v>8.8173020906247039</v>
      </c>
      <c r="S8">
        <v>8.8100071213485354</v>
      </c>
      <c r="T8">
        <v>8.8056466940226521</v>
      </c>
      <c r="U8">
        <v>8.8036985799814858</v>
      </c>
      <c r="V8">
        <v>5</v>
      </c>
      <c r="W8">
        <v>8.805428264417996</v>
      </c>
      <c r="X8">
        <v>8.8084840230322339</v>
      </c>
      <c r="Y8">
        <v>8.812679347334333</v>
      </c>
      <c r="Z8">
        <v>8.8178271693788677</v>
      </c>
      <c r="AA8">
        <v>8.823773296783946</v>
      </c>
      <c r="AB8">
        <v>8.8303900058051337</v>
      </c>
      <c r="AC8">
        <v>8.8375709520083472</v>
      </c>
      <c r="AD8">
        <v>8.8452271235538866</v>
      </c>
      <c r="AE8">
        <v>8.8532836183008019</v>
      </c>
      <c r="AF8">
        <v>8.8616770715657704</v>
      </c>
      <c r="AG8">
        <v>8.8703535979231383</v>
      </c>
      <c r="AH8">
        <v>8.8792671394655773</v>
      </c>
      <c r="AI8">
        <v>8.8883781358777298</v>
      </c>
      <c r="AJ8">
        <v>8.8976524497273211</v>
      </c>
      <c r="AK8">
        <v>8.907060494559488</v>
      </c>
      <c r="AL8">
        <v>8.9165765245091819</v>
      </c>
      <c r="AM8">
        <v>8.9261780528773276</v>
      </c>
      <c r="AN8">
        <v>8.9358453739668882</v>
      </c>
      <c r="AO8">
        <v>8.9455611678528602</v>
      </c>
      <c r="AP8">
        <v>5</v>
      </c>
      <c r="AQ8">
        <v>8.9650789068451466</v>
      </c>
      <c r="AR8">
        <v>8.9748554454938532</v>
      </c>
      <c r="AS8">
        <v>8.9846292189075889</v>
      </c>
      <c r="AT8">
        <v>8.9943908506281751</v>
      </c>
      <c r="AU8">
        <v>9.0041320155372357</v>
      </c>
      <c r="AV8">
        <v>9.0138453185836731</v>
      </c>
      <c r="AW8">
        <v>9.0235241901001668</v>
      </c>
      <c r="AX8">
        <v>9.0331627949858007</v>
      </c>
      <c r="AY8">
        <v>9.0427559535424624</v>
      </c>
      <c r="AZ8">
        <v>9.0522990721599417</v>
      </c>
      <c r="BA8">
        <v>9.0617880823704127</v>
      </c>
      <c r="BB8">
        <v>9.071219387054251</v>
      </c>
      <c r="BC8">
        <v>9.0805898127893485</v>
      </c>
      <c r="BD8">
        <v>9.089896567505523</v>
      </c>
      <c r="BE8">
        <v>9.0991372027431403</v>
      </c>
      <c r="BF8">
        <v>9.1083095799265426</v>
      </c>
      <c r="BG8">
        <v>9.1174118401540571</v>
      </c>
      <c r="BH8">
        <v>9.1264423770811121</v>
      </c>
      <c r="BI8">
        <v>9.1353998125344233</v>
      </c>
      <c r="BJ8">
        <v>5</v>
      </c>
      <c r="BK8">
        <v>9.1530908775399755</v>
      </c>
      <c r="BL8">
        <v>9.1618227044339715</v>
      </c>
      <c r="BM8">
        <v>9.1704777904600139</v>
      </c>
      <c r="BN8">
        <v>9.1790556085183965</v>
      </c>
      <c r="BO8">
        <v>9.1875557559127135</v>
      </c>
      <c r="BP8">
        <v>9.1959779423260031</v>
      </c>
      <c r="BQ8">
        <v>9.2043219789154591</v>
      </c>
      <c r="BR8">
        <v>9.2125877684166912</v>
      </c>
      <c r="BS8">
        <v>9.2207752961601788</v>
      </c>
      <c r="BT8">
        <v>9.2288846219130036</v>
      </c>
      <c r="BU8">
        <v>9.2369158724678417</v>
      </c>
      <c r="BV8">
        <v>9.2448692349092827</v>
      </c>
      <c r="BW8">
        <v>9.2527449504944173</v>
      </c>
      <c r="BX8">
        <v>9.260543309090961</v>
      </c>
      <c r="BY8">
        <v>9.2682646441216807</v>
      </c>
      <c r="BZ8">
        <v>9.2759093279687708</v>
      </c>
      <c r="CA8">
        <v>9.2834777677963327</v>
      </c>
      <c r="CB8">
        <v>9.2909704017529808</v>
      </c>
      <c r="CC8">
        <v>9.2983876955201819</v>
      </c>
      <c r="CD8">
        <v>5</v>
      </c>
      <c r="CE8">
        <v>9.3129982443399051</v>
      </c>
      <c r="CF8">
        <v>9.320192541590945</v>
      </c>
      <c r="CG8">
        <v>9.3273135781058851</v>
      </c>
      <c r="CH8">
        <v>9.3343619155260757</v>
      </c>
      <c r="CI8">
        <v>9.3413381280157246</v>
      </c>
      <c r="CJ8">
        <v>9.3482428004999996</v>
      </c>
      <c r="CK8">
        <v>5</v>
      </c>
    </row>
    <row r="9" spans="1:89" x14ac:dyDescent="0.25">
      <c r="A9">
        <v>1.5</v>
      </c>
      <c r="B9">
        <v>5</v>
      </c>
      <c r="C9">
        <v>9.9999998802054435</v>
      </c>
      <c r="D9">
        <v>9.9994380387380559</v>
      </c>
      <c r="E9">
        <v>9.9866111726265885</v>
      </c>
      <c r="F9">
        <v>9.9599226243067189</v>
      </c>
      <c r="G9">
        <v>9.9217993213062776</v>
      </c>
      <c r="H9">
        <v>9.8757837649670837</v>
      </c>
      <c r="I9">
        <v>9.8252616945157012</v>
      </c>
      <c r="J9">
        <v>9.773000285397563</v>
      </c>
      <c r="K9">
        <v>9.7210639346839685</v>
      </c>
      <c r="L9">
        <v>9.6708872071774081</v>
      </c>
      <c r="M9">
        <v>9.6233976785727968</v>
      </c>
      <c r="N9">
        <v>9.5791402440873927</v>
      </c>
      <c r="O9">
        <v>9.5383840130846416</v>
      </c>
      <c r="P9">
        <v>9.5012069859970545</v>
      </c>
      <c r="Q9">
        <v>9.4675598228897098</v>
      </c>
      <c r="R9">
        <v>9.4373121881666169</v>
      </c>
      <c r="S9">
        <v>9.4102855031305594</v>
      </c>
      <c r="T9">
        <v>9.3862755301564604</v>
      </c>
      <c r="U9">
        <v>9.3650675700577555</v>
      </c>
      <c r="V9">
        <v>5</v>
      </c>
      <c r="W9">
        <v>9.3302026247477876</v>
      </c>
      <c r="X9">
        <v>9.3161363361048881</v>
      </c>
      <c r="Y9">
        <v>9.304059320794142</v>
      </c>
      <c r="Z9">
        <v>9.2937959635738938</v>
      </c>
      <c r="AA9">
        <v>9.2851834942363904</v>
      </c>
      <c r="AB9">
        <v>9.2780717627247924</v>
      </c>
      <c r="AC9">
        <v>9.2723227360421472</v>
      </c>
      <c r="AD9">
        <v>9.2678098379944931</v>
      </c>
      <c r="AE9">
        <v>9.2644172113434475</v>
      </c>
      <c r="AF9">
        <v>9.2620389537681778</v>
      </c>
      <c r="AG9">
        <v>9.2605783600491023</v>
      </c>
      <c r="AH9">
        <v>9.2599471901985435</v>
      </c>
      <c r="AI9">
        <v>9.2600649748675306</v>
      </c>
      <c r="AJ9">
        <v>9.2608583638660331</v>
      </c>
      <c r="AK9">
        <v>9.2622605200953139</v>
      </c>
      <c r="AL9">
        <v>9.2642105589586059</v>
      </c>
      <c r="AM9">
        <v>9.2666530319507441</v>
      </c>
      <c r="AN9">
        <v>9.2695374523331289</v>
      </c>
      <c r="AO9">
        <v>9.2728178603783924</v>
      </c>
      <c r="AP9">
        <v>5</v>
      </c>
      <c r="AQ9">
        <v>9.2804030824470072</v>
      </c>
      <c r="AR9">
        <v>9.2846351991706477</v>
      </c>
      <c r="AS9">
        <v>9.2891172733576663</v>
      </c>
      <c r="AT9">
        <v>9.2938206556824987</v>
      </c>
      <c r="AU9">
        <v>9.298719297262025</v>
      </c>
      <c r="AV9">
        <v>9.303789519324603</v>
      </c>
      <c r="AW9">
        <v>9.3090098031619455</v>
      </c>
      <c r="AX9">
        <v>9.3143605985998672</v>
      </c>
      <c r="AY9">
        <v>9.319824149369941</v>
      </c>
      <c r="AZ9">
        <v>9.3253843339005105</v>
      </c>
      <c r="BA9">
        <v>9.3310265201722196</v>
      </c>
      <c r="BB9">
        <v>9.336737433400085</v>
      </c>
      <c r="BC9">
        <v>9.3425050354117474</v>
      </c>
      <c r="BD9">
        <v>9.3483184146902492</v>
      </c>
      <c r="BE9">
        <v>9.3541676861400376</v>
      </c>
      <c r="BF9">
        <v>9.3600438997176578</v>
      </c>
      <c r="BG9">
        <v>9.3659389571440723</v>
      </c>
      <c r="BH9">
        <v>9.3718455359846189</v>
      </c>
      <c r="BI9">
        <v>9.3777570204455571</v>
      </c>
      <c r="BJ9">
        <v>5</v>
      </c>
      <c r="BK9">
        <v>9.3895714033572144</v>
      </c>
      <c r="BL9">
        <v>9.3954640631165045</v>
      </c>
      <c r="BM9">
        <v>9.4013410509315705</v>
      </c>
      <c r="BN9">
        <v>9.4071984424996113</v>
      </c>
      <c r="BO9">
        <v>9.4130327161667928</v>
      </c>
      <c r="BP9">
        <v>9.4188407167541399</v>
      </c>
      <c r="BQ9">
        <v>9.4246196225868264</v>
      </c>
      <c r="BR9">
        <v>9.4303669154436491</v>
      </c>
      <c r="BS9">
        <v>9.4360803531685171</v>
      </c>
      <c r="BT9">
        <v>9.441757944708618</v>
      </c>
      <c r="BU9">
        <v>9.4473979273647188</v>
      </c>
      <c r="BV9">
        <v>9.4529987460580109</v>
      </c>
      <c r="BW9">
        <v>9.4585590344352184</v>
      </c>
      <c r="BX9">
        <v>9.4640775976494247</v>
      </c>
      <c r="BY9">
        <v>9.4695533966684415</v>
      </c>
      <c r="BZ9">
        <v>9.4749855339756923</v>
      </c>
      <c r="CA9">
        <v>9.4803732405404109</v>
      </c>
      <c r="CB9">
        <v>9.4857158639449786</v>
      </c>
      <c r="CC9">
        <v>9.4910128575670001</v>
      </c>
      <c r="CD9">
        <v>5</v>
      </c>
      <c r="CE9">
        <v>9.5014682396880161</v>
      </c>
      <c r="CF9">
        <v>9.5066259795154746</v>
      </c>
      <c r="CG9">
        <v>9.5117367765835539</v>
      </c>
      <c r="CH9">
        <v>9.5168004818067331</v>
      </c>
      <c r="CI9">
        <v>9.5218170044519272</v>
      </c>
      <c r="CJ9">
        <v>9.5267863065062901</v>
      </c>
      <c r="CK9">
        <v>5</v>
      </c>
    </row>
    <row r="10" spans="1:89" x14ac:dyDescent="0.25">
      <c r="A10">
        <v>2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5</v>
      </c>
      <c r="AS10">
        <v>5</v>
      </c>
      <c r="AT10">
        <v>5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5</v>
      </c>
      <c r="BA10">
        <v>5</v>
      </c>
      <c r="BB10">
        <v>5</v>
      </c>
      <c r="BC10">
        <v>5</v>
      </c>
      <c r="BD10">
        <v>5</v>
      </c>
      <c r="BE10">
        <v>5</v>
      </c>
      <c r="BF10">
        <v>5</v>
      </c>
      <c r="BG10">
        <v>5</v>
      </c>
      <c r="BH10">
        <v>5</v>
      </c>
      <c r="BI10">
        <v>5</v>
      </c>
      <c r="BJ10">
        <v>5</v>
      </c>
      <c r="BK10">
        <v>5</v>
      </c>
      <c r="BL10">
        <v>5</v>
      </c>
      <c r="BM10">
        <v>5</v>
      </c>
      <c r="BN10">
        <v>5</v>
      </c>
      <c r="BO10">
        <v>5</v>
      </c>
      <c r="BP10">
        <v>5</v>
      </c>
      <c r="BQ10">
        <v>5</v>
      </c>
      <c r="BR10">
        <v>5</v>
      </c>
      <c r="BS10">
        <v>5</v>
      </c>
      <c r="BT10">
        <v>5</v>
      </c>
      <c r="BU10">
        <v>5</v>
      </c>
      <c r="BV10">
        <v>5</v>
      </c>
      <c r="BW10">
        <v>5</v>
      </c>
      <c r="BX10">
        <v>5</v>
      </c>
      <c r="BY10">
        <v>5</v>
      </c>
      <c r="BZ10">
        <v>5</v>
      </c>
      <c r="CA10">
        <v>5</v>
      </c>
      <c r="CB10">
        <v>5</v>
      </c>
      <c r="CC10">
        <v>5</v>
      </c>
      <c r="CD10">
        <v>5</v>
      </c>
      <c r="CE10">
        <v>5</v>
      </c>
      <c r="CF10">
        <v>5</v>
      </c>
      <c r="CG10">
        <v>5</v>
      </c>
      <c r="CH10">
        <v>5</v>
      </c>
      <c r="CI10">
        <v>5</v>
      </c>
      <c r="CJ10">
        <v>5</v>
      </c>
      <c r="CK10">
        <v>5</v>
      </c>
    </row>
  </sheetData>
  <conditionalFormatting sqref="B2:CK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Samad Arshad</dc:creator>
  <cp:lastModifiedBy>Samad Arshad</cp:lastModifiedBy>
  <dcterms:created xsi:type="dcterms:W3CDTF">2016-03-05T07:33:53Z</dcterms:created>
  <dcterms:modified xsi:type="dcterms:W3CDTF">2016-03-06T10:15:17Z</dcterms:modified>
</cp:coreProperties>
</file>