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ad Arshad\Documents\MATLAB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C10"/>
  <sheetViews>
    <sheetView tabSelected="1" topLeftCell="TO1" zoomScale="70" zoomScaleNormal="70" workbookViewId="0">
      <selection activeCell="UI10" sqref="UI10"/>
    </sheetView>
  </sheetViews>
  <sheetFormatPr defaultRowHeight="15" x14ac:dyDescent="0.25"/>
  <sheetData>
    <row r="1" spans="1:549" x14ac:dyDescent="0.25">
      <c r="B1">
        <v>0</v>
      </c>
      <c r="C1">
        <v>0.5</v>
      </c>
      <c r="D1">
        <v>1</v>
      </c>
      <c r="E1">
        <v>1.5</v>
      </c>
      <c r="F1">
        <v>2</v>
      </c>
      <c r="G1">
        <v>2.5</v>
      </c>
      <c r="H1">
        <v>3</v>
      </c>
      <c r="I1">
        <v>3.5</v>
      </c>
      <c r="J1">
        <v>4</v>
      </c>
      <c r="K1">
        <v>4.5</v>
      </c>
      <c r="L1">
        <v>5</v>
      </c>
      <c r="M1">
        <v>5.5</v>
      </c>
      <c r="N1">
        <v>6</v>
      </c>
      <c r="O1">
        <v>6.5</v>
      </c>
      <c r="P1">
        <v>7</v>
      </c>
      <c r="Q1">
        <v>7.5</v>
      </c>
      <c r="R1">
        <v>8</v>
      </c>
      <c r="S1">
        <v>8.5</v>
      </c>
      <c r="T1">
        <v>9</v>
      </c>
      <c r="U1">
        <v>9.5</v>
      </c>
      <c r="V1">
        <v>10</v>
      </c>
      <c r="W1">
        <v>10.5</v>
      </c>
      <c r="X1">
        <v>11</v>
      </c>
      <c r="Y1">
        <v>11.5</v>
      </c>
      <c r="Z1">
        <v>12</v>
      </c>
      <c r="AA1">
        <v>12.5</v>
      </c>
      <c r="AB1">
        <v>13</v>
      </c>
      <c r="AC1">
        <v>13.5</v>
      </c>
      <c r="AD1">
        <v>14</v>
      </c>
      <c r="AE1">
        <v>14.5</v>
      </c>
      <c r="AF1">
        <v>15</v>
      </c>
      <c r="AG1">
        <v>15.5</v>
      </c>
      <c r="AH1">
        <v>16</v>
      </c>
      <c r="AI1">
        <v>16.5</v>
      </c>
      <c r="AJ1">
        <v>17</v>
      </c>
      <c r="AK1">
        <v>17.5</v>
      </c>
      <c r="AL1">
        <v>18</v>
      </c>
      <c r="AM1">
        <v>18.5</v>
      </c>
      <c r="AN1">
        <v>19</v>
      </c>
      <c r="AO1">
        <v>19.5</v>
      </c>
      <c r="AP1">
        <v>20</v>
      </c>
      <c r="AQ1">
        <v>20.5</v>
      </c>
      <c r="AR1">
        <v>21</v>
      </c>
      <c r="AS1">
        <v>21.5</v>
      </c>
      <c r="AT1">
        <v>22</v>
      </c>
      <c r="AU1">
        <v>22.5</v>
      </c>
      <c r="AV1">
        <v>23</v>
      </c>
      <c r="AW1">
        <v>23.5</v>
      </c>
      <c r="AX1">
        <v>24</v>
      </c>
      <c r="AY1">
        <v>24.5</v>
      </c>
      <c r="AZ1">
        <v>25</v>
      </c>
      <c r="BA1">
        <v>25.5</v>
      </c>
      <c r="BB1">
        <v>26</v>
      </c>
      <c r="BC1">
        <v>26.5</v>
      </c>
      <c r="BD1">
        <v>27</v>
      </c>
      <c r="BE1">
        <v>27.5</v>
      </c>
      <c r="BF1">
        <v>28</v>
      </c>
      <c r="BG1">
        <v>28.5</v>
      </c>
      <c r="BH1">
        <v>29</v>
      </c>
      <c r="BI1">
        <v>29.5</v>
      </c>
      <c r="BJ1">
        <v>30</v>
      </c>
      <c r="BK1">
        <v>30.5</v>
      </c>
      <c r="BL1">
        <v>31</v>
      </c>
      <c r="BM1">
        <v>31.5</v>
      </c>
      <c r="BN1">
        <v>32</v>
      </c>
      <c r="BO1">
        <v>32.5</v>
      </c>
      <c r="BP1">
        <v>33</v>
      </c>
      <c r="BQ1">
        <v>33.5</v>
      </c>
      <c r="BR1">
        <v>34</v>
      </c>
      <c r="BS1">
        <v>34.5</v>
      </c>
      <c r="BT1">
        <v>35</v>
      </c>
      <c r="BU1">
        <v>35.5</v>
      </c>
      <c r="BV1">
        <v>36</v>
      </c>
      <c r="BW1">
        <v>36.5</v>
      </c>
      <c r="BX1">
        <v>37</v>
      </c>
      <c r="BY1">
        <v>37.5</v>
      </c>
      <c r="BZ1">
        <v>38</v>
      </c>
      <c r="CA1">
        <v>38.5</v>
      </c>
      <c r="CB1">
        <v>39</v>
      </c>
      <c r="CC1">
        <v>39.5</v>
      </c>
      <c r="CD1">
        <v>40</v>
      </c>
      <c r="CE1">
        <v>40.5</v>
      </c>
      <c r="CF1">
        <v>41</v>
      </c>
      <c r="CG1">
        <v>41.5</v>
      </c>
      <c r="CH1">
        <v>42</v>
      </c>
      <c r="CI1">
        <v>42.5</v>
      </c>
      <c r="CJ1">
        <v>43</v>
      </c>
      <c r="CK1">
        <v>43.5</v>
      </c>
      <c r="CL1">
        <v>44</v>
      </c>
      <c r="CM1">
        <v>44.5</v>
      </c>
      <c r="CN1">
        <v>45</v>
      </c>
      <c r="CO1">
        <v>45.5</v>
      </c>
      <c r="CP1">
        <v>46</v>
      </c>
      <c r="CQ1">
        <v>46.5</v>
      </c>
      <c r="CR1">
        <v>47</v>
      </c>
      <c r="CS1">
        <v>47.5</v>
      </c>
      <c r="CT1">
        <v>48</v>
      </c>
      <c r="CU1">
        <v>48.5</v>
      </c>
      <c r="CV1">
        <v>49</v>
      </c>
      <c r="CW1">
        <v>49.5</v>
      </c>
      <c r="CX1">
        <v>50</v>
      </c>
      <c r="CY1">
        <v>50.5</v>
      </c>
      <c r="CZ1">
        <v>51</v>
      </c>
      <c r="DA1">
        <v>51.5</v>
      </c>
      <c r="DB1">
        <v>52</v>
      </c>
      <c r="DC1">
        <v>52.5</v>
      </c>
      <c r="DD1">
        <v>53</v>
      </c>
      <c r="DE1">
        <v>53.5</v>
      </c>
      <c r="DF1">
        <v>54</v>
      </c>
      <c r="DG1">
        <v>54.5</v>
      </c>
      <c r="DH1">
        <v>55</v>
      </c>
      <c r="DI1">
        <v>55.5</v>
      </c>
      <c r="DJ1">
        <v>56</v>
      </c>
      <c r="DK1">
        <v>56.5</v>
      </c>
      <c r="DL1">
        <v>57</v>
      </c>
      <c r="DM1">
        <v>57.5</v>
      </c>
      <c r="DN1">
        <v>58</v>
      </c>
      <c r="DO1">
        <v>58.5</v>
      </c>
      <c r="DP1">
        <v>59</v>
      </c>
      <c r="DQ1">
        <v>59.5</v>
      </c>
      <c r="DR1">
        <v>60</v>
      </c>
      <c r="DS1">
        <v>60.5</v>
      </c>
      <c r="DT1">
        <v>61</v>
      </c>
      <c r="DU1">
        <v>61.5</v>
      </c>
      <c r="DV1">
        <v>62</v>
      </c>
      <c r="DW1">
        <v>62.5</v>
      </c>
      <c r="DX1">
        <v>63</v>
      </c>
      <c r="DY1">
        <v>63.5</v>
      </c>
      <c r="DZ1">
        <v>64</v>
      </c>
      <c r="EA1">
        <v>64.5</v>
      </c>
      <c r="EB1">
        <v>65</v>
      </c>
      <c r="EC1">
        <v>65.5</v>
      </c>
      <c r="ED1">
        <v>66</v>
      </c>
      <c r="EE1">
        <v>66.5</v>
      </c>
      <c r="EF1">
        <v>67</v>
      </c>
      <c r="EG1">
        <v>67.5</v>
      </c>
      <c r="EH1">
        <v>68</v>
      </c>
      <c r="EI1">
        <v>68.5</v>
      </c>
      <c r="EJ1">
        <v>69</v>
      </c>
      <c r="EK1">
        <v>69.5</v>
      </c>
      <c r="EL1">
        <v>70</v>
      </c>
      <c r="EM1">
        <v>70.5</v>
      </c>
      <c r="EN1">
        <v>71</v>
      </c>
      <c r="EO1">
        <v>71.5</v>
      </c>
      <c r="EP1">
        <v>72</v>
      </c>
      <c r="EQ1">
        <v>72.5</v>
      </c>
      <c r="ER1">
        <v>73</v>
      </c>
      <c r="ES1">
        <v>73.5</v>
      </c>
      <c r="ET1">
        <v>74</v>
      </c>
      <c r="EU1">
        <v>74.5</v>
      </c>
      <c r="EV1">
        <v>75</v>
      </c>
      <c r="EW1">
        <v>75.5</v>
      </c>
      <c r="EX1">
        <v>76</v>
      </c>
      <c r="EY1">
        <v>76.5</v>
      </c>
      <c r="EZ1">
        <v>77</v>
      </c>
      <c r="FA1">
        <v>77.5</v>
      </c>
      <c r="FB1">
        <v>78</v>
      </c>
      <c r="FC1">
        <v>78.5</v>
      </c>
      <c r="FD1">
        <v>79</v>
      </c>
      <c r="FE1">
        <v>79.5</v>
      </c>
      <c r="FF1">
        <v>80</v>
      </c>
      <c r="FG1">
        <v>80.5</v>
      </c>
      <c r="FH1">
        <v>81</v>
      </c>
      <c r="FI1">
        <v>81.5</v>
      </c>
      <c r="FJ1">
        <v>82</v>
      </c>
      <c r="FK1">
        <v>82.5</v>
      </c>
      <c r="FL1">
        <v>83</v>
      </c>
      <c r="FM1">
        <v>83.5</v>
      </c>
      <c r="FN1">
        <v>84</v>
      </c>
      <c r="FO1">
        <v>84.5</v>
      </c>
      <c r="FP1">
        <v>85</v>
      </c>
      <c r="FQ1">
        <v>85.5</v>
      </c>
      <c r="FR1">
        <v>86</v>
      </c>
      <c r="FS1">
        <v>86.5</v>
      </c>
      <c r="FT1">
        <v>87</v>
      </c>
      <c r="FU1">
        <v>87.5</v>
      </c>
      <c r="FV1">
        <v>88</v>
      </c>
      <c r="FW1">
        <v>88.5</v>
      </c>
      <c r="FX1">
        <v>89</v>
      </c>
      <c r="FY1">
        <v>89.5</v>
      </c>
      <c r="FZ1">
        <v>90</v>
      </c>
      <c r="GA1">
        <v>90.5</v>
      </c>
      <c r="GB1">
        <v>91</v>
      </c>
      <c r="GC1">
        <v>91.5</v>
      </c>
      <c r="GD1">
        <v>92</v>
      </c>
      <c r="GE1">
        <v>92.5</v>
      </c>
      <c r="GF1">
        <v>93</v>
      </c>
      <c r="GG1">
        <v>93.5</v>
      </c>
      <c r="GH1">
        <v>94</v>
      </c>
      <c r="GI1">
        <v>94.5</v>
      </c>
      <c r="GJ1">
        <v>95</v>
      </c>
      <c r="GK1">
        <v>95.5</v>
      </c>
      <c r="GL1">
        <v>96</v>
      </c>
      <c r="GM1">
        <v>96.5</v>
      </c>
      <c r="GN1">
        <v>97</v>
      </c>
      <c r="GO1">
        <v>97.5</v>
      </c>
      <c r="GP1">
        <v>98</v>
      </c>
      <c r="GQ1">
        <v>98.5</v>
      </c>
      <c r="GR1">
        <v>99</v>
      </c>
      <c r="GS1">
        <v>99.5</v>
      </c>
      <c r="GT1">
        <v>100</v>
      </c>
      <c r="GU1">
        <v>100.5</v>
      </c>
      <c r="GV1">
        <v>101</v>
      </c>
      <c r="GW1">
        <v>101.5</v>
      </c>
      <c r="GX1">
        <v>102</v>
      </c>
      <c r="GY1">
        <v>102.5</v>
      </c>
      <c r="GZ1">
        <v>103</v>
      </c>
      <c r="HA1">
        <v>103.5</v>
      </c>
      <c r="HB1">
        <v>104</v>
      </c>
      <c r="HC1">
        <v>104.5</v>
      </c>
      <c r="HD1">
        <v>105</v>
      </c>
      <c r="HE1">
        <v>105.5</v>
      </c>
      <c r="HF1">
        <v>106</v>
      </c>
      <c r="HG1">
        <v>106.5</v>
      </c>
      <c r="HH1">
        <v>107</v>
      </c>
      <c r="HI1">
        <v>107.5</v>
      </c>
      <c r="HJ1">
        <v>108</v>
      </c>
      <c r="HK1">
        <v>108.5</v>
      </c>
      <c r="HL1">
        <v>109</v>
      </c>
      <c r="HM1">
        <v>109.5</v>
      </c>
      <c r="HN1">
        <v>110</v>
      </c>
      <c r="HO1">
        <v>110.5</v>
      </c>
      <c r="HP1">
        <v>111</v>
      </c>
      <c r="HQ1">
        <v>111.5</v>
      </c>
      <c r="HR1">
        <v>112</v>
      </c>
      <c r="HS1">
        <v>112.5</v>
      </c>
      <c r="HT1">
        <v>113</v>
      </c>
      <c r="HU1">
        <v>113.5</v>
      </c>
      <c r="HV1">
        <v>114</v>
      </c>
      <c r="HW1">
        <v>114.5</v>
      </c>
      <c r="HX1">
        <v>115</v>
      </c>
      <c r="HY1">
        <v>115.5</v>
      </c>
      <c r="HZ1">
        <v>116</v>
      </c>
      <c r="IA1">
        <v>116.5</v>
      </c>
      <c r="IB1">
        <v>117</v>
      </c>
      <c r="IC1">
        <v>117.5</v>
      </c>
      <c r="ID1">
        <v>118</v>
      </c>
      <c r="IE1">
        <v>118.5</v>
      </c>
      <c r="IF1">
        <v>119</v>
      </c>
      <c r="IG1">
        <v>119.5</v>
      </c>
      <c r="IH1">
        <v>120</v>
      </c>
      <c r="II1">
        <v>120.5</v>
      </c>
      <c r="IJ1">
        <v>121</v>
      </c>
      <c r="IK1">
        <v>121.5</v>
      </c>
      <c r="IL1">
        <v>122</v>
      </c>
      <c r="IM1">
        <v>122.5</v>
      </c>
      <c r="IN1">
        <v>123</v>
      </c>
      <c r="IO1">
        <v>123.5</v>
      </c>
      <c r="IP1">
        <v>124</v>
      </c>
      <c r="IQ1">
        <v>124.5</v>
      </c>
      <c r="IR1">
        <v>125</v>
      </c>
      <c r="IS1">
        <v>125.5</v>
      </c>
      <c r="IT1">
        <v>126</v>
      </c>
      <c r="IU1">
        <v>126.5</v>
      </c>
      <c r="IV1">
        <v>127</v>
      </c>
      <c r="IW1">
        <v>127.5</v>
      </c>
      <c r="IX1">
        <v>128</v>
      </c>
      <c r="IY1">
        <v>128.5</v>
      </c>
      <c r="IZ1">
        <v>129</v>
      </c>
      <c r="JA1">
        <v>129.5</v>
      </c>
      <c r="JB1">
        <v>130</v>
      </c>
      <c r="JC1">
        <v>130.5</v>
      </c>
      <c r="JD1">
        <v>131</v>
      </c>
      <c r="JE1">
        <v>131.5</v>
      </c>
      <c r="JF1">
        <v>132</v>
      </c>
      <c r="JG1">
        <v>132.5</v>
      </c>
      <c r="JH1">
        <v>133</v>
      </c>
      <c r="JI1">
        <v>133.5</v>
      </c>
      <c r="JJ1">
        <v>134</v>
      </c>
      <c r="JK1">
        <v>134.5</v>
      </c>
      <c r="JL1">
        <v>135</v>
      </c>
      <c r="JM1">
        <v>135.5</v>
      </c>
      <c r="JN1">
        <v>136</v>
      </c>
      <c r="JO1">
        <v>136.5</v>
      </c>
      <c r="JP1">
        <v>137</v>
      </c>
      <c r="JQ1">
        <v>137.5</v>
      </c>
      <c r="JR1">
        <v>138</v>
      </c>
      <c r="JS1">
        <v>138.5</v>
      </c>
      <c r="JT1">
        <v>139</v>
      </c>
      <c r="JU1">
        <v>139.5</v>
      </c>
      <c r="JV1">
        <v>140</v>
      </c>
      <c r="JW1">
        <v>140.5</v>
      </c>
      <c r="JX1">
        <v>141</v>
      </c>
      <c r="JY1">
        <v>141.5</v>
      </c>
      <c r="JZ1">
        <v>142</v>
      </c>
      <c r="KA1">
        <v>142.5</v>
      </c>
      <c r="KB1">
        <v>143</v>
      </c>
      <c r="KC1">
        <v>143.5</v>
      </c>
      <c r="KD1">
        <v>144</v>
      </c>
      <c r="KE1">
        <v>144.5</v>
      </c>
      <c r="KF1">
        <v>145</v>
      </c>
      <c r="KG1">
        <v>145.5</v>
      </c>
      <c r="KH1">
        <v>146</v>
      </c>
      <c r="KI1">
        <v>146.5</v>
      </c>
      <c r="KJ1">
        <v>147</v>
      </c>
      <c r="KK1">
        <v>147.5</v>
      </c>
      <c r="KL1">
        <v>148</v>
      </c>
      <c r="KM1">
        <v>148.5</v>
      </c>
      <c r="KN1">
        <v>149</v>
      </c>
      <c r="KO1">
        <v>149.5</v>
      </c>
      <c r="KP1">
        <v>150</v>
      </c>
      <c r="KQ1">
        <v>150.5</v>
      </c>
      <c r="KR1">
        <v>151</v>
      </c>
      <c r="KS1">
        <v>151.5</v>
      </c>
      <c r="KT1">
        <v>152</v>
      </c>
      <c r="KU1">
        <v>152.5</v>
      </c>
      <c r="KV1">
        <v>153</v>
      </c>
      <c r="KW1">
        <v>153.5</v>
      </c>
      <c r="KX1">
        <v>154</v>
      </c>
      <c r="KY1">
        <v>154.5</v>
      </c>
      <c r="KZ1">
        <v>155</v>
      </c>
      <c r="LA1">
        <v>155.5</v>
      </c>
      <c r="LB1">
        <v>156</v>
      </c>
      <c r="LC1">
        <v>156.5</v>
      </c>
      <c r="LD1">
        <v>157</v>
      </c>
      <c r="LE1">
        <v>157.5</v>
      </c>
      <c r="LF1">
        <v>158</v>
      </c>
      <c r="LG1">
        <v>158.5</v>
      </c>
      <c r="LH1">
        <v>159</v>
      </c>
      <c r="LI1">
        <v>159.5</v>
      </c>
      <c r="LJ1">
        <v>160</v>
      </c>
      <c r="LK1">
        <v>160.5</v>
      </c>
      <c r="LL1">
        <v>161</v>
      </c>
      <c r="LM1">
        <v>161.5</v>
      </c>
      <c r="LN1">
        <v>162</v>
      </c>
      <c r="LO1">
        <v>162.5</v>
      </c>
      <c r="LP1">
        <v>163</v>
      </c>
      <c r="LQ1">
        <v>163.5</v>
      </c>
      <c r="LR1">
        <v>164</v>
      </c>
      <c r="LS1">
        <v>164.5</v>
      </c>
      <c r="LT1">
        <v>165</v>
      </c>
      <c r="LU1">
        <v>165.5</v>
      </c>
      <c r="LV1">
        <v>166</v>
      </c>
      <c r="LW1">
        <v>166.5</v>
      </c>
      <c r="LX1">
        <v>167</v>
      </c>
      <c r="LY1">
        <v>167.5</v>
      </c>
      <c r="LZ1">
        <v>168</v>
      </c>
      <c r="MA1">
        <v>168.5</v>
      </c>
      <c r="MB1">
        <v>169</v>
      </c>
      <c r="MC1">
        <v>169.5</v>
      </c>
      <c r="MD1">
        <v>170</v>
      </c>
      <c r="ME1">
        <v>170.5</v>
      </c>
      <c r="MF1">
        <v>171</v>
      </c>
      <c r="MG1">
        <v>171.5</v>
      </c>
      <c r="MH1">
        <v>172</v>
      </c>
      <c r="MI1">
        <v>172.5</v>
      </c>
      <c r="MJ1">
        <v>173</v>
      </c>
      <c r="MK1">
        <v>173.5</v>
      </c>
      <c r="ML1">
        <v>174</v>
      </c>
      <c r="MM1">
        <v>174.5</v>
      </c>
      <c r="MN1">
        <v>175</v>
      </c>
      <c r="MO1">
        <v>175.5</v>
      </c>
      <c r="MP1">
        <v>176</v>
      </c>
      <c r="MQ1">
        <v>176.5</v>
      </c>
      <c r="MR1">
        <v>177</v>
      </c>
      <c r="MS1">
        <v>177.5</v>
      </c>
      <c r="MT1">
        <v>178</v>
      </c>
      <c r="MU1">
        <v>178.5</v>
      </c>
      <c r="MV1">
        <v>179</v>
      </c>
      <c r="MW1">
        <v>179.5</v>
      </c>
      <c r="MX1">
        <v>180</v>
      </c>
      <c r="MY1">
        <v>180.5</v>
      </c>
      <c r="MZ1">
        <v>181</v>
      </c>
      <c r="NA1">
        <v>181.5</v>
      </c>
      <c r="NB1">
        <v>182</v>
      </c>
      <c r="NC1">
        <v>182.5</v>
      </c>
      <c r="ND1">
        <v>183</v>
      </c>
      <c r="NE1">
        <v>183.5</v>
      </c>
      <c r="NF1">
        <v>184</v>
      </c>
      <c r="NG1">
        <v>184.5</v>
      </c>
      <c r="NH1">
        <v>185</v>
      </c>
      <c r="NI1">
        <v>185.5</v>
      </c>
      <c r="NJ1">
        <v>186</v>
      </c>
      <c r="NK1">
        <v>186.5</v>
      </c>
      <c r="NL1">
        <v>187</v>
      </c>
      <c r="NM1">
        <v>187.5</v>
      </c>
      <c r="NN1">
        <v>188</v>
      </c>
      <c r="NO1">
        <v>188.5</v>
      </c>
      <c r="NP1">
        <v>189</v>
      </c>
      <c r="NQ1">
        <v>189.5</v>
      </c>
      <c r="NR1">
        <v>190</v>
      </c>
      <c r="NS1">
        <v>190.5</v>
      </c>
      <c r="NT1">
        <v>191</v>
      </c>
      <c r="NU1">
        <v>191.5</v>
      </c>
      <c r="NV1">
        <v>192</v>
      </c>
      <c r="NW1">
        <v>192.5</v>
      </c>
      <c r="NX1">
        <v>193</v>
      </c>
      <c r="NY1">
        <v>193.5</v>
      </c>
      <c r="NZ1">
        <v>194</v>
      </c>
      <c r="OA1">
        <v>194.5</v>
      </c>
      <c r="OB1">
        <v>195</v>
      </c>
      <c r="OC1">
        <v>195.5</v>
      </c>
      <c r="OD1">
        <v>196</v>
      </c>
      <c r="OE1">
        <v>196.5</v>
      </c>
      <c r="OF1">
        <v>197</v>
      </c>
      <c r="OG1">
        <v>197.5</v>
      </c>
      <c r="OH1">
        <v>198</v>
      </c>
      <c r="OI1">
        <v>198.5</v>
      </c>
      <c r="OJ1">
        <v>199</v>
      </c>
      <c r="OK1">
        <v>199.5</v>
      </c>
      <c r="OL1">
        <v>200</v>
      </c>
      <c r="OM1">
        <v>200.5</v>
      </c>
      <c r="ON1">
        <v>201</v>
      </c>
      <c r="OO1">
        <v>201.5</v>
      </c>
      <c r="OP1">
        <v>202</v>
      </c>
      <c r="OQ1">
        <v>202.5</v>
      </c>
      <c r="OR1">
        <v>203</v>
      </c>
      <c r="OS1">
        <v>203.5</v>
      </c>
      <c r="OT1">
        <v>204</v>
      </c>
      <c r="OU1">
        <v>204.5</v>
      </c>
      <c r="OV1">
        <v>205</v>
      </c>
      <c r="OW1">
        <v>205.5</v>
      </c>
      <c r="OX1">
        <v>206</v>
      </c>
      <c r="OY1">
        <v>206.5</v>
      </c>
      <c r="OZ1">
        <v>207</v>
      </c>
      <c r="PA1">
        <v>207.5</v>
      </c>
      <c r="PB1">
        <v>208</v>
      </c>
      <c r="PC1">
        <v>208.5</v>
      </c>
      <c r="PD1">
        <v>209</v>
      </c>
      <c r="PE1">
        <v>209.5</v>
      </c>
      <c r="PF1">
        <v>210</v>
      </c>
      <c r="PG1">
        <v>210.5</v>
      </c>
      <c r="PH1">
        <v>211</v>
      </c>
      <c r="PI1">
        <v>211.5</v>
      </c>
      <c r="PJ1">
        <v>212</v>
      </c>
      <c r="PK1">
        <v>212.5</v>
      </c>
      <c r="PL1">
        <v>213</v>
      </c>
      <c r="PM1">
        <v>213.5</v>
      </c>
      <c r="PN1">
        <v>214</v>
      </c>
      <c r="PO1">
        <v>214.5</v>
      </c>
      <c r="PP1">
        <v>215</v>
      </c>
      <c r="PQ1">
        <v>215.5</v>
      </c>
      <c r="PR1">
        <v>216</v>
      </c>
      <c r="PS1">
        <v>216.5</v>
      </c>
      <c r="PT1">
        <v>217</v>
      </c>
      <c r="PU1">
        <v>217.5</v>
      </c>
      <c r="PV1">
        <v>218</v>
      </c>
      <c r="PW1">
        <v>218.5</v>
      </c>
      <c r="PX1">
        <v>219</v>
      </c>
      <c r="PY1">
        <v>219.5</v>
      </c>
      <c r="PZ1">
        <v>220</v>
      </c>
      <c r="QA1">
        <v>220.5</v>
      </c>
      <c r="QB1">
        <v>221</v>
      </c>
      <c r="QC1">
        <v>221.5</v>
      </c>
      <c r="QD1">
        <v>222</v>
      </c>
      <c r="QE1">
        <v>222.5</v>
      </c>
      <c r="QF1">
        <v>223</v>
      </c>
      <c r="QG1">
        <v>223.5</v>
      </c>
      <c r="QH1">
        <v>224</v>
      </c>
      <c r="QI1">
        <v>224.5</v>
      </c>
      <c r="QJ1">
        <v>225</v>
      </c>
      <c r="QK1">
        <v>225.5</v>
      </c>
      <c r="QL1">
        <v>226</v>
      </c>
      <c r="QM1">
        <v>226.5</v>
      </c>
      <c r="QN1">
        <v>227</v>
      </c>
      <c r="QO1">
        <v>227.5</v>
      </c>
      <c r="QP1">
        <v>228</v>
      </c>
      <c r="QQ1">
        <v>228.5</v>
      </c>
      <c r="QR1">
        <v>229</v>
      </c>
      <c r="QS1">
        <v>229.5</v>
      </c>
      <c r="QT1">
        <v>230</v>
      </c>
      <c r="QU1">
        <v>230.5</v>
      </c>
      <c r="QV1">
        <v>231</v>
      </c>
      <c r="QW1">
        <v>231.5</v>
      </c>
      <c r="QX1">
        <v>232</v>
      </c>
      <c r="QY1">
        <v>232.5</v>
      </c>
      <c r="QZ1">
        <v>233</v>
      </c>
      <c r="RA1">
        <v>233.5</v>
      </c>
      <c r="RB1">
        <v>234</v>
      </c>
      <c r="RC1">
        <v>234.5</v>
      </c>
      <c r="RD1">
        <v>235</v>
      </c>
      <c r="RE1">
        <v>235.5</v>
      </c>
      <c r="RF1">
        <v>236</v>
      </c>
      <c r="RG1">
        <v>236.5</v>
      </c>
      <c r="RH1">
        <v>237</v>
      </c>
      <c r="RI1">
        <v>237.5</v>
      </c>
      <c r="RJ1">
        <v>238</v>
      </c>
      <c r="RK1">
        <v>238.5</v>
      </c>
      <c r="RL1">
        <v>239</v>
      </c>
      <c r="RM1">
        <v>239.5</v>
      </c>
      <c r="RN1">
        <v>240</v>
      </c>
      <c r="RO1">
        <v>240.5</v>
      </c>
      <c r="RP1">
        <v>241</v>
      </c>
      <c r="RQ1">
        <v>241.5</v>
      </c>
      <c r="RR1">
        <v>242</v>
      </c>
      <c r="RS1">
        <v>242.5</v>
      </c>
      <c r="RT1">
        <v>243</v>
      </c>
      <c r="RU1">
        <v>243.5</v>
      </c>
      <c r="RV1">
        <v>244</v>
      </c>
      <c r="RW1">
        <v>244.5</v>
      </c>
      <c r="RX1">
        <v>245</v>
      </c>
      <c r="RY1">
        <v>245.5</v>
      </c>
      <c r="RZ1">
        <v>246</v>
      </c>
      <c r="SA1">
        <v>246.5</v>
      </c>
      <c r="SB1">
        <v>247</v>
      </c>
      <c r="SC1">
        <v>247.5</v>
      </c>
      <c r="SD1">
        <v>248</v>
      </c>
      <c r="SE1">
        <v>248.5</v>
      </c>
      <c r="SF1">
        <v>249</v>
      </c>
      <c r="SG1">
        <v>249.5</v>
      </c>
      <c r="SH1">
        <v>250</v>
      </c>
      <c r="SI1">
        <v>250.5</v>
      </c>
      <c r="SJ1">
        <v>251</v>
      </c>
      <c r="SK1">
        <v>251.5</v>
      </c>
      <c r="SL1">
        <v>252</v>
      </c>
      <c r="SM1">
        <v>252.5</v>
      </c>
      <c r="SN1">
        <v>253</v>
      </c>
      <c r="SO1">
        <v>253.5</v>
      </c>
      <c r="SP1">
        <v>254</v>
      </c>
      <c r="SQ1">
        <v>254.5</v>
      </c>
      <c r="SR1">
        <v>255</v>
      </c>
      <c r="SS1">
        <v>255.5</v>
      </c>
      <c r="ST1">
        <v>256</v>
      </c>
      <c r="SU1">
        <v>256.5</v>
      </c>
      <c r="SV1">
        <v>257</v>
      </c>
      <c r="SW1">
        <v>257.5</v>
      </c>
      <c r="SX1">
        <v>258</v>
      </c>
      <c r="SY1">
        <v>258.5</v>
      </c>
      <c r="SZ1">
        <v>259</v>
      </c>
      <c r="TA1">
        <v>259.5</v>
      </c>
      <c r="TB1">
        <v>260</v>
      </c>
      <c r="TC1">
        <v>260.5</v>
      </c>
      <c r="TD1">
        <v>261</v>
      </c>
      <c r="TE1">
        <v>261.5</v>
      </c>
      <c r="TF1">
        <v>262</v>
      </c>
      <c r="TG1">
        <v>262.5</v>
      </c>
      <c r="TH1">
        <v>263</v>
      </c>
      <c r="TI1">
        <v>263.5</v>
      </c>
      <c r="TJ1">
        <v>264</v>
      </c>
      <c r="TK1">
        <v>264.5</v>
      </c>
      <c r="TL1">
        <v>265</v>
      </c>
      <c r="TM1">
        <v>265.5</v>
      </c>
      <c r="TN1">
        <v>266</v>
      </c>
      <c r="TO1">
        <v>266.5</v>
      </c>
      <c r="TP1">
        <v>267</v>
      </c>
      <c r="TQ1">
        <v>267.5</v>
      </c>
      <c r="TR1">
        <v>268</v>
      </c>
      <c r="TS1">
        <v>268.5</v>
      </c>
      <c r="TT1">
        <v>269</v>
      </c>
      <c r="TU1">
        <v>269.5</v>
      </c>
      <c r="TV1">
        <v>270</v>
      </c>
      <c r="TW1">
        <v>270.5</v>
      </c>
      <c r="TX1">
        <v>271</v>
      </c>
      <c r="TY1">
        <v>271.5</v>
      </c>
      <c r="TZ1">
        <v>272</v>
      </c>
      <c r="UA1">
        <v>272.5</v>
      </c>
      <c r="UB1">
        <v>273</v>
      </c>
      <c r="UC1">
        <v>273.5</v>
      </c>
    </row>
    <row r="2" spans="1:549" x14ac:dyDescent="0.25">
      <c r="A2">
        <v>-2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5</v>
      </c>
      <c r="AX2">
        <v>5</v>
      </c>
      <c r="AY2">
        <v>5</v>
      </c>
      <c r="AZ2">
        <v>5</v>
      </c>
      <c r="BA2">
        <v>5</v>
      </c>
      <c r="BB2">
        <v>5</v>
      </c>
      <c r="BC2">
        <v>5</v>
      </c>
      <c r="BD2">
        <v>5</v>
      </c>
      <c r="BE2">
        <v>5</v>
      </c>
      <c r="BF2">
        <v>5</v>
      </c>
      <c r="BG2">
        <v>5</v>
      </c>
      <c r="BH2">
        <v>5</v>
      </c>
      <c r="BI2">
        <v>5</v>
      </c>
      <c r="BJ2">
        <v>5</v>
      </c>
      <c r="BK2">
        <v>5</v>
      </c>
      <c r="BL2">
        <v>5</v>
      </c>
      <c r="BM2">
        <v>5</v>
      </c>
      <c r="BN2">
        <v>5</v>
      </c>
      <c r="BO2">
        <v>5</v>
      </c>
      <c r="BP2">
        <v>5</v>
      </c>
      <c r="BQ2">
        <v>5</v>
      </c>
      <c r="BR2">
        <v>5</v>
      </c>
      <c r="BS2">
        <v>5</v>
      </c>
      <c r="BT2">
        <v>5</v>
      </c>
      <c r="BU2">
        <v>5</v>
      </c>
      <c r="BV2">
        <v>5</v>
      </c>
      <c r="BW2">
        <v>5</v>
      </c>
      <c r="BX2">
        <v>5</v>
      </c>
      <c r="BY2">
        <v>5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5</v>
      </c>
      <c r="CH2">
        <v>5</v>
      </c>
      <c r="CI2">
        <v>5</v>
      </c>
      <c r="CJ2">
        <v>5</v>
      </c>
      <c r="CK2">
        <v>5</v>
      </c>
      <c r="CL2">
        <v>5</v>
      </c>
      <c r="CM2">
        <v>5</v>
      </c>
      <c r="CN2">
        <v>5</v>
      </c>
      <c r="CO2">
        <v>5</v>
      </c>
      <c r="CP2">
        <v>5</v>
      </c>
      <c r="CQ2">
        <v>5</v>
      </c>
      <c r="CR2">
        <v>5</v>
      </c>
      <c r="CS2">
        <v>5</v>
      </c>
      <c r="CT2">
        <v>5</v>
      </c>
      <c r="CU2">
        <v>5</v>
      </c>
      <c r="CV2">
        <v>5</v>
      </c>
      <c r="CW2">
        <v>5</v>
      </c>
      <c r="CX2">
        <v>5</v>
      </c>
      <c r="CY2">
        <v>5</v>
      </c>
      <c r="CZ2">
        <v>5</v>
      </c>
      <c r="DA2">
        <v>5</v>
      </c>
      <c r="DB2">
        <v>5</v>
      </c>
      <c r="DC2">
        <v>5</v>
      </c>
      <c r="DD2">
        <v>5</v>
      </c>
      <c r="DE2">
        <v>5</v>
      </c>
      <c r="DF2">
        <v>5</v>
      </c>
      <c r="DG2">
        <v>5</v>
      </c>
      <c r="DH2">
        <v>5</v>
      </c>
      <c r="DI2">
        <v>5</v>
      </c>
      <c r="DJ2">
        <v>5</v>
      </c>
      <c r="DK2">
        <v>5</v>
      </c>
      <c r="DL2">
        <v>5</v>
      </c>
      <c r="DM2">
        <v>5</v>
      </c>
      <c r="DN2">
        <v>5</v>
      </c>
      <c r="DO2">
        <v>5</v>
      </c>
      <c r="DP2">
        <v>5</v>
      </c>
      <c r="DQ2">
        <v>5</v>
      </c>
      <c r="DR2">
        <v>5</v>
      </c>
      <c r="DS2">
        <v>5</v>
      </c>
      <c r="DT2">
        <v>5</v>
      </c>
      <c r="DU2">
        <v>5</v>
      </c>
      <c r="DV2">
        <v>5</v>
      </c>
      <c r="DW2">
        <v>5</v>
      </c>
      <c r="DX2">
        <v>5</v>
      </c>
      <c r="DY2">
        <v>5</v>
      </c>
      <c r="DZ2">
        <v>5</v>
      </c>
      <c r="EA2">
        <v>5</v>
      </c>
      <c r="EB2">
        <v>5</v>
      </c>
      <c r="EC2">
        <v>5</v>
      </c>
      <c r="ED2">
        <v>5</v>
      </c>
      <c r="EE2">
        <v>5</v>
      </c>
      <c r="EF2">
        <v>5</v>
      </c>
      <c r="EG2">
        <v>5</v>
      </c>
      <c r="EH2">
        <v>5</v>
      </c>
      <c r="EI2">
        <v>5</v>
      </c>
      <c r="EJ2">
        <v>5</v>
      </c>
      <c r="EK2">
        <v>5</v>
      </c>
      <c r="EL2">
        <v>5</v>
      </c>
      <c r="EM2">
        <v>5</v>
      </c>
      <c r="EN2">
        <v>5</v>
      </c>
      <c r="EO2">
        <v>5</v>
      </c>
      <c r="EP2">
        <v>5</v>
      </c>
      <c r="EQ2">
        <v>5</v>
      </c>
      <c r="ER2">
        <v>5</v>
      </c>
      <c r="ES2">
        <v>5</v>
      </c>
      <c r="ET2">
        <v>5</v>
      </c>
      <c r="EU2">
        <v>5</v>
      </c>
      <c r="EV2">
        <v>5</v>
      </c>
      <c r="EW2">
        <v>5</v>
      </c>
      <c r="EX2">
        <v>5</v>
      </c>
      <c r="EY2">
        <v>5</v>
      </c>
      <c r="EZ2">
        <v>5</v>
      </c>
      <c r="FA2">
        <v>5</v>
      </c>
      <c r="FB2">
        <v>5</v>
      </c>
      <c r="FC2">
        <v>5</v>
      </c>
      <c r="FD2">
        <v>5</v>
      </c>
      <c r="FE2">
        <v>5</v>
      </c>
      <c r="FF2">
        <v>5</v>
      </c>
      <c r="FG2">
        <v>5</v>
      </c>
      <c r="FH2">
        <v>5</v>
      </c>
      <c r="FI2">
        <v>5</v>
      </c>
      <c r="FJ2">
        <v>5</v>
      </c>
      <c r="FK2">
        <v>5</v>
      </c>
      <c r="FL2">
        <v>5</v>
      </c>
      <c r="FM2">
        <v>5</v>
      </c>
      <c r="FN2">
        <v>5</v>
      </c>
      <c r="FO2">
        <v>5</v>
      </c>
      <c r="FP2">
        <v>5</v>
      </c>
      <c r="FQ2">
        <v>5</v>
      </c>
      <c r="FR2">
        <v>5</v>
      </c>
      <c r="FS2">
        <v>5</v>
      </c>
      <c r="FT2">
        <v>5</v>
      </c>
      <c r="FU2">
        <v>5</v>
      </c>
      <c r="FV2">
        <v>5</v>
      </c>
      <c r="FW2">
        <v>5</v>
      </c>
      <c r="FX2">
        <v>5</v>
      </c>
      <c r="FY2">
        <v>5</v>
      </c>
      <c r="FZ2">
        <v>5</v>
      </c>
      <c r="GA2">
        <v>5</v>
      </c>
      <c r="GB2">
        <v>5</v>
      </c>
      <c r="GC2">
        <v>5</v>
      </c>
      <c r="GD2">
        <v>5</v>
      </c>
      <c r="GE2">
        <v>5</v>
      </c>
      <c r="GF2">
        <v>5</v>
      </c>
      <c r="GG2">
        <v>5</v>
      </c>
      <c r="GH2">
        <v>5</v>
      </c>
      <c r="GI2">
        <v>5</v>
      </c>
      <c r="GJ2">
        <v>5</v>
      </c>
      <c r="GK2">
        <v>5</v>
      </c>
      <c r="GL2">
        <v>5</v>
      </c>
      <c r="GM2">
        <v>5</v>
      </c>
      <c r="GN2">
        <v>5</v>
      </c>
      <c r="GO2">
        <v>5</v>
      </c>
      <c r="GP2">
        <v>5</v>
      </c>
      <c r="GQ2">
        <v>5</v>
      </c>
      <c r="GR2">
        <v>5</v>
      </c>
      <c r="GS2">
        <v>5</v>
      </c>
      <c r="GT2">
        <v>5</v>
      </c>
      <c r="GU2">
        <v>5</v>
      </c>
      <c r="GV2">
        <v>5</v>
      </c>
      <c r="GW2">
        <v>5</v>
      </c>
      <c r="GX2">
        <v>5</v>
      </c>
      <c r="GY2">
        <v>5</v>
      </c>
      <c r="GZ2">
        <v>5</v>
      </c>
      <c r="HA2">
        <v>5</v>
      </c>
      <c r="HB2">
        <v>5</v>
      </c>
      <c r="HC2">
        <v>5</v>
      </c>
      <c r="HD2">
        <v>5</v>
      </c>
      <c r="HE2">
        <v>5</v>
      </c>
      <c r="HF2">
        <v>5</v>
      </c>
      <c r="HG2">
        <v>5</v>
      </c>
      <c r="HH2">
        <v>5</v>
      </c>
      <c r="HI2">
        <v>5</v>
      </c>
      <c r="HJ2">
        <v>5</v>
      </c>
      <c r="HK2">
        <v>5</v>
      </c>
      <c r="HL2">
        <v>5</v>
      </c>
      <c r="HM2">
        <v>5</v>
      </c>
      <c r="HN2">
        <v>5</v>
      </c>
      <c r="HO2">
        <v>5</v>
      </c>
      <c r="HP2">
        <v>5</v>
      </c>
      <c r="HQ2">
        <v>5</v>
      </c>
      <c r="HR2">
        <v>5</v>
      </c>
      <c r="HS2">
        <v>5</v>
      </c>
      <c r="HT2">
        <v>5</v>
      </c>
      <c r="HU2">
        <v>5</v>
      </c>
      <c r="HV2">
        <v>5</v>
      </c>
      <c r="HW2">
        <v>5</v>
      </c>
      <c r="HX2">
        <v>5</v>
      </c>
      <c r="HY2">
        <v>5</v>
      </c>
      <c r="HZ2">
        <v>5</v>
      </c>
      <c r="IA2">
        <v>5</v>
      </c>
      <c r="IB2">
        <v>5</v>
      </c>
      <c r="IC2">
        <v>5</v>
      </c>
      <c r="ID2">
        <v>5</v>
      </c>
      <c r="IE2">
        <v>5</v>
      </c>
      <c r="IF2">
        <v>5</v>
      </c>
      <c r="IG2">
        <v>5</v>
      </c>
      <c r="IH2">
        <v>5</v>
      </c>
      <c r="II2">
        <v>5</v>
      </c>
      <c r="IJ2">
        <v>5</v>
      </c>
      <c r="IK2">
        <v>5</v>
      </c>
      <c r="IL2">
        <v>5</v>
      </c>
      <c r="IM2">
        <v>5</v>
      </c>
      <c r="IN2">
        <v>5</v>
      </c>
      <c r="IO2">
        <v>5</v>
      </c>
      <c r="IP2">
        <v>5</v>
      </c>
      <c r="IQ2">
        <v>5</v>
      </c>
      <c r="IR2">
        <v>5</v>
      </c>
      <c r="IS2">
        <v>5</v>
      </c>
      <c r="IT2">
        <v>5</v>
      </c>
      <c r="IU2">
        <v>5</v>
      </c>
      <c r="IV2">
        <v>5</v>
      </c>
      <c r="IW2">
        <v>5</v>
      </c>
      <c r="IX2">
        <v>5</v>
      </c>
      <c r="IY2">
        <v>5</v>
      </c>
      <c r="IZ2">
        <v>5</v>
      </c>
      <c r="JA2">
        <v>5</v>
      </c>
      <c r="JB2">
        <v>5</v>
      </c>
      <c r="JC2">
        <v>5</v>
      </c>
      <c r="JD2">
        <v>5</v>
      </c>
      <c r="JE2">
        <v>5</v>
      </c>
      <c r="JF2">
        <v>5</v>
      </c>
      <c r="JG2">
        <v>5</v>
      </c>
      <c r="JH2">
        <v>5</v>
      </c>
      <c r="JI2">
        <v>5</v>
      </c>
      <c r="JJ2">
        <v>5</v>
      </c>
      <c r="JK2">
        <v>5</v>
      </c>
      <c r="JL2">
        <v>5</v>
      </c>
      <c r="JM2">
        <v>5</v>
      </c>
      <c r="JN2">
        <v>5</v>
      </c>
      <c r="JO2">
        <v>5</v>
      </c>
      <c r="JP2">
        <v>5</v>
      </c>
      <c r="JQ2">
        <v>5</v>
      </c>
      <c r="JR2">
        <v>5</v>
      </c>
      <c r="JS2">
        <v>5</v>
      </c>
      <c r="JT2">
        <v>5</v>
      </c>
      <c r="JU2">
        <v>5</v>
      </c>
      <c r="JV2">
        <v>5</v>
      </c>
      <c r="JW2">
        <v>5</v>
      </c>
      <c r="JX2">
        <v>5</v>
      </c>
      <c r="JY2">
        <v>5</v>
      </c>
      <c r="JZ2">
        <v>5</v>
      </c>
      <c r="KA2">
        <v>5</v>
      </c>
      <c r="KB2">
        <v>5</v>
      </c>
      <c r="KC2">
        <v>5</v>
      </c>
      <c r="KD2">
        <v>5</v>
      </c>
      <c r="KE2">
        <v>5</v>
      </c>
      <c r="KF2">
        <v>5</v>
      </c>
      <c r="KG2">
        <v>5</v>
      </c>
      <c r="KH2">
        <v>5</v>
      </c>
      <c r="KI2">
        <v>5</v>
      </c>
      <c r="KJ2">
        <v>5</v>
      </c>
      <c r="KK2">
        <v>5</v>
      </c>
      <c r="KL2">
        <v>5</v>
      </c>
      <c r="KM2">
        <v>5</v>
      </c>
      <c r="KN2">
        <v>5</v>
      </c>
      <c r="KO2">
        <v>5</v>
      </c>
      <c r="KP2">
        <v>5</v>
      </c>
      <c r="KQ2">
        <v>5</v>
      </c>
      <c r="KR2">
        <v>5</v>
      </c>
      <c r="KS2">
        <v>5</v>
      </c>
      <c r="KT2">
        <v>5</v>
      </c>
      <c r="KU2">
        <v>5</v>
      </c>
      <c r="KV2">
        <v>5</v>
      </c>
      <c r="KW2">
        <v>5</v>
      </c>
      <c r="KX2">
        <v>5</v>
      </c>
      <c r="KY2">
        <v>5</v>
      </c>
      <c r="KZ2">
        <v>5</v>
      </c>
      <c r="LA2">
        <v>5</v>
      </c>
      <c r="LB2">
        <v>5</v>
      </c>
      <c r="LC2">
        <v>5</v>
      </c>
      <c r="LD2">
        <v>5</v>
      </c>
      <c r="LE2">
        <v>5</v>
      </c>
      <c r="LF2">
        <v>5</v>
      </c>
      <c r="LG2">
        <v>5</v>
      </c>
      <c r="LH2">
        <v>5</v>
      </c>
      <c r="LI2">
        <v>5</v>
      </c>
      <c r="LJ2">
        <v>5</v>
      </c>
      <c r="LK2">
        <v>5</v>
      </c>
      <c r="LL2">
        <v>5</v>
      </c>
      <c r="LM2">
        <v>5</v>
      </c>
      <c r="LN2">
        <v>5</v>
      </c>
      <c r="LO2">
        <v>5</v>
      </c>
      <c r="LP2">
        <v>5</v>
      </c>
      <c r="LQ2">
        <v>5</v>
      </c>
      <c r="LR2">
        <v>5</v>
      </c>
      <c r="LS2">
        <v>5</v>
      </c>
      <c r="LT2">
        <v>5</v>
      </c>
      <c r="LU2">
        <v>5</v>
      </c>
      <c r="LV2">
        <v>5</v>
      </c>
      <c r="LW2">
        <v>5</v>
      </c>
      <c r="LX2">
        <v>5</v>
      </c>
      <c r="LY2">
        <v>5</v>
      </c>
      <c r="LZ2">
        <v>5</v>
      </c>
      <c r="MA2">
        <v>5</v>
      </c>
      <c r="MB2">
        <v>5</v>
      </c>
      <c r="MC2">
        <v>5</v>
      </c>
      <c r="MD2">
        <v>5</v>
      </c>
      <c r="ME2">
        <v>5</v>
      </c>
      <c r="MF2">
        <v>5</v>
      </c>
      <c r="MG2">
        <v>5</v>
      </c>
      <c r="MH2">
        <v>5</v>
      </c>
      <c r="MI2">
        <v>5</v>
      </c>
      <c r="MJ2">
        <v>5</v>
      </c>
      <c r="MK2">
        <v>5</v>
      </c>
      <c r="ML2">
        <v>5</v>
      </c>
      <c r="MM2">
        <v>5</v>
      </c>
      <c r="MN2">
        <v>5</v>
      </c>
      <c r="MO2">
        <v>5</v>
      </c>
      <c r="MP2">
        <v>5</v>
      </c>
      <c r="MQ2">
        <v>5</v>
      </c>
      <c r="MR2">
        <v>5</v>
      </c>
      <c r="MS2">
        <v>5</v>
      </c>
      <c r="MT2">
        <v>5</v>
      </c>
      <c r="MU2">
        <v>5</v>
      </c>
      <c r="MV2">
        <v>5</v>
      </c>
      <c r="MW2">
        <v>5</v>
      </c>
      <c r="MX2">
        <v>5</v>
      </c>
      <c r="MY2">
        <v>5</v>
      </c>
      <c r="MZ2">
        <v>5</v>
      </c>
      <c r="NA2">
        <v>5</v>
      </c>
      <c r="NB2">
        <v>5</v>
      </c>
      <c r="NC2">
        <v>5</v>
      </c>
      <c r="ND2">
        <v>5</v>
      </c>
      <c r="NE2">
        <v>5</v>
      </c>
      <c r="NF2">
        <v>5</v>
      </c>
      <c r="NG2">
        <v>5</v>
      </c>
      <c r="NH2">
        <v>5</v>
      </c>
      <c r="NI2">
        <v>5</v>
      </c>
      <c r="NJ2">
        <v>5</v>
      </c>
      <c r="NK2">
        <v>5</v>
      </c>
      <c r="NL2">
        <v>5</v>
      </c>
      <c r="NM2">
        <v>5</v>
      </c>
      <c r="NN2">
        <v>5</v>
      </c>
      <c r="NO2">
        <v>5</v>
      </c>
      <c r="NP2">
        <v>5</v>
      </c>
      <c r="NQ2">
        <v>5</v>
      </c>
      <c r="NR2">
        <v>5</v>
      </c>
      <c r="NS2">
        <v>5</v>
      </c>
      <c r="NT2">
        <v>5</v>
      </c>
      <c r="NU2">
        <v>5</v>
      </c>
      <c r="NV2">
        <v>5</v>
      </c>
      <c r="NW2">
        <v>5</v>
      </c>
      <c r="NX2">
        <v>5</v>
      </c>
      <c r="NY2">
        <v>5</v>
      </c>
      <c r="NZ2">
        <v>5</v>
      </c>
      <c r="OA2">
        <v>5</v>
      </c>
      <c r="OB2">
        <v>5</v>
      </c>
      <c r="OC2">
        <v>5</v>
      </c>
      <c r="OD2">
        <v>5</v>
      </c>
      <c r="OE2">
        <v>5</v>
      </c>
      <c r="OF2">
        <v>5</v>
      </c>
      <c r="OG2">
        <v>5</v>
      </c>
      <c r="OH2">
        <v>5</v>
      </c>
      <c r="OI2">
        <v>5</v>
      </c>
      <c r="OJ2">
        <v>5</v>
      </c>
      <c r="OK2">
        <v>5</v>
      </c>
      <c r="OL2">
        <v>5</v>
      </c>
      <c r="OM2">
        <v>5</v>
      </c>
      <c r="ON2">
        <v>5</v>
      </c>
      <c r="OO2">
        <v>5</v>
      </c>
      <c r="OP2">
        <v>5</v>
      </c>
      <c r="OQ2">
        <v>5</v>
      </c>
      <c r="OR2">
        <v>5</v>
      </c>
      <c r="OS2">
        <v>5</v>
      </c>
      <c r="OT2">
        <v>5</v>
      </c>
      <c r="OU2">
        <v>5</v>
      </c>
      <c r="OV2">
        <v>5</v>
      </c>
      <c r="OW2">
        <v>5</v>
      </c>
      <c r="OX2">
        <v>5</v>
      </c>
      <c r="OY2">
        <v>5</v>
      </c>
      <c r="OZ2">
        <v>5</v>
      </c>
      <c r="PA2">
        <v>5</v>
      </c>
      <c r="PB2">
        <v>5</v>
      </c>
      <c r="PC2">
        <v>5</v>
      </c>
      <c r="PD2">
        <v>5</v>
      </c>
      <c r="PE2">
        <v>5</v>
      </c>
      <c r="PF2">
        <v>5</v>
      </c>
      <c r="PG2">
        <v>5</v>
      </c>
      <c r="PH2">
        <v>5</v>
      </c>
      <c r="PI2">
        <v>5</v>
      </c>
      <c r="PJ2">
        <v>5</v>
      </c>
      <c r="PK2">
        <v>5</v>
      </c>
      <c r="PL2">
        <v>5</v>
      </c>
      <c r="PM2">
        <v>5</v>
      </c>
      <c r="PN2">
        <v>5</v>
      </c>
      <c r="PO2">
        <v>5</v>
      </c>
      <c r="PP2">
        <v>5</v>
      </c>
      <c r="PQ2">
        <v>5</v>
      </c>
      <c r="PR2">
        <v>5</v>
      </c>
      <c r="PS2">
        <v>5</v>
      </c>
      <c r="PT2">
        <v>5</v>
      </c>
      <c r="PU2">
        <v>5</v>
      </c>
      <c r="PV2">
        <v>5</v>
      </c>
      <c r="PW2">
        <v>5</v>
      </c>
      <c r="PX2">
        <v>5</v>
      </c>
      <c r="PY2">
        <v>5</v>
      </c>
      <c r="PZ2">
        <v>5</v>
      </c>
      <c r="QA2">
        <v>5</v>
      </c>
      <c r="QB2">
        <v>5</v>
      </c>
      <c r="QC2">
        <v>5</v>
      </c>
      <c r="QD2">
        <v>5</v>
      </c>
      <c r="QE2">
        <v>5</v>
      </c>
      <c r="QF2">
        <v>5</v>
      </c>
      <c r="QG2">
        <v>5</v>
      </c>
      <c r="QH2">
        <v>5</v>
      </c>
      <c r="QI2">
        <v>5</v>
      </c>
      <c r="QJ2">
        <v>5</v>
      </c>
      <c r="QK2">
        <v>5</v>
      </c>
      <c r="QL2">
        <v>5</v>
      </c>
      <c r="QM2">
        <v>5</v>
      </c>
      <c r="QN2">
        <v>5</v>
      </c>
      <c r="QO2">
        <v>5</v>
      </c>
      <c r="QP2">
        <v>5</v>
      </c>
      <c r="QQ2">
        <v>5</v>
      </c>
      <c r="QR2">
        <v>5</v>
      </c>
      <c r="QS2">
        <v>5</v>
      </c>
      <c r="QT2">
        <v>5</v>
      </c>
      <c r="QU2">
        <v>5</v>
      </c>
      <c r="QV2">
        <v>5</v>
      </c>
      <c r="QW2">
        <v>5</v>
      </c>
      <c r="QX2">
        <v>5</v>
      </c>
      <c r="QY2">
        <v>5</v>
      </c>
      <c r="QZ2">
        <v>5</v>
      </c>
      <c r="RA2">
        <v>5</v>
      </c>
      <c r="RB2">
        <v>5</v>
      </c>
      <c r="RC2">
        <v>5</v>
      </c>
      <c r="RD2">
        <v>5</v>
      </c>
      <c r="RE2">
        <v>5</v>
      </c>
      <c r="RF2">
        <v>5</v>
      </c>
      <c r="RG2">
        <v>5</v>
      </c>
      <c r="RH2">
        <v>5</v>
      </c>
      <c r="RI2">
        <v>5</v>
      </c>
      <c r="RJ2">
        <v>5</v>
      </c>
      <c r="RK2">
        <v>5</v>
      </c>
      <c r="RL2">
        <v>5</v>
      </c>
      <c r="RM2">
        <v>5</v>
      </c>
      <c r="RN2">
        <v>5</v>
      </c>
      <c r="RO2">
        <v>5</v>
      </c>
      <c r="RP2">
        <v>5</v>
      </c>
      <c r="RQ2">
        <v>5</v>
      </c>
      <c r="RR2">
        <v>5</v>
      </c>
      <c r="RS2">
        <v>5</v>
      </c>
      <c r="RT2">
        <v>5</v>
      </c>
      <c r="RU2">
        <v>5</v>
      </c>
      <c r="RV2">
        <v>5</v>
      </c>
      <c r="RW2">
        <v>5</v>
      </c>
      <c r="RX2">
        <v>5</v>
      </c>
      <c r="RY2">
        <v>5</v>
      </c>
      <c r="RZ2">
        <v>5</v>
      </c>
      <c r="SA2">
        <v>5</v>
      </c>
      <c r="SB2">
        <v>5</v>
      </c>
      <c r="SC2">
        <v>5</v>
      </c>
      <c r="SD2">
        <v>5</v>
      </c>
      <c r="SE2">
        <v>5</v>
      </c>
      <c r="SF2">
        <v>5</v>
      </c>
      <c r="SG2">
        <v>5</v>
      </c>
      <c r="SH2">
        <v>5</v>
      </c>
      <c r="SI2">
        <v>5</v>
      </c>
      <c r="SJ2">
        <v>5</v>
      </c>
      <c r="SK2">
        <v>5</v>
      </c>
      <c r="SL2">
        <v>5</v>
      </c>
      <c r="SM2">
        <v>5</v>
      </c>
      <c r="SN2">
        <v>5</v>
      </c>
      <c r="SO2">
        <v>5</v>
      </c>
      <c r="SP2">
        <v>5</v>
      </c>
      <c r="SQ2">
        <v>5</v>
      </c>
      <c r="SR2">
        <v>5</v>
      </c>
      <c r="SS2">
        <v>5</v>
      </c>
      <c r="ST2">
        <v>5</v>
      </c>
      <c r="SU2">
        <v>5</v>
      </c>
      <c r="SV2">
        <v>5</v>
      </c>
      <c r="SW2">
        <v>5</v>
      </c>
      <c r="SX2">
        <v>5</v>
      </c>
      <c r="SY2">
        <v>5</v>
      </c>
      <c r="SZ2">
        <v>5</v>
      </c>
      <c r="TA2">
        <v>5</v>
      </c>
      <c r="TB2">
        <v>5</v>
      </c>
      <c r="TC2">
        <v>5</v>
      </c>
      <c r="TD2">
        <v>5</v>
      </c>
      <c r="TE2">
        <v>5</v>
      </c>
      <c r="TF2">
        <v>5</v>
      </c>
      <c r="TG2">
        <v>5</v>
      </c>
      <c r="TH2">
        <v>5</v>
      </c>
      <c r="TI2">
        <v>5</v>
      </c>
      <c r="TJ2">
        <v>5</v>
      </c>
      <c r="TK2">
        <v>5</v>
      </c>
      <c r="TL2">
        <v>5</v>
      </c>
      <c r="TM2">
        <v>5</v>
      </c>
      <c r="TN2">
        <v>5</v>
      </c>
      <c r="TO2">
        <v>5</v>
      </c>
      <c r="TP2">
        <v>5</v>
      </c>
      <c r="TQ2">
        <v>5</v>
      </c>
      <c r="TR2">
        <v>5</v>
      </c>
      <c r="TS2">
        <v>5</v>
      </c>
      <c r="TT2">
        <v>5</v>
      </c>
      <c r="TU2">
        <v>5</v>
      </c>
      <c r="TV2">
        <v>5</v>
      </c>
      <c r="TW2">
        <v>5</v>
      </c>
      <c r="TX2">
        <v>5</v>
      </c>
      <c r="TY2">
        <v>5</v>
      </c>
      <c r="TZ2">
        <v>5</v>
      </c>
      <c r="UA2">
        <v>5</v>
      </c>
      <c r="UB2">
        <v>5</v>
      </c>
      <c r="UC2">
        <v>5</v>
      </c>
    </row>
    <row r="3" spans="1:549" x14ac:dyDescent="0.25">
      <c r="A3">
        <v>-1.5</v>
      </c>
      <c r="B3">
        <v>5</v>
      </c>
      <c r="C3">
        <v>9.9999998802054435</v>
      </c>
      <c r="D3">
        <v>9.9994380387380577</v>
      </c>
      <c r="E3">
        <v>9.9866111726265903</v>
      </c>
      <c r="F3">
        <v>9.9599226243067207</v>
      </c>
      <c r="G3">
        <v>9.9217993213062794</v>
      </c>
      <c r="H3">
        <v>9.8757837649670837</v>
      </c>
      <c r="I3">
        <v>9.8252616945157012</v>
      </c>
      <c r="J3">
        <v>9.773000285397563</v>
      </c>
      <c r="K3">
        <v>9.7210639346839667</v>
      </c>
      <c r="L3">
        <v>9.6708872071774081</v>
      </c>
      <c r="M3">
        <v>9.6233976785727968</v>
      </c>
      <c r="N3">
        <v>9.5791402440873945</v>
      </c>
      <c r="O3">
        <v>9.5383840130846433</v>
      </c>
      <c r="P3">
        <v>9.5012069859970563</v>
      </c>
      <c r="Q3">
        <v>9.4675598228897115</v>
      </c>
      <c r="R3">
        <v>9.4373121881666204</v>
      </c>
      <c r="S3">
        <v>9.410285503130563</v>
      </c>
      <c r="T3">
        <v>9.386275530156464</v>
      </c>
      <c r="U3">
        <v>9.365067570057759</v>
      </c>
      <c r="V3">
        <v>5</v>
      </c>
      <c r="W3">
        <v>9.3302026247477912</v>
      </c>
      <c r="X3">
        <v>9.3161363361048899</v>
      </c>
      <c r="Y3">
        <v>9.3040593207941455</v>
      </c>
      <c r="Z3">
        <v>9.2937959635738974</v>
      </c>
      <c r="AA3">
        <v>9.285183494236394</v>
      </c>
      <c r="AB3">
        <v>9.2780717627247959</v>
      </c>
      <c r="AC3">
        <v>9.2723227360421507</v>
      </c>
      <c r="AD3">
        <v>9.2678098379944984</v>
      </c>
      <c r="AE3">
        <v>9.2644172113434529</v>
      </c>
      <c r="AF3">
        <v>9.2620389537681831</v>
      </c>
      <c r="AG3">
        <v>9.2605783600491094</v>
      </c>
      <c r="AH3">
        <v>9.2599471901985488</v>
      </c>
      <c r="AI3">
        <v>9.2600649748675359</v>
      </c>
      <c r="AJ3">
        <v>9.2608583638660367</v>
      </c>
      <c r="AK3">
        <v>9.2622605200953174</v>
      </c>
      <c r="AL3">
        <v>9.2642105589586112</v>
      </c>
      <c r="AM3">
        <v>9.2666530319507494</v>
      </c>
      <c r="AN3">
        <v>9.2695374523331324</v>
      </c>
      <c r="AO3">
        <v>9.2728178603783977</v>
      </c>
      <c r="AP3">
        <v>5</v>
      </c>
      <c r="AQ3">
        <v>9.2804030824470107</v>
      </c>
      <c r="AR3">
        <v>9.2846351991706513</v>
      </c>
      <c r="AS3">
        <v>9.2891172733576699</v>
      </c>
      <c r="AT3">
        <v>9.293820655682504</v>
      </c>
      <c r="AU3">
        <v>9.2987192972620303</v>
      </c>
      <c r="AV3">
        <v>9.3037895193246083</v>
      </c>
      <c r="AW3">
        <v>9.3090098031619508</v>
      </c>
      <c r="AX3">
        <v>9.3143605985998743</v>
      </c>
      <c r="AY3">
        <v>9.3198241493699463</v>
      </c>
      <c r="AZ3">
        <v>9.325384333900514</v>
      </c>
      <c r="BA3">
        <v>9.3310265201722231</v>
      </c>
      <c r="BB3">
        <v>9.3367374334000868</v>
      </c>
      <c r="BC3">
        <v>9.3425050354117491</v>
      </c>
      <c r="BD3">
        <v>9.3483184146902527</v>
      </c>
      <c r="BE3">
        <v>9.3541676861400429</v>
      </c>
      <c r="BF3">
        <v>9.3600438997176614</v>
      </c>
      <c r="BG3">
        <v>9.3659389571440741</v>
      </c>
      <c r="BH3">
        <v>9.3718455359846224</v>
      </c>
      <c r="BI3">
        <v>9.3777570204455625</v>
      </c>
      <c r="BJ3">
        <v>5</v>
      </c>
      <c r="BK3">
        <v>9.3895714033572215</v>
      </c>
      <c r="BL3">
        <v>9.3954640631165134</v>
      </c>
      <c r="BM3">
        <v>9.4013410509315793</v>
      </c>
      <c r="BN3">
        <v>9.4071984424996202</v>
      </c>
      <c r="BO3">
        <v>9.4130327161668017</v>
      </c>
      <c r="BP3">
        <v>9.4188407167541488</v>
      </c>
      <c r="BQ3">
        <v>9.4246196225868353</v>
      </c>
      <c r="BR3">
        <v>9.430366915443658</v>
      </c>
      <c r="BS3">
        <v>9.4360803531685242</v>
      </c>
      <c r="BT3">
        <v>9.4417579447086251</v>
      </c>
      <c r="BU3">
        <v>9.4473979273647259</v>
      </c>
      <c r="BV3">
        <v>9.452998746058018</v>
      </c>
      <c r="BW3">
        <v>9.4585590344352273</v>
      </c>
      <c r="BX3">
        <v>9.4640775976494318</v>
      </c>
      <c r="BY3">
        <v>9.4695533966684486</v>
      </c>
      <c r="BZ3">
        <v>9.4749855339756994</v>
      </c>
      <c r="CA3">
        <v>9.4803732405404197</v>
      </c>
      <c r="CB3">
        <v>9.4857158639449874</v>
      </c>
      <c r="CC3">
        <v>9.491012857567009</v>
      </c>
      <c r="CD3">
        <v>5</v>
      </c>
      <c r="CE3">
        <v>9.5014682396880232</v>
      </c>
      <c r="CF3">
        <v>9.5066259795154799</v>
      </c>
      <c r="CG3">
        <v>9.5117367765835592</v>
      </c>
      <c r="CH3">
        <v>9.5168004818067384</v>
      </c>
      <c r="CI3">
        <v>9.5218170044519326</v>
      </c>
      <c r="CJ3">
        <v>9.5267863065062937</v>
      </c>
      <c r="CK3">
        <v>9.5267863065062937</v>
      </c>
      <c r="CL3">
        <v>9.5014682396880232</v>
      </c>
      <c r="CM3">
        <v>9.5066259795154799</v>
      </c>
      <c r="CN3">
        <v>9.5117367765835592</v>
      </c>
      <c r="CO3">
        <v>9.5168004818067384</v>
      </c>
      <c r="CP3">
        <v>9.5218170044519326</v>
      </c>
      <c r="CQ3">
        <v>9.5267863065062937</v>
      </c>
      <c r="CR3">
        <v>9.5267863065062937</v>
      </c>
      <c r="CS3">
        <v>9.5218170044519326</v>
      </c>
      <c r="CT3">
        <v>9.5267863065062937</v>
      </c>
      <c r="CU3">
        <v>9.5218170044519326</v>
      </c>
      <c r="CV3">
        <v>9.5267863065062937</v>
      </c>
      <c r="CW3">
        <v>9.5267863065062937</v>
      </c>
      <c r="CX3">
        <v>5</v>
      </c>
      <c r="CY3">
        <v>9.5014682396880232</v>
      </c>
      <c r="CZ3">
        <v>9.5066259795154799</v>
      </c>
      <c r="DA3">
        <v>9.5117367765835592</v>
      </c>
      <c r="DB3">
        <v>9.5168004818067384</v>
      </c>
      <c r="DC3">
        <v>9.5218170044519326</v>
      </c>
      <c r="DD3">
        <v>9.5267863065062937</v>
      </c>
      <c r="DE3">
        <v>9.5267863065062937</v>
      </c>
      <c r="DF3">
        <v>9.5014682396880232</v>
      </c>
      <c r="DG3">
        <v>9.5066259795154799</v>
      </c>
      <c r="DH3">
        <v>9.5117367765835592</v>
      </c>
      <c r="DI3">
        <v>9.5168004818067384</v>
      </c>
      <c r="DJ3">
        <v>9.5218170044519326</v>
      </c>
      <c r="DK3">
        <v>9.5267863065062937</v>
      </c>
      <c r="DL3">
        <v>9.5267863065062937</v>
      </c>
      <c r="DM3">
        <v>9.5218170044519326</v>
      </c>
      <c r="DN3">
        <v>9.5267863065062937</v>
      </c>
      <c r="DO3">
        <v>9.5218170044519326</v>
      </c>
      <c r="DP3">
        <v>9.5267863065062937</v>
      </c>
      <c r="DQ3">
        <v>9.5267863065062937</v>
      </c>
      <c r="DR3">
        <v>5</v>
      </c>
      <c r="DS3">
        <v>9.5014682396880232</v>
      </c>
      <c r="DT3">
        <v>9.5066259795154799</v>
      </c>
      <c r="DU3">
        <v>9.5117367765835592</v>
      </c>
      <c r="DV3">
        <v>9.5168004818067384</v>
      </c>
      <c r="DW3">
        <v>9.5218170044519326</v>
      </c>
      <c r="DX3">
        <v>9.5267863065062937</v>
      </c>
      <c r="DY3">
        <v>9.5267863065062937</v>
      </c>
      <c r="DZ3">
        <v>9.5014682396880232</v>
      </c>
      <c r="EA3">
        <v>9.5066259795154799</v>
      </c>
      <c r="EB3">
        <v>9.5117367765835592</v>
      </c>
      <c r="EC3">
        <v>9.5168004818067384</v>
      </c>
      <c r="ED3">
        <v>9.5218170044519326</v>
      </c>
      <c r="EE3">
        <v>9.5267863065062937</v>
      </c>
      <c r="EF3">
        <v>9.5267863065062937</v>
      </c>
      <c r="EG3">
        <v>9.5218170044519326</v>
      </c>
      <c r="EH3">
        <v>9.5267863065062937</v>
      </c>
      <c r="EI3">
        <v>9.5218170044519326</v>
      </c>
      <c r="EJ3">
        <v>9.5267863065062937</v>
      </c>
      <c r="EK3">
        <v>9.5267863065062937</v>
      </c>
      <c r="EL3">
        <v>5</v>
      </c>
      <c r="EM3">
        <v>9.5014682396880232</v>
      </c>
      <c r="EN3">
        <v>9.5066259795154799</v>
      </c>
      <c r="EO3">
        <v>9.5117367765835592</v>
      </c>
      <c r="EP3">
        <v>9.5168004818067384</v>
      </c>
      <c r="EQ3">
        <v>9.5218170044519326</v>
      </c>
      <c r="ER3">
        <v>9.5267863065062937</v>
      </c>
      <c r="ES3">
        <v>9.5267863065062937</v>
      </c>
      <c r="ET3">
        <v>9.5014682396880232</v>
      </c>
      <c r="EU3">
        <v>9.5066259795154799</v>
      </c>
      <c r="EV3">
        <v>9.5117367765835592</v>
      </c>
      <c r="EW3">
        <v>9.5168004818067384</v>
      </c>
      <c r="EX3">
        <v>9.5218170044519326</v>
      </c>
      <c r="EY3">
        <v>9.5267863065062937</v>
      </c>
      <c r="EZ3">
        <v>9.5267863065062937</v>
      </c>
      <c r="FA3">
        <v>9.5218170044519326</v>
      </c>
      <c r="FB3">
        <v>9.5267863065062937</v>
      </c>
      <c r="FC3">
        <v>9.5218170044519326</v>
      </c>
      <c r="FD3">
        <v>9.5267863065062937</v>
      </c>
      <c r="FE3">
        <v>9.5267863065062937</v>
      </c>
      <c r="FF3">
        <v>5</v>
      </c>
      <c r="FG3">
        <v>9.5014682396880232</v>
      </c>
      <c r="FH3">
        <v>9.5066259795154799</v>
      </c>
      <c r="FI3">
        <v>9.5117367765835592</v>
      </c>
      <c r="FJ3">
        <v>9.5168004818067384</v>
      </c>
      <c r="FK3">
        <v>9.5218170044519326</v>
      </c>
      <c r="FL3">
        <v>9.5267863065062937</v>
      </c>
      <c r="FM3">
        <v>9.5267863065062937</v>
      </c>
      <c r="FN3">
        <v>9.5014682396880232</v>
      </c>
      <c r="FO3">
        <v>9.5066259795154799</v>
      </c>
      <c r="FP3">
        <v>9.5117367765835592</v>
      </c>
      <c r="FQ3">
        <v>9.5168004818067384</v>
      </c>
      <c r="FR3">
        <v>9.5218170044519326</v>
      </c>
      <c r="FS3">
        <v>9.5267863065062937</v>
      </c>
      <c r="FT3">
        <v>9.5267863065062937</v>
      </c>
      <c r="FU3">
        <v>9.5218170044519326</v>
      </c>
      <c r="FV3">
        <v>9.5267863065062937</v>
      </c>
      <c r="FW3">
        <v>9.5218170044519326</v>
      </c>
      <c r="FX3">
        <v>9.5267863065062937</v>
      </c>
      <c r="FY3">
        <v>9.5267863065062937</v>
      </c>
      <c r="FZ3">
        <v>5</v>
      </c>
      <c r="GA3">
        <v>9.5014682396880232</v>
      </c>
      <c r="GB3">
        <v>9.5066259795154799</v>
      </c>
      <c r="GC3">
        <v>9.5117367765835592</v>
      </c>
      <c r="GD3">
        <v>9.5168004818067384</v>
      </c>
      <c r="GE3">
        <v>9.5218170044519326</v>
      </c>
      <c r="GF3">
        <v>9.5267863065062937</v>
      </c>
      <c r="GG3">
        <v>9.5267863065062937</v>
      </c>
      <c r="GH3">
        <v>9.5014682396880232</v>
      </c>
      <c r="GI3">
        <v>9.5066259795154799</v>
      </c>
      <c r="GJ3">
        <v>9.5117367765835592</v>
      </c>
      <c r="GK3">
        <v>9.5168004818067384</v>
      </c>
      <c r="GL3">
        <v>9.5218170044519326</v>
      </c>
      <c r="GM3">
        <v>9.5267863065062937</v>
      </c>
      <c r="GN3">
        <v>9.5267863065062937</v>
      </c>
      <c r="GO3">
        <v>9.5218170044519326</v>
      </c>
      <c r="GP3">
        <v>9.5267863065062937</v>
      </c>
      <c r="GQ3">
        <v>9.5218170044519326</v>
      </c>
      <c r="GR3">
        <v>9.5267863065062937</v>
      </c>
      <c r="GS3">
        <v>9.5267863065062937</v>
      </c>
      <c r="GT3">
        <v>5</v>
      </c>
      <c r="GU3">
        <v>9.5014682396880232</v>
      </c>
      <c r="GV3">
        <v>9.5066259795154799</v>
      </c>
      <c r="GW3">
        <v>9.5117367765835592</v>
      </c>
      <c r="GX3">
        <v>9.5168004818067384</v>
      </c>
      <c r="GY3">
        <v>9.5218170044519326</v>
      </c>
      <c r="GZ3">
        <v>9.5267863065062937</v>
      </c>
      <c r="HA3">
        <v>9.5267863065062937</v>
      </c>
      <c r="HB3">
        <v>9.5014682396880232</v>
      </c>
      <c r="HC3">
        <v>9.5066259795154799</v>
      </c>
      <c r="HD3">
        <v>9.5117367765835592</v>
      </c>
      <c r="HE3">
        <v>9.5168004818067384</v>
      </c>
      <c r="HF3">
        <v>9.5218170044519326</v>
      </c>
      <c r="HG3">
        <v>9.5267863065062937</v>
      </c>
      <c r="HH3">
        <v>9.5267863065062937</v>
      </c>
      <c r="HI3">
        <v>9.5218170044519326</v>
      </c>
      <c r="HJ3">
        <v>9.5267863065062937</v>
      </c>
      <c r="HK3">
        <v>9.5218170044519326</v>
      </c>
      <c r="HL3">
        <v>9.5267863065062937</v>
      </c>
      <c r="HM3">
        <v>9.5267863065062937</v>
      </c>
      <c r="HN3">
        <v>5</v>
      </c>
      <c r="HO3">
        <v>9.5014682396880232</v>
      </c>
      <c r="HP3">
        <v>9.5066259795154799</v>
      </c>
      <c r="HQ3">
        <v>9.5117367765835592</v>
      </c>
      <c r="HR3">
        <v>9.5168004818067384</v>
      </c>
      <c r="HS3">
        <v>9.5218170044519326</v>
      </c>
      <c r="HT3">
        <v>9.5267863065062937</v>
      </c>
      <c r="HU3">
        <v>9.5267863065062937</v>
      </c>
      <c r="HV3">
        <v>9.5014682396880232</v>
      </c>
      <c r="HW3">
        <v>9.5066259795154799</v>
      </c>
      <c r="HX3">
        <v>9.5117367765835592</v>
      </c>
      <c r="HY3">
        <v>9.5168004818067384</v>
      </c>
      <c r="HZ3">
        <v>9.5218170044519326</v>
      </c>
      <c r="IA3">
        <v>9.5267863065062937</v>
      </c>
      <c r="IB3">
        <v>9.5267863065062937</v>
      </c>
      <c r="IC3">
        <v>9.5218170044519326</v>
      </c>
      <c r="ID3">
        <v>9.5267863065062937</v>
      </c>
      <c r="IE3">
        <v>9.5218170044519326</v>
      </c>
      <c r="IF3">
        <v>9.5267863065062937</v>
      </c>
      <c r="IG3">
        <v>9.5267863065062937</v>
      </c>
      <c r="IH3">
        <v>5</v>
      </c>
      <c r="II3">
        <v>9.5014682396880232</v>
      </c>
      <c r="IJ3">
        <v>9.5066259795154799</v>
      </c>
      <c r="IK3">
        <v>9.5117367765835592</v>
      </c>
      <c r="IL3">
        <v>9.5168004818067384</v>
      </c>
      <c r="IM3">
        <v>9.5218170044519326</v>
      </c>
      <c r="IN3">
        <v>9.5267863065062937</v>
      </c>
      <c r="IO3">
        <v>9.5267863065062937</v>
      </c>
      <c r="IP3">
        <v>9.5014682396880232</v>
      </c>
      <c r="IQ3">
        <v>9.5066259795154799</v>
      </c>
      <c r="IR3">
        <v>9.5117367765835592</v>
      </c>
      <c r="IS3">
        <v>9.5168004818067384</v>
      </c>
      <c r="IT3">
        <v>9.5218170044519326</v>
      </c>
      <c r="IU3">
        <v>9.5267863065062937</v>
      </c>
      <c r="IV3">
        <v>9.5267863065062937</v>
      </c>
      <c r="IW3">
        <v>9.5218170044519326</v>
      </c>
      <c r="IX3">
        <v>9.5267863065062937</v>
      </c>
      <c r="IY3">
        <v>9.5218170044519326</v>
      </c>
      <c r="IZ3">
        <v>9.5267863065062937</v>
      </c>
      <c r="JA3">
        <v>9.5267863065062937</v>
      </c>
      <c r="JB3">
        <v>5</v>
      </c>
      <c r="JC3">
        <v>9.5014682396880232</v>
      </c>
      <c r="JD3">
        <v>9.5066259795154799</v>
      </c>
      <c r="JE3">
        <v>9.5117367765835592</v>
      </c>
      <c r="JF3">
        <v>9.5168004818067384</v>
      </c>
      <c r="JG3">
        <v>9.5218170044519326</v>
      </c>
      <c r="JH3">
        <v>9.5267863065062937</v>
      </c>
      <c r="JI3">
        <v>9.5267863065062937</v>
      </c>
      <c r="JJ3">
        <v>9.5014682396880232</v>
      </c>
      <c r="JK3">
        <v>9.5066259795154799</v>
      </c>
      <c r="JL3">
        <v>9.5117367765835592</v>
      </c>
      <c r="JM3">
        <v>9.5168004818067384</v>
      </c>
      <c r="JN3">
        <v>9.5218170044519326</v>
      </c>
      <c r="JO3">
        <v>9.5267863065062937</v>
      </c>
      <c r="JP3">
        <v>9.5267863065062937</v>
      </c>
      <c r="JQ3">
        <v>9.5218170044519326</v>
      </c>
      <c r="JR3">
        <v>9.5267863065062937</v>
      </c>
      <c r="JS3">
        <v>9.5218170044519326</v>
      </c>
      <c r="JT3">
        <v>9.5267863065062937</v>
      </c>
      <c r="JU3">
        <v>9.5267863065062937</v>
      </c>
      <c r="JV3">
        <v>5</v>
      </c>
      <c r="JW3">
        <v>9.5014682396880232</v>
      </c>
      <c r="JX3">
        <v>9.5066259795154799</v>
      </c>
      <c r="JY3">
        <v>9.5117367765835592</v>
      </c>
      <c r="JZ3">
        <v>9.5168004818067384</v>
      </c>
      <c r="KA3">
        <v>9.5218170044519326</v>
      </c>
      <c r="KB3">
        <v>9.5267863065062937</v>
      </c>
      <c r="KC3">
        <v>9.5267863065062937</v>
      </c>
      <c r="KD3">
        <v>9.5014682396880232</v>
      </c>
      <c r="KE3">
        <v>9.5066259795154799</v>
      </c>
      <c r="KF3">
        <v>9.5117367765835592</v>
      </c>
      <c r="KG3">
        <v>9.5168004818067384</v>
      </c>
      <c r="KH3">
        <v>9.5218170044519326</v>
      </c>
      <c r="KI3">
        <v>9.5267863065062937</v>
      </c>
      <c r="KJ3">
        <v>9.5267863065062937</v>
      </c>
      <c r="KK3">
        <v>9.5218170044519326</v>
      </c>
      <c r="KL3">
        <v>9.5267863065062937</v>
      </c>
      <c r="KM3">
        <v>9.5218170044519326</v>
      </c>
      <c r="KN3">
        <v>9.5267863065062937</v>
      </c>
      <c r="KO3">
        <v>9.5267863065062937</v>
      </c>
      <c r="KP3">
        <v>5</v>
      </c>
      <c r="KQ3">
        <v>9.5014682396880232</v>
      </c>
      <c r="KR3">
        <v>9.5066259795154799</v>
      </c>
      <c r="KS3">
        <v>9.5117367765835592</v>
      </c>
      <c r="KT3">
        <v>9.5168004818067384</v>
      </c>
      <c r="KU3">
        <v>9.5218170044519326</v>
      </c>
      <c r="KV3">
        <v>9.5267863065062937</v>
      </c>
      <c r="KW3">
        <v>9.5267863065062937</v>
      </c>
      <c r="KX3">
        <v>9.5014682396880232</v>
      </c>
      <c r="KY3">
        <v>9.5066259795154799</v>
      </c>
      <c r="KZ3">
        <v>9.5117367765835592</v>
      </c>
      <c r="LA3">
        <v>9.5168004818067384</v>
      </c>
      <c r="LB3">
        <v>9.5218170044519326</v>
      </c>
      <c r="LC3">
        <v>9.5267863065062937</v>
      </c>
      <c r="LD3">
        <v>9.5267863065062937</v>
      </c>
      <c r="LE3">
        <v>9.5218170044519326</v>
      </c>
      <c r="LF3">
        <v>9.5267863065062937</v>
      </c>
      <c r="LG3">
        <v>9.5218170044519326</v>
      </c>
      <c r="LH3">
        <v>9.5267863065062937</v>
      </c>
      <c r="LI3">
        <v>9.5267863065062937</v>
      </c>
      <c r="LJ3">
        <v>5</v>
      </c>
      <c r="LK3">
        <v>9.5014682396880232</v>
      </c>
      <c r="LL3">
        <v>9.5066259795154799</v>
      </c>
      <c r="LM3">
        <v>9.5117367765835592</v>
      </c>
      <c r="LN3">
        <v>9.5168004818067384</v>
      </c>
      <c r="LO3">
        <v>9.5218170044519326</v>
      </c>
      <c r="LP3">
        <v>9.5267863065062937</v>
      </c>
      <c r="LQ3">
        <v>9.5267863065062937</v>
      </c>
      <c r="LR3">
        <v>9.5014682396880232</v>
      </c>
      <c r="LS3">
        <v>9.5066259795154799</v>
      </c>
      <c r="LT3">
        <v>9.5117367765835592</v>
      </c>
      <c r="LU3">
        <v>9.5168004818067384</v>
      </c>
      <c r="LV3">
        <v>9.5218170044519326</v>
      </c>
      <c r="LW3">
        <v>9.5267863065062937</v>
      </c>
      <c r="LX3">
        <v>9.5267863065062937</v>
      </c>
      <c r="LY3">
        <v>9.5218170044519326</v>
      </c>
      <c r="LZ3">
        <v>9.5267863065062937</v>
      </c>
      <c r="MA3">
        <v>9.5218170044519326</v>
      </c>
      <c r="MB3">
        <v>9.5267863065062937</v>
      </c>
      <c r="MC3">
        <v>9.5267863065062937</v>
      </c>
      <c r="MD3">
        <v>5</v>
      </c>
      <c r="ME3">
        <v>9.5014682396880232</v>
      </c>
      <c r="MF3">
        <v>9.5066259795154799</v>
      </c>
      <c r="MG3">
        <v>9.5117367765835592</v>
      </c>
      <c r="MH3">
        <v>9.5168004818067384</v>
      </c>
      <c r="MI3">
        <v>9.5218170044519326</v>
      </c>
      <c r="MJ3">
        <v>9.5267863065062937</v>
      </c>
      <c r="MK3">
        <v>9.5267863065062937</v>
      </c>
      <c r="ML3">
        <v>9.5014682396880232</v>
      </c>
      <c r="MM3">
        <v>9.5066259795154799</v>
      </c>
      <c r="MN3">
        <v>9.5117367765835592</v>
      </c>
      <c r="MO3">
        <v>9.5168004818067384</v>
      </c>
      <c r="MP3">
        <v>9.5218170044519326</v>
      </c>
      <c r="MQ3">
        <v>9.5267863065062937</v>
      </c>
      <c r="MR3">
        <v>9.5267863065062937</v>
      </c>
      <c r="MS3">
        <v>9.5218170044519326</v>
      </c>
      <c r="MT3">
        <v>9.5267863065062937</v>
      </c>
      <c r="MU3">
        <v>9.5218170044519326</v>
      </c>
      <c r="MV3">
        <v>9.5267863065062937</v>
      </c>
      <c r="MW3">
        <v>9.5267863065062937</v>
      </c>
      <c r="MX3">
        <v>5</v>
      </c>
      <c r="MY3">
        <v>9.5014682396880232</v>
      </c>
      <c r="MZ3">
        <v>9.5066259795154799</v>
      </c>
      <c r="NA3">
        <v>9.5117367765835592</v>
      </c>
      <c r="NB3">
        <v>9.5168004818067384</v>
      </c>
      <c r="NC3">
        <v>9.5218170044519326</v>
      </c>
      <c r="ND3">
        <v>9.5267863065062937</v>
      </c>
      <c r="NE3">
        <v>9.5267863065062937</v>
      </c>
      <c r="NF3">
        <v>9.5014682396880232</v>
      </c>
      <c r="NG3">
        <v>9.5066259795154799</v>
      </c>
      <c r="NH3">
        <v>9.5117367765835592</v>
      </c>
      <c r="NI3">
        <v>9.5168004818067384</v>
      </c>
      <c r="NJ3">
        <v>9.5218170044519326</v>
      </c>
      <c r="NK3">
        <v>9.5267863065062937</v>
      </c>
      <c r="NL3">
        <v>9.5267863065062937</v>
      </c>
      <c r="NM3">
        <v>9.5218170044519326</v>
      </c>
      <c r="NN3">
        <v>9.5267863065062937</v>
      </c>
      <c r="NO3">
        <v>9.5218170044519326</v>
      </c>
      <c r="NP3">
        <v>9.5267863065062937</v>
      </c>
      <c r="NQ3">
        <v>9.5267863065062937</v>
      </c>
      <c r="NR3">
        <v>5</v>
      </c>
      <c r="NS3">
        <v>9.5014682396880232</v>
      </c>
      <c r="NT3">
        <v>9.5066259795154799</v>
      </c>
      <c r="NU3">
        <v>9.5117367765835592</v>
      </c>
      <c r="NV3">
        <v>9.5168004818067384</v>
      </c>
      <c r="NW3">
        <v>9.5218170044519326</v>
      </c>
      <c r="NX3">
        <v>9.5267863065062937</v>
      </c>
      <c r="NY3">
        <v>9.5267863065062937</v>
      </c>
      <c r="NZ3">
        <v>9.5014682396880232</v>
      </c>
      <c r="OA3">
        <v>9.5066259795154799</v>
      </c>
      <c r="OB3">
        <v>9.5117367765835592</v>
      </c>
      <c r="OC3">
        <v>9.5168004818067384</v>
      </c>
      <c r="OD3">
        <v>9.5218170044519326</v>
      </c>
      <c r="OE3">
        <v>9.5267863065062937</v>
      </c>
      <c r="OF3">
        <v>9.5267863065062937</v>
      </c>
      <c r="OG3">
        <v>9.5218170044519326</v>
      </c>
      <c r="OH3">
        <v>9.5267863065062937</v>
      </c>
      <c r="OI3">
        <v>9.5218170044519326</v>
      </c>
      <c r="OJ3">
        <v>9.5267863065062937</v>
      </c>
      <c r="OK3">
        <v>9.5267863065062937</v>
      </c>
      <c r="OL3">
        <v>5</v>
      </c>
      <c r="OM3">
        <v>9.5014682396880232</v>
      </c>
      <c r="ON3">
        <v>9.5066259795154799</v>
      </c>
      <c r="OO3">
        <v>9.5117367765835592</v>
      </c>
      <c r="OP3">
        <v>9.5168004818067384</v>
      </c>
      <c r="OQ3">
        <v>9.5218170044519326</v>
      </c>
      <c r="OR3">
        <v>9.5267863065062937</v>
      </c>
      <c r="OS3">
        <v>9.5267863065062937</v>
      </c>
      <c r="OT3">
        <v>9.5014682396880232</v>
      </c>
      <c r="OU3">
        <v>9.5066259795154799</v>
      </c>
      <c r="OV3">
        <v>9.5117367765835592</v>
      </c>
      <c r="OW3">
        <v>9.5168004818067384</v>
      </c>
      <c r="OX3">
        <v>9.5218170044519326</v>
      </c>
      <c r="OY3">
        <v>9.5267863065062937</v>
      </c>
      <c r="OZ3">
        <v>9.5267863065062937</v>
      </c>
      <c r="PA3">
        <v>9.5218170044519326</v>
      </c>
      <c r="PB3">
        <v>9.5267863065062937</v>
      </c>
      <c r="PC3">
        <v>9.5218170044519326</v>
      </c>
      <c r="PD3">
        <v>9.5267863065062937</v>
      </c>
      <c r="PE3">
        <v>9.5267863065062937</v>
      </c>
      <c r="PF3">
        <v>5</v>
      </c>
      <c r="PG3">
        <v>9.5014682396880232</v>
      </c>
      <c r="PH3">
        <v>9.5066259795154799</v>
      </c>
      <c r="PI3">
        <v>9.5117367765835592</v>
      </c>
      <c r="PJ3">
        <v>9.5168004818067384</v>
      </c>
      <c r="PK3">
        <v>9.5218170044519326</v>
      </c>
      <c r="PL3">
        <v>9.5267863065062937</v>
      </c>
      <c r="PM3">
        <v>9.5267863065062937</v>
      </c>
      <c r="PN3">
        <v>9.5014682396880232</v>
      </c>
      <c r="PO3">
        <v>9.5066259795154799</v>
      </c>
      <c r="PP3">
        <v>9.5117367765835592</v>
      </c>
      <c r="PQ3">
        <v>9.5168004818067384</v>
      </c>
      <c r="PR3">
        <v>9.5218170044519326</v>
      </c>
      <c r="PS3">
        <v>9.5267863065062937</v>
      </c>
      <c r="PT3">
        <v>9.5267863065062937</v>
      </c>
      <c r="PU3">
        <v>9.5218170044519326</v>
      </c>
      <c r="PV3">
        <v>9.5267863065062937</v>
      </c>
      <c r="PW3">
        <v>9.5218170044519326</v>
      </c>
      <c r="PX3">
        <v>9.5267863065062937</v>
      </c>
      <c r="PY3">
        <v>9.5267863065062937</v>
      </c>
      <c r="PZ3">
        <v>5</v>
      </c>
      <c r="QA3">
        <v>9.5014682396880232</v>
      </c>
      <c r="QB3">
        <v>9.5066259795154799</v>
      </c>
      <c r="QC3">
        <v>9.5117367765835592</v>
      </c>
      <c r="QD3">
        <v>9.5168004818067384</v>
      </c>
      <c r="QE3">
        <v>9.5218170044519326</v>
      </c>
      <c r="QF3">
        <v>9.5267863065062937</v>
      </c>
      <c r="QG3">
        <v>9.5267863065062937</v>
      </c>
      <c r="QH3">
        <v>9.5014682396880232</v>
      </c>
      <c r="QI3">
        <v>9.5066259795154799</v>
      </c>
      <c r="QJ3">
        <v>9.5117367765835592</v>
      </c>
      <c r="QK3">
        <v>9.5168004818067384</v>
      </c>
      <c r="QL3">
        <v>9.5218170044519326</v>
      </c>
      <c r="QM3">
        <v>9.5267863065062937</v>
      </c>
      <c r="QN3">
        <v>9.5267863065062937</v>
      </c>
      <c r="QO3">
        <v>9.5218170044519326</v>
      </c>
      <c r="QP3">
        <v>9.5267863065062937</v>
      </c>
      <c r="QQ3">
        <v>9.5218170044519326</v>
      </c>
      <c r="QR3">
        <v>9.5267863065062937</v>
      </c>
      <c r="QS3">
        <v>9.5267863065062937</v>
      </c>
      <c r="QT3">
        <v>5</v>
      </c>
      <c r="QU3">
        <v>9.5014682396880232</v>
      </c>
      <c r="QV3">
        <v>9.5066259795154799</v>
      </c>
      <c r="QW3">
        <v>9.5117367765835592</v>
      </c>
      <c r="QX3">
        <v>9.5168004818067384</v>
      </c>
      <c r="QY3">
        <v>9.5218170044519326</v>
      </c>
      <c r="QZ3">
        <v>9.5267863065062937</v>
      </c>
      <c r="RA3">
        <v>9.5267863065062937</v>
      </c>
      <c r="RB3">
        <v>9.5014682396880232</v>
      </c>
      <c r="RC3">
        <v>9.5066259795154799</v>
      </c>
      <c r="RD3">
        <v>9.5117367765835592</v>
      </c>
      <c r="RE3">
        <v>9.5168004818067384</v>
      </c>
      <c r="RF3">
        <v>9.5218170044519326</v>
      </c>
      <c r="RG3">
        <v>9.5267863065062937</v>
      </c>
      <c r="RH3">
        <v>9.5267863065062937</v>
      </c>
      <c r="RI3">
        <v>9.5218170044519326</v>
      </c>
      <c r="RJ3">
        <v>9.5267863065062937</v>
      </c>
      <c r="RK3">
        <v>9.5218170044519326</v>
      </c>
      <c r="RL3">
        <v>9.5267863065062937</v>
      </c>
      <c r="RM3">
        <v>9.5267863065062937</v>
      </c>
      <c r="RN3">
        <v>5</v>
      </c>
      <c r="RO3">
        <v>9.5014682396880232</v>
      </c>
      <c r="RP3">
        <v>9.5066259795154799</v>
      </c>
      <c r="RQ3">
        <v>9.5117367765835592</v>
      </c>
      <c r="RR3">
        <v>9.5168004818067384</v>
      </c>
      <c r="RS3">
        <v>9.5218170044519326</v>
      </c>
      <c r="RT3">
        <v>9.5267863065062937</v>
      </c>
      <c r="RU3">
        <v>9.5267863065062937</v>
      </c>
      <c r="RV3">
        <v>9.5014682396880232</v>
      </c>
      <c r="RW3">
        <v>9.5066259795154799</v>
      </c>
      <c r="RX3">
        <v>9.5117367765835592</v>
      </c>
      <c r="RY3">
        <v>9.5168004818067384</v>
      </c>
      <c r="RZ3">
        <v>9.5218170044519326</v>
      </c>
      <c r="SA3">
        <v>9.5267863065062937</v>
      </c>
      <c r="SB3">
        <v>9.5267863065062937</v>
      </c>
      <c r="SC3">
        <v>9.5218170044519326</v>
      </c>
      <c r="SD3">
        <v>9.5267863065062937</v>
      </c>
      <c r="SE3">
        <v>9.5218170044519326</v>
      </c>
      <c r="SF3">
        <v>9.5267863065062937</v>
      </c>
      <c r="SG3">
        <v>9.5267863065062937</v>
      </c>
      <c r="SH3">
        <v>5</v>
      </c>
      <c r="SI3">
        <v>9.5014682396880232</v>
      </c>
      <c r="SJ3">
        <v>9.5066259795154799</v>
      </c>
      <c r="SK3">
        <v>9.5117367765835592</v>
      </c>
      <c r="SL3">
        <v>9.5168004818067384</v>
      </c>
      <c r="SM3">
        <v>9.5218170044519326</v>
      </c>
      <c r="SN3">
        <v>9.5267863065062937</v>
      </c>
      <c r="SO3">
        <v>9.5267863065062937</v>
      </c>
      <c r="SP3">
        <v>9.5014682396880232</v>
      </c>
      <c r="SQ3">
        <v>9.5066259795154799</v>
      </c>
      <c r="SR3">
        <v>9.5117367765835592</v>
      </c>
      <c r="SS3">
        <v>9.5168004818067384</v>
      </c>
      <c r="ST3">
        <v>9.5218170044519326</v>
      </c>
      <c r="SU3">
        <v>9.5267863065062937</v>
      </c>
      <c r="SV3">
        <v>9.5267863065062937</v>
      </c>
      <c r="SW3">
        <v>9.5218170044519326</v>
      </c>
      <c r="SX3">
        <v>9.5267863065062937</v>
      </c>
      <c r="SY3">
        <v>9.5218170044519326</v>
      </c>
      <c r="SZ3">
        <v>9.5267863065062937</v>
      </c>
      <c r="TA3">
        <v>9.5267863065062937</v>
      </c>
      <c r="TB3">
        <v>5</v>
      </c>
      <c r="TC3">
        <v>9.5014682396880232</v>
      </c>
      <c r="TD3">
        <v>9.5066259795154799</v>
      </c>
      <c r="TE3">
        <v>9.5117367765835592</v>
      </c>
      <c r="TF3">
        <v>9.5168004818067384</v>
      </c>
      <c r="TG3">
        <v>9.5218170044519326</v>
      </c>
      <c r="TH3">
        <v>9.5267863065062937</v>
      </c>
      <c r="TI3">
        <v>9.5267863065062937</v>
      </c>
      <c r="TJ3">
        <v>9.5014682396880232</v>
      </c>
      <c r="TK3">
        <v>9.5066259795154799</v>
      </c>
      <c r="TL3">
        <v>9.5117367765835592</v>
      </c>
      <c r="TM3">
        <v>9.5168004818067384</v>
      </c>
      <c r="TN3">
        <v>9.5218170044519326</v>
      </c>
      <c r="TO3">
        <v>9.5267863065062937</v>
      </c>
      <c r="TP3">
        <v>9.5267863065062937</v>
      </c>
      <c r="TQ3">
        <v>9.5218170044519326</v>
      </c>
      <c r="TR3">
        <v>9.5267863065062937</v>
      </c>
      <c r="TS3">
        <v>9.5218170044519326</v>
      </c>
      <c r="TT3">
        <v>9.5267863065062937</v>
      </c>
      <c r="TU3">
        <v>9.5267863065062937</v>
      </c>
      <c r="TV3">
        <v>5</v>
      </c>
      <c r="TW3">
        <v>9.5014682396880232</v>
      </c>
      <c r="TX3">
        <v>9.5066259795154799</v>
      </c>
      <c r="TY3">
        <v>9.5117367765835592</v>
      </c>
      <c r="TZ3">
        <v>9.5168004818067384</v>
      </c>
      <c r="UA3">
        <v>9.5218170044519326</v>
      </c>
      <c r="UB3">
        <v>9.5267863065062937</v>
      </c>
      <c r="UC3">
        <v>9.5267863065062937</v>
      </c>
    </row>
    <row r="4" spans="1:549" x14ac:dyDescent="0.25">
      <c r="A4">
        <v>-1</v>
      </c>
      <c r="B4">
        <v>5</v>
      </c>
      <c r="C4">
        <v>9.9973613492358488</v>
      </c>
      <c r="D4">
        <v>9.8825313405933635</v>
      </c>
      <c r="E4">
        <v>9.7275259245803891</v>
      </c>
      <c r="F4">
        <v>9.5685091975049179</v>
      </c>
      <c r="G4">
        <v>9.4221707526300289</v>
      </c>
      <c r="H4">
        <v>9.2949051627347625</v>
      </c>
      <c r="I4">
        <v>9.1878946041323175</v>
      </c>
      <c r="J4">
        <v>9.0998746647825968</v>
      </c>
      <c r="K4">
        <v>9.0286012407807252</v>
      </c>
      <c r="L4">
        <v>8.9715977705088612</v>
      </c>
      <c r="M4">
        <v>8.9265103437807607</v>
      </c>
      <c r="N4">
        <v>8.8912543311960146</v>
      </c>
      <c r="O4">
        <v>8.8640543201294317</v>
      </c>
      <c r="P4">
        <v>8.8434328673454008</v>
      </c>
      <c r="Q4">
        <v>8.8281776343986174</v>
      </c>
      <c r="R4">
        <v>8.8173020906247093</v>
      </c>
      <c r="S4">
        <v>8.8100071213485407</v>
      </c>
      <c r="T4">
        <v>8.8056466940226574</v>
      </c>
      <c r="U4">
        <v>8.8036985799814929</v>
      </c>
      <c r="V4">
        <v>5</v>
      </c>
      <c r="W4">
        <v>8.8054282644180031</v>
      </c>
      <c r="X4">
        <v>8.8084840230322392</v>
      </c>
      <c r="Y4">
        <v>8.8126793473343383</v>
      </c>
      <c r="Z4">
        <v>8.817827169378873</v>
      </c>
      <c r="AA4">
        <v>8.8237732967839513</v>
      </c>
      <c r="AB4">
        <v>8.8303900058051408</v>
      </c>
      <c r="AC4">
        <v>8.8375709520083543</v>
      </c>
      <c r="AD4">
        <v>8.8452271235538937</v>
      </c>
      <c r="AE4">
        <v>8.853283618300809</v>
      </c>
      <c r="AF4">
        <v>8.8616770715657758</v>
      </c>
      <c r="AG4">
        <v>8.8703535979231436</v>
      </c>
      <c r="AH4">
        <v>8.8792671394655827</v>
      </c>
      <c r="AI4">
        <v>8.8883781358777334</v>
      </c>
      <c r="AJ4">
        <v>8.8976524497273246</v>
      </c>
      <c r="AK4">
        <v>8.9070604945594933</v>
      </c>
      <c r="AL4">
        <v>8.9165765245091873</v>
      </c>
      <c r="AM4">
        <v>8.9261780528773311</v>
      </c>
      <c r="AN4">
        <v>8.9358453739668899</v>
      </c>
      <c r="AO4">
        <v>8.9455611678528619</v>
      </c>
      <c r="AP4">
        <v>5</v>
      </c>
      <c r="AQ4">
        <v>8.9650789068451484</v>
      </c>
      <c r="AR4">
        <v>8.9748554454938549</v>
      </c>
      <c r="AS4">
        <v>8.9846292189075907</v>
      </c>
      <c r="AT4">
        <v>8.9943908506281769</v>
      </c>
      <c r="AU4">
        <v>9.0041320155372393</v>
      </c>
      <c r="AV4">
        <v>9.0138453185836767</v>
      </c>
      <c r="AW4">
        <v>9.0235241901001721</v>
      </c>
      <c r="AX4">
        <v>9.0331627949858042</v>
      </c>
      <c r="AY4">
        <v>9.042755953542466</v>
      </c>
      <c r="AZ4">
        <v>9.0522990721599452</v>
      </c>
      <c r="BA4">
        <v>9.0617880823704144</v>
      </c>
      <c r="BB4">
        <v>9.0712193870542546</v>
      </c>
      <c r="BC4">
        <v>9.0805898127893503</v>
      </c>
      <c r="BD4">
        <v>9.0898965675055248</v>
      </c>
      <c r="BE4">
        <v>9.0991372027431421</v>
      </c>
      <c r="BF4">
        <v>9.1083095799265426</v>
      </c>
      <c r="BG4">
        <v>9.1174118401540589</v>
      </c>
      <c r="BH4">
        <v>9.1264423770811138</v>
      </c>
      <c r="BI4">
        <v>9.1353998125344269</v>
      </c>
      <c r="BJ4">
        <v>5</v>
      </c>
      <c r="BK4">
        <v>9.1530908775399791</v>
      </c>
      <c r="BL4">
        <v>9.1618227044339733</v>
      </c>
      <c r="BM4">
        <v>9.1704777904600174</v>
      </c>
      <c r="BN4">
        <v>9.1790556085184001</v>
      </c>
      <c r="BO4">
        <v>9.187555755912717</v>
      </c>
      <c r="BP4">
        <v>9.1959779423260066</v>
      </c>
      <c r="BQ4">
        <v>9.2043219789154644</v>
      </c>
      <c r="BR4">
        <v>9.2125877684166948</v>
      </c>
      <c r="BS4">
        <v>9.2207752961601841</v>
      </c>
      <c r="BT4">
        <v>9.228884621913009</v>
      </c>
      <c r="BU4">
        <v>9.2369158724678471</v>
      </c>
      <c r="BV4">
        <v>9.2448692349092898</v>
      </c>
      <c r="BW4">
        <v>9.2527449504944226</v>
      </c>
      <c r="BX4">
        <v>9.2605433090909663</v>
      </c>
      <c r="BY4">
        <v>9.268264644121686</v>
      </c>
      <c r="BZ4">
        <v>9.2759093279687779</v>
      </c>
      <c r="CA4">
        <v>9.2834777677963398</v>
      </c>
      <c r="CB4">
        <v>9.2909704017529879</v>
      </c>
      <c r="CC4">
        <v>9.2983876955201907</v>
      </c>
      <c r="CD4">
        <v>5</v>
      </c>
      <c r="CE4">
        <v>9.3129982443399104</v>
      </c>
      <c r="CF4">
        <v>9.3201925415909503</v>
      </c>
      <c r="CG4">
        <v>9.3273135781058905</v>
      </c>
      <c r="CH4">
        <v>9.3343619155260793</v>
      </c>
      <c r="CI4">
        <v>9.3413381280157282</v>
      </c>
      <c r="CJ4">
        <v>9.3482428005000031</v>
      </c>
      <c r="CK4">
        <v>9.3482428005000031</v>
      </c>
      <c r="CL4">
        <v>9.3129982443399104</v>
      </c>
      <c r="CM4">
        <v>9.3201925415909503</v>
      </c>
      <c r="CN4">
        <v>9.3273135781058905</v>
      </c>
      <c r="CO4">
        <v>9.3343619155260793</v>
      </c>
      <c r="CP4">
        <v>9.3413381280157282</v>
      </c>
      <c r="CQ4">
        <v>9.3482428005000031</v>
      </c>
      <c r="CR4">
        <v>9.3482428005000031</v>
      </c>
      <c r="CS4">
        <v>9.3413381280157282</v>
      </c>
      <c r="CT4">
        <v>9.3482428005000031</v>
      </c>
      <c r="CU4">
        <v>9.3413381280157282</v>
      </c>
      <c r="CV4">
        <v>9.3482428005000031</v>
      </c>
      <c r="CW4">
        <v>9.3482428005000031</v>
      </c>
      <c r="CX4">
        <v>5</v>
      </c>
      <c r="CY4">
        <v>9.3129982443399104</v>
      </c>
      <c r="CZ4">
        <v>9.3201925415909503</v>
      </c>
      <c r="DA4">
        <v>9.3273135781058905</v>
      </c>
      <c r="DB4">
        <v>9.3343619155260793</v>
      </c>
      <c r="DC4">
        <v>9.3413381280157282</v>
      </c>
      <c r="DD4">
        <v>9.3482428005000031</v>
      </c>
      <c r="DE4">
        <v>9.3482428005000031</v>
      </c>
      <c r="DF4">
        <v>9.3129982443399104</v>
      </c>
      <c r="DG4">
        <v>9.3201925415909503</v>
      </c>
      <c r="DH4">
        <v>9.3273135781058905</v>
      </c>
      <c r="DI4">
        <v>9.3343619155260793</v>
      </c>
      <c r="DJ4">
        <v>9.3413381280157282</v>
      </c>
      <c r="DK4">
        <v>9.3482428005000031</v>
      </c>
      <c r="DL4">
        <v>9.3482428005000031</v>
      </c>
      <c r="DM4">
        <v>9.3413381280157282</v>
      </c>
      <c r="DN4">
        <v>9.3482428005000031</v>
      </c>
      <c r="DO4">
        <v>9.3413381280157282</v>
      </c>
      <c r="DP4">
        <v>9.3482428005000031</v>
      </c>
      <c r="DQ4">
        <v>9.3482428005000031</v>
      </c>
      <c r="DR4">
        <v>5</v>
      </c>
      <c r="DS4">
        <v>9.3129982443399104</v>
      </c>
      <c r="DT4">
        <v>9.3201925415909503</v>
      </c>
      <c r="DU4">
        <v>9.3273135781058905</v>
      </c>
      <c r="DV4">
        <v>9.3343619155260793</v>
      </c>
      <c r="DW4">
        <v>9.3413381280157282</v>
      </c>
      <c r="DX4">
        <v>9.3482428005000031</v>
      </c>
      <c r="DY4">
        <v>9.3482428005000031</v>
      </c>
      <c r="DZ4">
        <v>9.3129982443399104</v>
      </c>
      <c r="EA4">
        <v>9.3201925415909503</v>
      </c>
      <c r="EB4">
        <v>9.3273135781058905</v>
      </c>
      <c r="EC4">
        <v>9.3343619155260793</v>
      </c>
      <c r="ED4">
        <v>9.3413381280157282</v>
      </c>
      <c r="EE4">
        <v>9.3482428005000031</v>
      </c>
      <c r="EF4">
        <v>9.3482428005000031</v>
      </c>
      <c r="EG4">
        <v>9.3413381280157282</v>
      </c>
      <c r="EH4">
        <v>9.3482428005000031</v>
      </c>
      <c r="EI4">
        <v>9.3413381280157282</v>
      </c>
      <c r="EJ4">
        <v>9.3482428005000031</v>
      </c>
      <c r="EK4">
        <v>9.3482428005000031</v>
      </c>
      <c r="EL4">
        <v>5</v>
      </c>
      <c r="EM4">
        <v>9.3129982443399104</v>
      </c>
      <c r="EN4">
        <v>9.3201925415909503</v>
      </c>
      <c r="EO4">
        <v>9.3273135781058905</v>
      </c>
      <c r="EP4">
        <v>9.3343619155260793</v>
      </c>
      <c r="EQ4">
        <v>9.3413381280157282</v>
      </c>
      <c r="ER4">
        <v>9.3482428005000031</v>
      </c>
      <c r="ES4">
        <v>9.3482428005000031</v>
      </c>
      <c r="ET4">
        <v>9.3129982443399104</v>
      </c>
      <c r="EU4">
        <v>9.3201925415909503</v>
      </c>
      <c r="EV4">
        <v>9.3273135781058905</v>
      </c>
      <c r="EW4">
        <v>9.3343619155260793</v>
      </c>
      <c r="EX4">
        <v>9.3413381280157282</v>
      </c>
      <c r="EY4">
        <v>9.3482428005000031</v>
      </c>
      <c r="EZ4">
        <v>9.3482428005000031</v>
      </c>
      <c r="FA4">
        <v>9.3413381280157282</v>
      </c>
      <c r="FB4">
        <v>9.3482428005000031</v>
      </c>
      <c r="FC4">
        <v>9.3413381280157282</v>
      </c>
      <c r="FD4">
        <v>9.3482428005000031</v>
      </c>
      <c r="FE4">
        <v>9.3482428005000031</v>
      </c>
      <c r="FF4">
        <v>5</v>
      </c>
      <c r="FG4">
        <v>9.3129982443399104</v>
      </c>
      <c r="FH4">
        <v>9.3201925415909503</v>
      </c>
      <c r="FI4">
        <v>9.3273135781058905</v>
      </c>
      <c r="FJ4">
        <v>9.3343619155260793</v>
      </c>
      <c r="FK4">
        <v>9.3413381280157282</v>
      </c>
      <c r="FL4">
        <v>9.3482428005000031</v>
      </c>
      <c r="FM4">
        <v>9.3482428005000031</v>
      </c>
      <c r="FN4">
        <v>9.3129982443399104</v>
      </c>
      <c r="FO4">
        <v>9.3201925415909503</v>
      </c>
      <c r="FP4">
        <v>9.3273135781058905</v>
      </c>
      <c r="FQ4">
        <v>9.3343619155260793</v>
      </c>
      <c r="FR4">
        <v>9.3413381280157282</v>
      </c>
      <c r="FS4">
        <v>9.3482428005000031</v>
      </c>
      <c r="FT4">
        <v>9.3482428005000031</v>
      </c>
      <c r="FU4">
        <v>9.3413381280157282</v>
      </c>
      <c r="FV4">
        <v>9.3482428005000031</v>
      </c>
      <c r="FW4">
        <v>9.3413381280157282</v>
      </c>
      <c r="FX4">
        <v>9.3482428005000031</v>
      </c>
      <c r="FY4">
        <v>9.3482428005000031</v>
      </c>
      <c r="FZ4">
        <v>5</v>
      </c>
      <c r="GA4">
        <v>9.3129982443399104</v>
      </c>
      <c r="GB4">
        <v>9.3201925415909503</v>
      </c>
      <c r="GC4">
        <v>9.3273135781058905</v>
      </c>
      <c r="GD4">
        <v>9.3343619155260793</v>
      </c>
      <c r="GE4">
        <v>9.3413381280157282</v>
      </c>
      <c r="GF4">
        <v>9.3482428005000031</v>
      </c>
      <c r="GG4">
        <v>9.3482428005000031</v>
      </c>
      <c r="GH4">
        <v>9.3129982443399104</v>
      </c>
      <c r="GI4">
        <v>9.3201925415909503</v>
      </c>
      <c r="GJ4">
        <v>9.3273135781058905</v>
      </c>
      <c r="GK4">
        <v>9.3343619155260793</v>
      </c>
      <c r="GL4">
        <v>9.3413381280157282</v>
      </c>
      <c r="GM4">
        <v>9.3482428005000031</v>
      </c>
      <c r="GN4">
        <v>9.3482428005000031</v>
      </c>
      <c r="GO4">
        <v>9.3413381280157282</v>
      </c>
      <c r="GP4">
        <v>9.3482428005000031</v>
      </c>
      <c r="GQ4">
        <v>9.3413381280157282</v>
      </c>
      <c r="GR4">
        <v>9.3482428005000031</v>
      </c>
      <c r="GS4">
        <v>9.3482428005000031</v>
      </c>
      <c r="GT4">
        <v>5</v>
      </c>
      <c r="GU4">
        <v>9.3129982443399104</v>
      </c>
      <c r="GV4">
        <v>9.3201925415909503</v>
      </c>
      <c r="GW4">
        <v>9.3273135781058905</v>
      </c>
      <c r="GX4">
        <v>9.3343619155260793</v>
      </c>
      <c r="GY4">
        <v>9.3413381280157282</v>
      </c>
      <c r="GZ4">
        <v>9.3482428005000031</v>
      </c>
      <c r="HA4">
        <v>9.3482428005000031</v>
      </c>
      <c r="HB4">
        <v>9.3129982443399104</v>
      </c>
      <c r="HC4">
        <v>9.3201925415909503</v>
      </c>
      <c r="HD4">
        <v>9.3273135781058905</v>
      </c>
      <c r="HE4">
        <v>9.3343619155260793</v>
      </c>
      <c r="HF4">
        <v>9.3413381280157282</v>
      </c>
      <c r="HG4">
        <v>9.3482428005000031</v>
      </c>
      <c r="HH4">
        <v>9.3482428005000031</v>
      </c>
      <c r="HI4">
        <v>9.3413381280157282</v>
      </c>
      <c r="HJ4">
        <v>9.3482428005000031</v>
      </c>
      <c r="HK4">
        <v>9.3413381280157282</v>
      </c>
      <c r="HL4">
        <v>9.3482428005000031</v>
      </c>
      <c r="HM4">
        <v>9.3482428005000031</v>
      </c>
      <c r="HN4">
        <v>5</v>
      </c>
      <c r="HO4">
        <v>9.3129982443399104</v>
      </c>
      <c r="HP4">
        <v>9.3201925415909503</v>
      </c>
      <c r="HQ4">
        <v>9.3273135781058905</v>
      </c>
      <c r="HR4">
        <v>9.3343619155260793</v>
      </c>
      <c r="HS4">
        <v>9.3413381280157282</v>
      </c>
      <c r="HT4">
        <v>9.3482428005000031</v>
      </c>
      <c r="HU4">
        <v>9.3482428005000031</v>
      </c>
      <c r="HV4">
        <v>9.3129982443399104</v>
      </c>
      <c r="HW4">
        <v>9.3201925415909503</v>
      </c>
      <c r="HX4">
        <v>9.3273135781058905</v>
      </c>
      <c r="HY4">
        <v>9.3343619155260793</v>
      </c>
      <c r="HZ4">
        <v>9.3413381280157282</v>
      </c>
      <c r="IA4">
        <v>9.3482428005000031</v>
      </c>
      <c r="IB4">
        <v>9.3482428005000031</v>
      </c>
      <c r="IC4">
        <v>9.3413381280157282</v>
      </c>
      <c r="ID4">
        <v>9.3482428005000031</v>
      </c>
      <c r="IE4">
        <v>9.3413381280157282</v>
      </c>
      <c r="IF4">
        <v>9.3482428005000031</v>
      </c>
      <c r="IG4">
        <v>9.3482428005000031</v>
      </c>
      <c r="IH4">
        <v>5</v>
      </c>
      <c r="II4">
        <v>9.3129982443399104</v>
      </c>
      <c r="IJ4">
        <v>9.3201925415909503</v>
      </c>
      <c r="IK4">
        <v>9.3273135781058905</v>
      </c>
      <c r="IL4">
        <v>9.3343619155260793</v>
      </c>
      <c r="IM4">
        <v>9.3413381280157282</v>
      </c>
      <c r="IN4">
        <v>9.3482428005000031</v>
      </c>
      <c r="IO4">
        <v>9.3482428005000031</v>
      </c>
      <c r="IP4">
        <v>9.3129982443399104</v>
      </c>
      <c r="IQ4">
        <v>9.3201925415909503</v>
      </c>
      <c r="IR4">
        <v>9.3273135781058905</v>
      </c>
      <c r="IS4">
        <v>9.3343619155260793</v>
      </c>
      <c r="IT4">
        <v>9.3413381280157282</v>
      </c>
      <c r="IU4">
        <v>9.3482428005000031</v>
      </c>
      <c r="IV4">
        <v>9.3482428005000031</v>
      </c>
      <c r="IW4">
        <v>9.3413381280157282</v>
      </c>
      <c r="IX4">
        <v>9.3482428005000031</v>
      </c>
      <c r="IY4">
        <v>9.3413381280157282</v>
      </c>
      <c r="IZ4">
        <v>9.3482428005000031</v>
      </c>
      <c r="JA4">
        <v>9.3482428005000031</v>
      </c>
      <c r="JB4">
        <v>5</v>
      </c>
      <c r="JC4">
        <v>9.3129982443399104</v>
      </c>
      <c r="JD4">
        <v>9.3201925415909503</v>
      </c>
      <c r="JE4">
        <v>9.3273135781058905</v>
      </c>
      <c r="JF4">
        <v>9.3343619155260793</v>
      </c>
      <c r="JG4">
        <v>9.3413381280157282</v>
      </c>
      <c r="JH4">
        <v>9.3482428005000031</v>
      </c>
      <c r="JI4">
        <v>9.3482428005000031</v>
      </c>
      <c r="JJ4">
        <v>9.3129982443399104</v>
      </c>
      <c r="JK4">
        <v>9.3201925415909503</v>
      </c>
      <c r="JL4">
        <v>9.3273135781058905</v>
      </c>
      <c r="JM4">
        <v>9.3343619155260793</v>
      </c>
      <c r="JN4">
        <v>9.3413381280157282</v>
      </c>
      <c r="JO4">
        <v>9.3482428005000031</v>
      </c>
      <c r="JP4">
        <v>9.3482428005000031</v>
      </c>
      <c r="JQ4">
        <v>9.3413381280157282</v>
      </c>
      <c r="JR4">
        <v>9.3482428005000031</v>
      </c>
      <c r="JS4">
        <v>9.3413381280157282</v>
      </c>
      <c r="JT4">
        <v>9.3482428005000031</v>
      </c>
      <c r="JU4">
        <v>9.3482428005000031</v>
      </c>
      <c r="JV4">
        <v>5</v>
      </c>
      <c r="JW4">
        <v>9.3129982443399104</v>
      </c>
      <c r="JX4">
        <v>9.3201925415909503</v>
      </c>
      <c r="JY4">
        <v>9.3273135781058905</v>
      </c>
      <c r="JZ4">
        <v>9.3343619155260793</v>
      </c>
      <c r="KA4">
        <v>9.3413381280157282</v>
      </c>
      <c r="KB4">
        <v>9.3482428005000031</v>
      </c>
      <c r="KC4">
        <v>9.3482428005000031</v>
      </c>
      <c r="KD4">
        <v>9.3129982443399104</v>
      </c>
      <c r="KE4">
        <v>9.3201925415909503</v>
      </c>
      <c r="KF4">
        <v>9.3273135781058905</v>
      </c>
      <c r="KG4">
        <v>9.3343619155260793</v>
      </c>
      <c r="KH4">
        <v>9.3413381280157282</v>
      </c>
      <c r="KI4">
        <v>9.3482428005000031</v>
      </c>
      <c r="KJ4">
        <v>9.3482428005000031</v>
      </c>
      <c r="KK4">
        <v>9.3413381280157282</v>
      </c>
      <c r="KL4">
        <v>9.3482428005000031</v>
      </c>
      <c r="KM4">
        <v>9.3413381280157282</v>
      </c>
      <c r="KN4">
        <v>9.3482428005000031</v>
      </c>
      <c r="KO4">
        <v>9.3482428005000031</v>
      </c>
      <c r="KP4">
        <v>5</v>
      </c>
      <c r="KQ4">
        <v>9.3129982443399104</v>
      </c>
      <c r="KR4">
        <v>9.3201925415909503</v>
      </c>
      <c r="KS4">
        <v>9.3273135781058905</v>
      </c>
      <c r="KT4">
        <v>9.3343619155260793</v>
      </c>
      <c r="KU4">
        <v>9.3413381280157282</v>
      </c>
      <c r="KV4">
        <v>9.3482428005000031</v>
      </c>
      <c r="KW4">
        <v>9.3482428005000031</v>
      </c>
      <c r="KX4">
        <v>9.3129982443399104</v>
      </c>
      <c r="KY4">
        <v>9.3201925415909503</v>
      </c>
      <c r="KZ4">
        <v>9.3273135781058905</v>
      </c>
      <c r="LA4">
        <v>9.3343619155260793</v>
      </c>
      <c r="LB4">
        <v>9.3413381280157282</v>
      </c>
      <c r="LC4">
        <v>9.3482428005000031</v>
      </c>
      <c r="LD4">
        <v>9.3482428005000031</v>
      </c>
      <c r="LE4">
        <v>9.3413381280157282</v>
      </c>
      <c r="LF4">
        <v>9.3482428005000031</v>
      </c>
      <c r="LG4">
        <v>9.3413381280157282</v>
      </c>
      <c r="LH4">
        <v>9.3482428005000031</v>
      </c>
      <c r="LI4">
        <v>9.3482428005000031</v>
      </c>
      <c r="LJ4">
        <v>5</v>
      </c>
      <c r="LK4">
        <v>9.3129982443399104</v>
      </c>
      <c r="LL4">
        <v>9.3201925415909503</v>
      </c>
      <c r="LM4">
        <v>9.3273135781058905</v>
      </c>
      <c r="LN4">
        <v>9.3343619155260793</v>
      </c>
      <c r="LO4">
        <v>9.3413381280157282</v>
      </c>
      <c r="LP4">
        <v>9.3482428005000031</v>
      </c>
      <c r="LQ4">
        <v>9.3482428005000031</v>
      </c>
      <c r="LR4">
        <v>9.3129982443399104</v>
      </c>
      <c r="LS4">
        <v>9.3201925415909503</v>
      </c>
      <c r="LT4">
        <v>9.3273135781058905</v>
      </c>
      <c r="LU4">
        <v>9.3343619155260793</v>
      </c>
      <c r="LV4">
        <v>9.3413381280157282</v>
      </c>
      <c r="LW4">
        <v>9.3482428005000031</v>
      </c>
      <c r="LX4">
        <v>9.3482428005000031</v>
      </c>
      <c r="LY4">
        <v>9.3413381280157282</v>
      </c>
      <c r="LZ4">
        <v>9.3482428005000031</v>
      </c>
      <c r="MA4">
        <v>9.3413381280157282</v>
      </c>
      <c r="MB4">
        <v>9.3482428005000031</v>
      </c>
      <c r="MC4">
        <v>9.3482428005000031</v>
      </c>
      <c r="MD4">
        <v>5</v>
      </c>
      <c r="ME4">
        <v>9.3129982443399104</v>
      </c>
      <c r="MF4">
        <v>9.3201925415909503</v>
      </c>
      <c r="MG4">
        <v>9.3273135781058905</v>
      </c>
      <c r="MH4">
        <v>9.3343619155260793</v>
      </c>
      <c r="MI4">
        <v>9.3413381280157282</v>
      </c>
      <c r="MJ4">
        <v>9.3482428005000031</v>
      </c>
      <c r="MK4">
        <v>9.3482428005000031</v>
      </c>
      <c r="ML4">
        <v>9.3129982443399104</v>
      </c>
      <c r="MM4">
        <v>9.3201925415909503</v>
      </c>
      <c r="MN4">
        <v>9.3273135781058905</v>
      </c>
      <c r="MO4">
        <v>9.3343619155260793</v>
      </c>
      <c r="MP4">
        <v>9.3413381280157282</v>
      </c>
      <c r="MQ4">
        <v>9.3482428005000031</v>
      </c>
      <c r="MR4">
        <v>9.3482428005000031</v>
      </c>
      <c r="MS4">
        <v>9.3413381280157282</v>
      </c>
      <c r="MT4">
        <v>9.3482428005000031</v>
      </c>
      <c r="MU4">
        <v>9.3413381280157282</v>
      </c>
      <c r="MV4">
        <v>9.3482428005000031</v>
      </c>
      <c r="MW4">
        <v>9.3482428005000031</v>
      </c>
      <c r="MX4">
        <v>5</v>
      </c>
      <c r="MY4">
        <v>9.3129982443399104</v>
      </c>
      <c r="MZ4">
        <v>9.3201925415909503</v>
      </c>
      <c r="NA4">
        <v>9.3273135781058905</v>
      </c>
      <c r="NB4">
        <v>9.3343619155260793</v>
      </c>
      <c r="NC4">
        <v>9.3413381280157282</v>
      </c>
      <c r="ND4">
        <v>9.3482428005000031</v>
      </c>
      <c r="NE4">
        <v>9.3482428005000031</v>
      </c>
      <c r="NF4">
        <v>9.3129982443399104</v>
      </c>
      <c r="NG4">
        <v>9.3201925415909503</v>
      </c>
      <c r="NH4">
        <v>9.3273135781058905</v>
      </c>
      <c r="NI4">
        <v>9.3343619155260793</v>
      </c>
      <c r="NJ4">
        <v>9.3413381280157282</v>
      </c>
      <c r="NK4">
        <v>9.3482428005000031</v>
      </c>
      <c r="NL4">
        <v>9.3482428005000031</v>
      </c>
      <c r="NM4">
        <v>9.3413381280157282</v>
      </c>
      <c r="NN4">
        <v>9.3482428005000031</v>
      </c>
      <c r="NO4">
        <v>9.3413381280157282</v>
      </c>
      <c r="NP4">
        <v>9.3482428005000031</v>
      </c>
      <c r="NQ4">
        <v>9.3482428005000031</v>
      </c>
      <c r="NR4">
        <v>5</v>
      </c>
      <c r="NS4">
        <v>9.3129982443399104</v>
      </c>
      <c r="NT4">
        <v>9.3201925415909503</v>
      </c>
      <c r="NU4">
        <v>9.3273135781058905</v>
      </c>
      <c r="NV4">
        <v>9.3343619155260793</v>
      </c>
      <c r="NW4">
        <v>9.3413381280157282</v>
      </c>
      <c r="NX4">
        <v>9.3482428005000031</v>
      </c>
      <c r="NY4">
        <v>9.3482428005000031</v>
      </c>
      <c r="NZ4">
        <v>9.3129982443399104</v>
      </c>
      <c r="OA4">
        <v>9.3201925415909503</v>
      </c>
      <c r="OB4">
        <v>9.3273135781058905</v>
      </c>
      <c r="OC4">
        <v>9.3343619155260793</v>
      </c>
      <c r="OD4">
        <v>9.3413381280157282</v>
      </c>
      <c r="OE4">
        <v>9.3482428005000031</v>
      </c>
      <c r="OF4">
        <v>9.3482428005000031</v>
      </c>
      <c r="OG4">
        <v>9.3413381280157282</v>
      </c>
      <c r="OH4">
        <v>9.3482428005000031</v>
      </c>
      <c r="OI4">
        <v>9.3413381280157282</v>
      </c>
      <c r="OJ4">
        <v>9.3482428005000031</v>
      </c>
      <c r="OK4">
        <v>9.3482428005000031</v>
      </c>
      <c r="OL4">
        <v>5</v>
      </c>
      <c r="OM4">
        <v>9.3129982443399104</v>
      </c>
      <c r="ON4">
        <v>9.3201925415909503</v>
      </c>
      <c r="OO4">
        <v>9.3273135781058905</v>
      </c>
      <c r="OP4">
        <v>9.3343619155260793</v>
      </c>
      <c r="OQ4">
        <v>9.3413381280157282</v>
      </c>
      <c r="OR4">
        <v>9.3482428005000031</v>
      </c>
      <c r="OS4">
        <v>9.3482428005000031</v>
      </c>
      <c r="OT4">
        <v>9.3129982443399104</v>
      </c>
      <c r="OU4">
        <v>9.3201925415909503</v>
      </c>
      <c r="OV4">
        <v>9.3273135781058905</v>
      </c>
      <c r="OW4">
        <v>9.3343619155260793</v>
      </c>
      <c r="OX4">
        <v>9.3413381280157282</v>
      </c>
      <c r="OY4">
        <v>9.3482428005000031</v>
      </c>
      <c r="OZ4">
        <v>9.3482428005000031</v>
      </c>
      <c r="PA4">
        <v>9.3413381280157282</v>
      </c>
      <c r="PB4">
        <v>9.3482428005000031</v>
      </c>
      <c r="PC4">
        <v>9.3413381280157282</v>
      </c>
      <c r="PD4">
        <v>9.3482428005000031</v>
      </c>
      <c r="PE4">
        <v>9.3482428005000031</v>
      </c>
      <c r="PF4">
        <v>5</v>
      </c>
      <c r="PG4">
        <v>9.3129982443399104</v>
      </c>
      <c r="PH4">
        <v>9.3201925415909503</v>
      </c>
      <c r="PI4">
        <v>9.3273135781058905</v>
      </c>
      <c r="PJ4">
        <v>9.3343619155260793</v>
      </c>
      <c r="PK4">
        <v>9.3413381280157282</v>
      </c>
      <c r="PL4">
        <v>9.3482428005000031</v>
      </c>
      <c r="PM4">
        <v>9.3482428005000031</v>
      </c>
      <c r="PN4">
        <v>9.3129982443399104</v>
      </c>
      <c r="PO4">
        <v>9.3201925415909503</v>
      </c>
      <c r="PP4">
        <v>9.3273135781058905</v>
      </c>
      <c r="PQ4">
        <v>9.3343619155260793</v>
      </c>
      <c r="PR4">
        <v>9.3413381280157282</v>
      </c>
      <c r="PS4">
        <v>9.3482428005000031</v>
      </c>
      <c r="PT4">
        <v>9.3482428005000031</v>
      </c>
      <c r="PU4">
        <v>9.3413381280157282</v>
      </c>
      <c r="PV4">
        <v>9.3482428005000031</v>
      </c>
      <c r="PW4">
        <v>9.3413381280157282</v>
      </c>
      <c r="PX4">
        <v>9.3482428005000031</v>
      </c>
      <c r="PY4">
        <v>9.3482428005000031</v>
      </c>
      <c r="PZ4">
        <v>5</v>
      </c>
      <c r="QA4">
        <v>9.3129982443399104</v>
      </c>
      <c r="QB4">
        <v>9.3201925415909503</v>
      </c>
      <c r="QC4">
        <v>9.3273135781058905</v>
      </c>
      <c r="QD4">
        <v>9.3343619155260793</v>
      </c>
      <c r="QE4">
        <v>9.3413381280157282</v>
      </c>
      <c r="QF4">
        <v>9.3482428005000031</v>
      </c>
      <c r="QG4">
        <v>9.3482428005000031</v>
      </c>
      <c r="QH4">
        <v>9.3129982443399104</v>
      </c>
      <c r="QI4">
        <v>9.3201925415909503</v>
      </c>
      <c r="QJ4">
        <v>9.3273135781058905</v>
      </c>
      <c r="QK4">
        <v>9.3343619155260793</v>
      </c>
      <c r="QL4">
        <v>9.3413381280157282</v>
      </c>
      <c r="QM4">
        <v>9.3482428005000031</v>
      </c>
      <c r="QN4">
        <v>9.3482428005000031</v>
      </c>
      <c r="QO4">
        <v>9.3413381280157282</v>
      </c>
      <c r="QP4">
        <v>9.3482428005000031</v>
      </c>
      <c r="QQ4">
        <v>9.3413381280157282</v>
      </c>
      <c r="QR4">
        <v>9.3482428005000031</v>
      </c>
      <c r="QS4">
        <v>9.3482428005000031</v>
      </c>
      <c r="QT4">
        <v>5</v>
      </c>
      <c r="QU4">
        <v>9.3129982443399104</v>
      </c>
      <c r="QV4">
        <v>9.3201925415909503</v>
      </c>
      <c r="QW4">
        <v>9.3273135781058905</v>
      </c>
      <c r="QX4">
        <v>9.3343619155260793</v>
      </c>
      <c r="QY4">
        <v>9.3413381280157282</v>
      </c>
      <c r="QZ4">
        <v>9.3482428005000031</v>
      </c>
      <c r="RA4">
        <v>9.3482428005000031</v>
      </c>
      <c r="RB4">
        <v>9.3129982443399104</v>
      </c>
      <c r="RC4">
        <v>9.3201925415909503</v>
      </c>
      <c r="RD4">
        <v>9.3273135781058905</v>
      </c>
      <c r="RE4">
        <v>9.3343619155260793</v>
      </c>
      <c r="RF4">
        <v>9.3413381280157282</v>
      </c>
      <c r="RG4">
        <v>9.3482428005000031</v>
      </c>
      <c r="RH4">
        <v>9.3482428005000031</v>
      </c>
      <c r="RI4">
        <v>9.3413381280157282</v>
      </c>
      <c r="RJ4">
        <v>9.3482428005000031</v>
      </c>
      <c r="RK4">
        <v>9.3413381280157282</v>
      </c>
      <c r="RL4">
        <v>9.3482428005000031</v>
      </c>
      <c r="RM4">
        <v>9.3482428005000031</v>
      </c>
      <c r="RN4">
        <v>5</v>
      </c>
      <c r="RO4">
        <v>9.3129982443399104</v>
      </c>
      <c r="RP4">
        <v>9.3201925415909503</v>
      </c>
      <c r="RQ4">
        <v>9.3273135781058905</v>
      </c>
      <c r="RR4">
        <v>9.3343619155260793</v>
      </c>
      <c r="RS4">
        <v>9.3413381280157282</v>
      </c>
      <c r="RT4">
        <v>9.3482428005000031</v>
      </c>
      <c r="RU4">
        <v>9.3482428005000031</v>
      </c>
      <c r="RV4">
        <v>9.3129982443399104</v>
      </c>
      <c r="RW4">
        <v>9.3201925415909503</v>
      </c>
      <c r="RX4">
        <v>9.3273135781058905</v>
      </c>
      <c r="RY4">
        <v>9.3343619155260793</v>
      </c>
      <c r="RZ4">
        <v>9.3413381280157282</v>
      </c>
      <c r="SA4">
        <v>9.3482428005000031</v>
      </c>
      <c r="SB4">
        <v>9.3482428005000031</v>
      </c>
      <c r="SC4">
        <v>9.3413381280157282</v>
      </c>
      <c r="SD4">
        <v>9.3482428005000031</v>
      </c>
      <c r="SE4">
        <v>9.3413381280157282</v>
      </c>
      <c r="SF4">
        <v>9.3482428005000031</v>
      </c>
      <c r="SG4">
        <v>9.3482428005000031</v>
      </c>
      <c r="SH4">
        <v>5</v>
      </c>
      <c r="SI4">
        <v>9.3129982443399104</v>
      </c>
      <c r="SJ4">
        <v>9.3201925415909503</v>
      </c>
      <c r="SK4">
        <v>9.3273135781058905</v>
      </c>
      <c r="SL4">
        <v>9.3343619155260793</v>
      </c>
      <c r="SM4">
        <v>9.3413381280157282</v>
      </c>
      <c r="SN4">
        <v>9.3482428005000031</v>
      </c>
      <c r="SO4">
        <v>9.3482428005000031</v>
      </c>
      <c r="SP4">
        <v>9.3129982443399104</v>
      </c>
      <c r="SQ4">
        <v>9.3201925415909503</v>
      </c>
      <c r="SR4">
        <v>9.3273135781058905</v>
      </c>
      <c r="SS4">
        <v>9.3343619155260793</v>
      </c>
      <c r="ST4">
        <v>9.3413381280157282</v>
      </c>
      <c r="SU4">
        <v>9.3482428005000031</v>
      </c>
      <c r="SV4">
        <v>9.3482428005000031</v>
      </c>
      <c r="SW4">
        <v>9.3413381280157282</v>
      </c>
      <c r="SX4">
        <v>9.3482428005000031</v>
      </c>
      <c r="SY4">
        <v>9.3413381280157282</v>
      </c>
      <c r="SZ4">
        <v>9.3482428005000031</v>
      </c>
      <c r="TA4">
        <v>9.3482428005000031</v>
      </c>
      <c r="TB4">
        <v>5</v>
      </c>
      <c r="TC4">
        <v>9.3129982443399104</v>
      </c>
      <c r="TD4">
        <v>9.3201925415909503</v>
      </c>
      <c r="TE4">
        <v>9.3273135781058905</v>
      </c>
      <c r="TF4">
        <v>9.3343619155260793</v>
      </c>
      <c r="TG4">
        <v>9.3413381280157282</v>
      </c>
      <c r="TH4">
        <v>9.3482428005000031</v>
      </c>
      <c r="TI4">
        <v>9.3482428005000031</v>
      </c>
      <c r="TJ4">
        <v>9.3129982443399104</v>
      </c>
      <c r="TK4">
        <v>9.3201925415909503</v>
      </c>
      <c r="TL4">
        <v>9.3273135781058905</v>
      </c>
      <c r="TM4">
        <v>9.3343619155260793</v>
      </c>
      <c r="TN4">
        <v>9.3413381280157282</v>
      </c>
      <c r="TO4">
        <v>9.3482428005000031</v>
      </c>
      <c r="TP4">
        <v>9.3482428005000031</v>
      </c>
      <c r="TQ4">
        <v>9.3413381280157282</v>
      </c>
      <c r="TR4">
        <v>9.3482428005000031</v>
      </c>
      <c r="TS4">
        <v>9.3413381280157282</v>
      </c>
      <c r="TT4">
        <v>9.3482428005000031</v>
      </c>
      <c r="TU4">
        <v>9.3482428005000031</v>
      </c>
      <c r="TV4">
        <v>5</v>
      </c>
      <c r="TW4">
        <v>9.3129982443399104</v>
      </c>
      <c r="TX4">
        <v>9.3201925415909503</v>
      </c>
      <c r="TY4">
        <v>9.3273135781058905</v>
      </c>
      <c r="TZ4">
        <v>9.3343619155260793</v>
      </c>
      <c r="UA4">
        <v>9.3413381280157282</v>
      </c>
      <c r="UB4">
        <v>9.3482428005000031</v>
      </c>
      <c r="UC4">
        <v>9.3482428005000031</v>
      </c>
    </row>
    <row r="5" spans="1:549" x14ac:dyDescent="0.25">
      <c r="A5">
        <v>-0.5</v>
      </c>
      <c r="B5">
        <v>5</v>
      </c>
      <c r="C5">
        <v>8.935492305768534</v>
      </c>
      <c r="D5">
        <v>8.3248170877221064</v>
      </c>
      <c r="E5">
        <v>7.9866737712201497</v>
      </c>
      <c r="F5">
        <v>7.8118494256547732</v>
      </c>
      <c r="G5">
        <v>7.7344318268696322</v>
      </c>
      <c r="H5">
        <v>7.7145827426302063</v>
      </c>
      <c r="I5">
        <v>7.7282044657714657</v>
      </c>
      <c r="J5">
        <v>7.7607255209161483</v>
      </c>
      <c r="K5">
        <v>7.8033535396370066</v>
      </c>
      <c r="L5">
        <v>7.8508095063165877</v>
      </c>
      <c r="M5">
        <v>7.8999538229258803</v>
      </c>
      <c r="N5">
        <v>7.9489507738479093</v>
      </c>
      <c r="O5">
        <v>7.9967589845086149</v>
      </c>
      <c r="P5">
        <v>8.0428198681241838</v>
      </c>
      <c r="Q5">
        <v>8.0868666950624917</v>
      </c>
      <c r="R5">
        <v>8.1288073832123118</v>
      </c>
      <c r="S5">
        <v>8.1686524854750289</v>
      </c>
      <c r="T5">
        <v>8.2064709700406713</v>
      </c>
      <c r="U5">
        <v>8.2423631381222862</v>
      </c>
      <c r="V5">
        <v>5</v>
      </c>
      <c r="W5">
        <v>8.3088340096553281</v>
      </c>
      <c r="X5">
        <v>8.339651858599181</v>
      </c>
      <c r="Y5">
        <v>8.3690124554384298</v>
      </c>
      <c r="Z5">
        <v>8.3970244544760462</v>
      </c>
      <c r="AA5">
        <v>8.4237895377490286</v>
      </c>
      <c r="AB5">
        <v>8.4494021410306672</v>
      </c>
      <c r="AC5">
        <v>8.4739495233231619</v>
      </c>
      <c r="AD5">
        <v>8.4975120338153118</v>
      </c>
      <c r="AE5">
        <v>8.5201634854840531</v>
      </c>
      <c r="AF5">
        <v>8.5419715792219897</v>
      </c>
      <c r="AG5">
        <v>8.5629983442165312</v>
      </c>
      <c r="AH5">
        <v>8.583300574057656</v>
      </c>
      <c r="AI5">
        <v>8.6029302466964523</v>
      </c>
      <c r="AJ5">
        <v>8.6219349217923433</v>
      </c>
      <c r="AK5">
        <v>8.6403581123563864</v>
      </c>
      <c r="AL5">
        <v>8.6582396296698736</v>
      </c>
      <c r="AM5">
        <v>8.6756159017065713</v>
      </c>
      <c r="AN5">
        <v>8.6925202660152276</v>
      </c>
      <c r="AO5">
        <v>8.7089832384188473</v>
      </c>
      <c r="AP5">
        <v>5</v>
      </c>
      <c r="AQ5">
        <v>8.7406944175604764</v>
      </c>
      <c r="AR5">
        <v>8.7559916584515598</v>
      </c>
      <c r="AS5">
        <v>8.7709459691792109</v>
      </c>
      <c r="AT5">
        <v>8.785577051403374</v>
      </c>
      <c r="AU5">
        <v>8.7999029774208672</v>
      </c>
      <c r="AV5">
        <v>8.8139403328419483</v>
      </c>
      <c r="AW5">
        <v>8.8277043467250991</v>
      </c>
      <c r="AX5">
        <v>8.8412090102588792</v>
      </c>
      <c r="AY5">
        <v>8.8544671849901988</v>
      </c>
      <c r="AZ5">
        <v>8.867490701514452</v>
      </c>
      <c r="BA5">
        <v>8.880290449464983</v>
      </c>
      <c r="BB5">
        <v>8.8928764595671446</v>
      </c>
      <c r="BC5">
        <v>8.9052579784559285</v>
      </c>
      <c r="BD5">
        <v>8.9174435368950817</v>
      </c>
      <c r="BE5">
        <v>8.9294410119798364</v>
      </c>
      <c r="BF5">
        <v>8.9412576838542446</v>
      </c>
      <c r="BG5">
        <v>8.9529002874274077</v>
      </c>
      <c r="BH5">
        <v>8.9643750595302443</v>
      </c>
      <c r="BI5">
        <v>8.9756877819155143</v>
      </c>
      <c r="BJ5">
        <v>5</v>
      </c>
      <c r="BK5">
        <v>8.9978481609612473</v>
      </c>
      <c r="BL5">
        <v>9.00870544166124</v>
      </c>
      <c r="BM5">
        <v>9.0194199830632495</v>
      </c>
      <c r="BN5">
        <v>9.0299958150075206</v>
      </c>
      <c r="BO5">
        <v>9.0404367014098632</v>
      </c>
      <c r="BP5">
        <v>9.0507461628163153</v>
      </c>
      <c r="BQ5">
        <v>9.060927496974351</v>
      </c>
      <c r="BR5">
        <v>9.0709837975957814</v>
      </c>
      <c r="BS5">
        <v>9.0809179714710968</v>
      </c>
      <c r="BT5">
        <v>9.0907327540808538</v>
      </c>
      <c r="BU5">
        <v>9.1004307238368209</v>
      </c>
      <c r="BV5">
        <v>9.1100143150739168</v>
      </c>
      <c r="BW5">
        <v>9.1194858299032191</v>
      </c>
      <c r="BX5">
        <v>9.1288474490266545</v>
      </c>
      <c r="BY5">
        <v>9.1381012416049856</v>
      </c>
      <c r="BZ5">
        <v>9.147249174262722</v>
      </c>
      <c r="CA5">
        <v>9.1562931193060955</v>
      </c>
      <c r="CB5">
        <v>9.1652348622236186</v>
      </c>
      <c r="CC5">
        <v>9.1740761085324518</v>
      </c>
      <c r="CD5">
        <v>5</v>
      </c>
      <c r="CE5">
        <v>9.1914635704921981</v>
      </c>
      <c r="CF5">
        <v>9.2000128508996504</v>
      </c>
      <c r="CG5">
        <v>9.2084677741801482</v>
      </c>
      <c r="CH5">
        <v>9.21682972956261</v>
      </c>
      <c r="CI5">
        <v>9.2251000565456973</v>
      </c>
      <c r="CJ5">
        <v>9.2332800485252502</v>
      </c>
      <c r="CK5">
        <v>9.2332800485252502</v>
      </c>
      <c r="CL5">
        <v>9.1914635704921981</v>
      </c>
      <c r="CM5">
        <v>9.2000128508996504</v>
      </c>
      <c r="CN5">
        <v>9.2084677741801482</v>
      </c>
      <c r="CO5">
        <v>9.21682972956261</v>
      </c>
      <c r="CP5">
        <v>9.2251000565456973</v>
      </c>
      <c r="CQ5">
        <v>9.2332800485252502</v>
      </c>
      <c r="CR5">
        <v>9.2332800485252502</v>
      </c>
      <c r="CS5">
        <v>9.2251000565456973</v>
      </c>
      <c r="CT5">
        <v>9.2332800485252502</v>
      </c>
      <c r="CU5">
        <v>9.2251000565456973</v>
      </c>
      <c r="CV5">
        <v>9.2332800485252502</v>
      </c>
      <c r="CW5">
        <v>9.2332800485252502</v>
      </c>
      <c r="CX5">
        <v>5</v>
      </c>
      <c r="CY5">
        <v>9.1914635704921981</v>
      </c>
      <c r="CZ5">
        <v>9.2000128508996504</v>
      </c>
      <c r="DA5">
        <v>9.2084677741801482</v>
      </c>
      <c r="DB5">
        <v>9.21682972956261</v>
      </c>
      <c r="DC5">
        <v>9.2251000565456973</v>
      </c>
      <c r="DD5">
        <v>9.2332800485252502</v>
      </c>
      <c r="DE5">
        <v>9.2332800485252502</v>
      </c>
      <c r="DF5">
        <v>9.1914635704921981</v>
      </c>
      <c r="DG5">
        <v>9.2000128508996504</v>
      </c>
      <c r="DH5">
        <v>9.2084677741801482</v>
      </c>
      <c r="DI5">
        <v>9.21682972956261</v>
      </c>
      <c r="DJ5">
        <v>9.2251000565456973</v>
      </c>
      <c r="DK5">
        <v>9.2332800485252502</v>
      </c>
      <c r="DL5">
        <v>9.2332800485252502</v>
      </c>
      <c r="DM5">
        <v>9.2251000565456973</v>
      </c>
      <c r="DN5">
        <v>9.2332800485252502</v>
      </c>
      <c r="DO5">
        <v>9.2251000565456973</v>
      </c>
      <c r="DP5">
        <v>9.2332800485252502</v>
      </c>
      <c r="DQ5">
        <v>9.2332800485252502</v>
      </c>
      <c r="DR5">
        <v>5</v>
      </c>
      <c r="DS5">
        <v>9.1914635704921981</v>
      </c>
      <c r="DT5">
        <v>9.2000128508996504</v>
      </c>
      <c r="DU5">
        <v>9.2084677741801482</v>
      </c>
      <c r="DV5">
        <v>9.21682972956261</v>
      </c>
      <c r="DW5">
        <v>9.2251000565456973</v>
      </c>
      <c r="DX5">
        <v>9.2332800485252502</v>
      </c>
      <c r="DY5">
        <v>9.2332800485252502</v>
      </c>
      <c r="DZ5">
        <v>9.1914635704921981</v>
      </c>
      <c r="EA5">
        <v>9.2000128508996504</v>
      </c>
      <c r="EB5">
        <v>9.2084677741801482</v>
      </c>
      <c r="EC5">
        <v>9.21682972956261</v>
      </c>
      <c r="ED5">
        <v>9.2251000565456973</v>
      </c>
      <c r="EE5">
        <v>9.2332800485252502</v>
      </c>
      <c r="EF5">
        <v>9.2332800485252502</v>
      </c>
      <c r="EG5">
        <v>9.2251000565456973</v>
      </c>
      <c r="EH5">
        <v>9.2332800485252502</v>
      </c>
      <c r="EI5">
        <v>9.2251000565456973</v>
      </c>
      <c r="EJ5">
        <v>9.2332800485252502</v>
      </c>
      <c r="EK5">
        <v>9.2332800485252502</v>
      </c>
      <c r="EL5">
        <v>5</v>
      </c>
      <c r="EM5">
        <v>9.1914635704921981</v>
      </c>
      <c r="EN5">
        <v>9.2000128508996504</v>
      </c>
      <c r="EO5">
        <v>9.2084677741801482</v>
      </c>
      <c r="EP5">
        <v>9.21682972956261</v>
      </c>
      <c r="EQ5">
        <v>9.2251000565456973</v>
      </c>
      <c r="ER5">
        <v>9.2332800485252502</v>
      </c>
      <c r="ES5">
        <v>9.2332800485252502</v>
      </c>
      <c r="ET5">
        <v>9.1914635704921981</v>
      </c>
      <c r="EU5">
        <v>9.2000128508996504</v>
      </c>
      <c r="EV5">
        <v>9.2084677741801482</v>
      </c>
      <c r="EW5">
        <v>9.21682972956261</v>
      </c>
      <c r="EX5">
        <v>9.2251000565456973</v>
      </c>
      <c r="EY5">
        <v>9.2332800485252502</v>
      </c>
      <c r="EZ5">
        <v>9.2332800485252502</v>
      </c>
      <c r="FA5">
        <v>9.2251000565456973</v>
      </c>
      <c r="FB5">
        <v>9.2332800485252502</v>
      </c>
      <c r="FC5">
        <v>9.2251000565456973</v>
      </c>
      <c r="FD5">
        <v>9.2332800485252502</v>
      </c>
      <c r="FE5">
        <v>9.2332800485252502</v>
      </c>
      <c r="FF5">
        <v>5</v>
      </c>
      <c r="FG5">
        <v>9.1914635704921981</v>
      </c>
      <c r="FH5">
        <v>9.2000128508996504</v>
      </c>
      <c r="FI5">
        <v>9.2084677741801482</v>
      </c>
      <c r="FJ5">
        <v>9.21682972956261</v>
      </c>
      <c r="FK5">
        <v>9.2251000565456973</v>
      </c>
      <c r="FL5">
        <v>9.2332800485252502</v>
      </c>
      <c r="FM5">
        <v>9.2332800485252502</v>
      </c>
      <c r="FN5">
        <v>9.1914635704921981</v>
      </c>
      <c r="FO5">
        <v>9.2000128508996504</v>
      </c>
      <c r="FP5">
        <v>9.2084677741801482</v>
      </c>
      <c r="FQ5">
        <v>9.21682972956261</v>
      </c>
      <c r="FR5">
        <v>9.2251000565456973</v>
      </c>
      <c r="FS5">
        <v>9.2332800485252502</v>
      </c>
      <c r="FT5">
        <v>9.2332800485252502</v>
      </c>
      <c r="FU5">
        <v>9.2251000565456973</v>
      </c>
      <c r="FV5">
        <v>9.2332800485252502</v>
      </c>
      <c r="FW5">
        <v>9.2251000565456973</v>
      </c>
      <c r="FX5">
        <v>9.2332800485252502</v>
      </c>
      <c r="FY5">
        <v>9.2332800485252502</v>
      </c>
      <c r="FZ5">
        <v>5</v>
      </c>
      <c r="GA5">
        <v>9.1914635704921981</v>
      </c>
      <c r="GB5">
        <v>9.2000128508996504</v>
      </c>
      <c r="GC5">
        <v>9.2084677741801482</v>
      </c>
      <c r="GD5">
        <v>9.21682972956261</v>
      </c>
      <c r="GE5">
        <v>9.2251000565456973</v>
      </c>
      <c r="GF5">
        <v>9.2332800485252502</v>
      </c>
      <c r="GG5">
        <v>9.2332800485252502</v>
      </c>
      <c r="GH5">
        <v>9.1914635704921981</v>
      </c>
      <c r="GI5">
        <v>9.2000128508996504</v>
      </c>
      <c r="GJ5">
        <v>9.2084677741801482</v>
      </c>
      <c r="GK5">
        <v>9.21682972956261</v>
      </c>
      <c r="GL5">
        <v>9.2251000565456973</v>
      </c>
      <c r="GM5">
        <v>9.2332800485252502</v>
      </c>
      <c r="GN5">
        <v>9.2332800485252502</v>
      </c>
      <c r="GO5">
        <v>9.2251000565456973</v>
      </c>
      <c r="GP5">
        <v>9.2332800485252502</v>
      </c>
      <c r="GQ5">
        <v>9.2251000565456973</v>
      </c>
      <c r="GR5">
        <v>9.2332800485252502</v>
      </c>
      <c r="GS5">
        <v>9.2332800485252502</v>
      </c>
      <c r="GT5">
        <v>5</v>
      </c>
      <c r="GU5">
        <v>9.1914635704921981</v>
      </c>
      <c r="GV5">
        <v>9.2000128508996504</v>
      </c>
      <c r="GW5">
        <v>9.2084677741801482</v>
      </c>
      <c r="GX5">
        <v>9.21682972956261</v>
      </c>
      <c r="GY5">
        <v>9.2251000565456973</v>
      </c>
      <c r="GZ5">
        <v>9.2332800485252502</v>
      </c>
      <c r="HA5">
        <v>9.2332800485252502</v>
      </c>
      <c r="HB5">
        <v>9.1914635704921981</v>
      </c>
      <c r="HC5">
        <v>9.2000128508996504</v>
      </c>
      <c r="HD5">
        <v>9.2084677741801482</v>
      </c>
      <c r="HE5">
        <v>9.21682972956261</v>
      </c>
      <c r="HF5">
        <v>9.2251000565456973</v>
      </c>
      <c r="HG5">
        <v>9.2332800485252502</v>
      </c>
      <c r="HH5">
        <v>9.2332800485252502</v>
      </c>
      <c r="HI5">
        <v>9.2251000565456973</v>
      </c>
      <c r="HJ5">
        <v>9.2332800485252502</v>
      </c>
      <c r="HK5">
        <v>9.2251000565456973</v>
      </c>
      <c r="HL5">
        <v>9.2332800485252502</v>
      </c>
      <c r="HM5">
        <v>9.2332800485252502</v>
      </c>
      <c r="HN5">
        <v>5</v>
      </c>
      <c r="HO5">
        <v>9.1914635704921981</v>
      </c>
      <c r="HP5">
        <v>9.2000128508996504</v>
      </c>
      <c r="HQ5">
        <v>9.2084677741801482</v>
      </c>
      <c r="HR5">
        <v>9.21682972956261</v>
      </c>
      <c r="HS5">
        <v>9.2251000565456973</v>
      </c>
      <c r="HT5">
        <v>9.2332800485252502</v>
      </c>
      <c r="HU5">
        <v>9.2332800485252502</v>
      </c>
      <c r="HV5">
        <v>9.1914635704921981</v>
      </c>
      <c r="HW5">
        <v>9.2000128508996504</v>
      </c>
      <c r="HX5">
        <v>9.2084677741801482</v>
      </c>
      <c r="HY5">
        <v>9.21682972956261</v>
      </c>
      <c r="HZ5">
        <v>9.2251000565456973</v>
      </c>
      <c r="IA5">
        <v>9.2332800485252502</v>
      </c>
      <c r="IB5">
        <v>9.2332800485252502</v>
      </c>
      <c r="IC5">
        <v>9.2251000565456973</v>
      </c>
      <c r="ID5">
        <v>9.2332800485252502</v>
      </c>
      <c r="IE5">
        <v>9.2251000565456973</v>
      </c>
      <c r="IF5">
        <v>9.2332800485252502</v>
      </c>
      <c r="IG5">
        <v>9.2332800485252502</v>
      </c>
      <c r="IH5">
        <v>5</v>
      </c>
      <c r="II5">
        <v>9.1914635704921981</v>
      </c>
      <c r="IJ5">
        <v>9.2000128508996504</v>
      </c>
      <c r="IK5">
        <v>9.2084677741801482</v>
      </c>
      <c r="IL5">
        <v>9.21682972956261</v>
      </c>
      <c r="IM5">
        <v>9.2251000565456973</v>
      </c>
      <c r="IN5">
        <v>9.2332800485252502</v>
      </c>
      <c r="IO5">
        <v>9.2332800485252502</v>
      </c>
      <c r="IP5">
        <v>9.1914635704921981</v>
      </c>
      <c r="IQ5">
        <v>9.2000128508996504</v>
      </c>
      <c r="IR5">
        <v>9.2084677741801482</v>
      </c>
      <c r="IS5">
        <v>9.21682972956261</v>
      </c>
      <c r="IT5">
        <v>9.2251000565456973</v>
      </c>
      <c r="IU5">
        <v>9.2332800485252502</v>
      </c>
      <c r="IV5">
        <v>9.2332800485252502</v>
      </c>
      <c r="IW5">
        <v>9.2251000565456973</v>
      </c>
      <c r="IX5">
        <v>9.2332800485252502</v>
      </c>
      <c r="IY5">
        <v>9.2251000565456973</v>
      </c>
      <c r="IZ5">
        <v>9.2332800485252502</v>
      </c>
      <c r="JA5">
        <v>9.2332800485252502</v>
      </c>
      <c r="JB5">
        <v>5</v>
      </c>
      <c r="JC5">
        <v>9.1914635704921981</v>
      </c>
      <c r="JD5">
        <v>9.2000128508996504</v>
      </c>
      <c r="JE5">
        <v>9.2084677741801482</v>
      </c>
      <c r="JF5">
        <v>9.21682972956261</v>
      </c>
      <c r="JG5">
        <v>9.2251000565456973</v>
      </c>
      <c r="JH5">
        <v>9.2332800485252502</v>
      </c>
      <c r="JI5">
        <v>9.2332800485252502</v>
      </c>
      <c r="JJ5">
        <v>9.1914635704921981</v>
      </c>
      <c r="JK5">
        <v>9.2000128508996504</v>
      </c>
      <c r="JL5">
        <v>9.2084677741801482</v>
      </c>
      <c r="JM5">
        <v>9.21682972956261</v>
      </c>
      <c r="JN5">
        <v>9.2251000565456973</v>
      </c>
      <c r="JO5">
        <v>9.2332800485252502</v>
      </c>
      <c r="JP5">
        <v>9.2332800485252502</v>
      </c>
      <c r="JQ5">
        <v>9.2251000565456973</v>
      </c>
      <c r="JR5">
        <v>9.2332800485252502</v>
      </c>
      <c r="JS5">
        <v>9.2251000565456973</v>
      </c>
      <c r="JT5">
        <v>9.2332800485252502</v>
      </c>
      <c r="JU5">
        <v>9.2332800485252502</v>
      </c>
      <c r="JV5">
        <v>5</v>
      </c>
      <c r="JW5">
        <v>9.1914635704921981</v>
      </c>
      <c r="JX5">
        <v>9.2000128508996504</v>
      </c>
      <c r="JY5">
        <v>9.2084677741801482</v>
      </c>
      <c r="JZ5">
        <v>9.21682972956261</v>
      </c>
      <c r="KA5">
        <v>9.2251000565456973</v>
      </c>
      <c r="KB5">
        <v>9.2332800485252502</v>
      </c>
      <c r="KC5">
        <v>9.2332800485252502</v>
      </c>
      <c r="KD5">
        <v>9.1914635704921981</v>
      </c>
      <c r="KE5">
        <v>9.2000128508996504</v>
      </c>
      <c r="KF5">
        <v>9.2084677741801482</v>
      </c>
      <c r="KG5">
        <v>9.21682972956261</v>
      </c>
      <c r="KH5">
        <v>9.2251000565456973</v>
      </c>
      <c r="KI5">
        <v>9.2332800485252502</v>
      </c>
      <c r="KJ5">
        <v>9.2332800485252502</v>
      </c>
      <c r="KK5">
        <v>9.2251000565456973</v>
      </c>
      <c r="KL5">
        <v>9.2332800485252502</v>
      </c>
      <c r="KM5">
        <v>9.2251000565456973</v>
      </c>
      <c r="KN5">
        <v>9.2332800485252502</v>
      </c>
      <c r="KO5">
        <v>9.2332800485252502</v>
      </c>
      <c r="KP5">
        <v>5</v>
      </c>
      <c r="KQ5">
        <v>9.1914635704921981</v>
      </c>
      <c r="KR5">
        <v>9.2000128508996504</v>
      </c>
      <c r="KS5">
        <v>9.2084677741801482</v>
      </c>
      <c r="KT5">
        <v>9.21682972956261</v>
      </c>
      <c r="KU5">
        <v>9.2251000565456973</v>
      </c>
      <c r="KV5">
        <v>9.2332800485252502</v>
      </c>
      <c r="KW5">
        <v>9.2332800485252502</v>
      </c>
      <c r="KX5">
        <v>9.1914635704921981</v>
      </c>
      <c r="KY5">
        <v>9.2000128508996504</v>
      </c>
      <c r="KZ5">
        <v>9.2084677741801482</v>
      </c>
      <c r="LA5">
        <v>9.21682972956261</v>
      </c>
      <c r="LB5">
        <v>9.2251000565456973</v>
      </c>
      <c r="LC5">
        <v>9.2332800485252502</v>
      </c>
      <c r="LD5">
        <v>9.2332800485252502</v>
      </c>
      <c r="LE5">
        <v>9.2251000565456973</v>
      </c>
      <c r="LF5">
        <v>9.2332800485252502</v>
      </c>
      <c r="LG5">
        <v>9.2251000565456973</v>
      </c>
      <c r="LH5">
        <v>9.2332800485252502</v>
      </c>
      <c r="LI5">
        <v>9.2332800485252502</v>
      </c>
      <c r="LJ5">
        <v>5</v>
      </c>
      <c r="LK5">
        <v>9.1914635704921981</v>
      </c>
      <c r="LL5">
        <v>9.2000128508996504</v>
      </c>
      <c r="LM5">
        <v>9.2084677741801482</v>
      </c>
      <c r="LN5">
        <v>9.21682972956261</v>
      </c>
      <c r="LO5">
        <v>9.2251000565456973</v>
      </c>
      <c r="LP5">
        <v>9.2332800485252502</v>
      </c>
      <c r="LQ5">
        <v>9.2332800485252502</v>
      </c>
      <c r="LR5">
        <v>9.1914635704921981</v>
      </c>
      <c r="LS5">
        <v>9.2000128508996504</v>
      </c>
      <c r="LT5">
        <v>9.2084677741801482</v>
      </c>
      <c r="LU5">
        <v>9.21682972956261</v>
      </c>
      <c r="LV5">
        <v>9.2251000565456973</v>
      </c>
      <c r="LW5">
        <v>9.2332800485252502</v>
      </c>
      <c r="LX5">
        <v>9.2332800485252502</v>
      </c>
      <c r="LY5">
        <v>9.2251000565456973</v>
      </c>
      <c r="LZ5">
        <v>9.2332800485252502</v>
      </c>
      <c r="MA5">
        <v>9.2251000565456973</v>
      </c>
      <c r="MB5">
        <v>9.2332800485252502</v>
      </c>
      <c r="MC5">
        <v>9.2332800485252502</v>
      </c>
      <c r="MD5">
        <v>5</v>
      </c>
      <c r="ME5">
        <v>9.1914635704921981</v>
      </c>
      <c r="MF5">
        <v>9.2000128508996504</v>
      </c>
      <c r="MG5">
        <v>9.2084677741801482</v>
      </c>
      <c r="MH5">
        <v>9.21682972956261</v>
      </c>
      <c r="MI5">
        <v>9.2251000565456973</v>
      </c>
      <c r="MJ5">
        <v>9.2332800485252502</v>
      </c>
      <c r="MK5">
        <v>9.2332800485252502</v>
      </c>
      <c r="ML5">
        <v>9.1914635704921981</v>
      </c>
      <c r="MM5">
        <v>9.2000128508996504</v>
      </c>
      <c r="MN5">
        <v>9.2084677741801482</v>
      </c>
      <c r="MO5">
        <v>9.21682972956261</v>
      </c>
      <c r="MP5">
        <v>9.2251000565456973</v>
      </c>
      <c r="MQ5">
        <v>9.2332800485252502</v>
      </c>
      <c r="MR5">
        <v>9.2332800485252502</v>
      </c>
      <c r="MS5">
        <v>9.2251000565456973</v>
      </c>
      <c r="MT5">
        <v>9.2332800485252502</v>
      </c>
      <c r="MU5">
        <v>9.2251000565456973</v>
      </c>
      <c r="MV5">
        <v>9.2332800485252502</v>
      </c>
      <c r="MW5">
        <v>9.2332800485252502</v>
      </c>
      <c r="MX5">
        <v>5</v>
      </c>
      <c r="MY5">
        <v>9.1914635704921981</v>
      </c>
      <c r="MZ5">
        <v>9.2000128508996504</v>
      </c>
      <c r="NA5">
        <v>9.2084677741801482</v>
      </c>
      <c r="NB5">
        <v>9.21682972956261</v>
      </c>
      <c r="NC5">
        <v>9.2251000565456973</v>
      </c>
      <c r="ND5">
        <v>9.2332800485252502</v>
      </c>
      <c r="NE5">
        <v>9.2332800485252502</v>
      </c>
      <c r="NF5">
        <v>9.1914635704921981</v>
      </c>
      <c r="NG5">
        <v>9.2000128508996504</v>
      </c>
      <c r="NH5">
        <v>9.2084677741801482</v>
      </c>
      <c r="NI5">
        <v>9.21682972956261</v>
      </c>
      <c r="NJ5">
        <v>9.2251000565456973</v>
      </c>
      <c r="NK5">
        <v>9.2332800485252502</v>
      </c>
      <c r="NL5">
        <v>9.2332800485252502</v>
      </c>
      <c r="NM5">
        <v>9.2251000565456973</v>
      </c>
      <c r="NN5">
        <v>9.2332800485252502</v>
      </c>
      <c r="NO5">
        <v>9.2251000565456973</v>
      </c>
      <c r="NP5">
        <v>9.2332800485252502</v>
      </c>
      <c r="NQ5">
        <v>9.2332800485252502</v>
      </c>
      <c r="NR5">
        <v>5</v>
      </c>
      <c r="NS5">
        <v>9.1914635704921981</v>
      </c>
      <c r="NT5">
        <v>9.2000128508996504</v>
      </c>
      <c r="NU5">
        <v>9.2084677741801482</v>
      </c>
      <c r="NV5">
        <v>9.21682972956261</v>
      </c>
      <c r="NW5">
        <v>9.2251000565456973</v>
      </c>
      <c r="NX5">
        <v>9.2332800485252502</v>
      </c>
      <c r="NY5">
        <v>9.2332800485252502</v>
      </c>
      <c r="NZ5">
        <v>9.1914635704921981</v>
      </c>
      <c r="OA5">
        <v>9.2000128508996504</v>
      </c>
      <c r="OB5">
        <v>9.2084677741801482</v>
      </c>
      <c r="OC5">
        <v>9.21682972956261</v>
      </c>
      <c r="OD5">
        <v>9.2251000565456973</v>
      </c>
      <c r="OE5">
        <v>9.2332800485252502</v>
      </c>
      <c r="OF5">
        <v>9.2332800485252502</v>
      </c>
      <c r="OG5">
        <v>9.2251000565456973</v>
      </c>
      <c r="OH5">
        <v>9.2332800485252502</v>
      </c>
      <c r="OI5">
        <v>9.2251000565456973</v>
      </c>
      <c r="OJ5">
        <v>9.2332800485252502</v>
      </c>
      <c r="OK5">
        <v>9.2332800485252502</v>
      </c>
      <c r="OL5">
        <v>5</v>
      </c>
      <c r="OM5">
        <v>9.1914635704921981</v>
      </c>
      <c r="ON5">
        <v>9.2000128508996504</v>
      </c>
      <c r="OO5">
        <v>9.2084677741801482</v>
      </c>
      <c r="OP5">
        <v>9.21682972956261</v>
      </c>
      <c r="OQ5">
        <v>9.2251000565456973</v>
      </c>
      <c r="OR5">
        <v>9.2332800485252502</v>
      </c>
      <c r="OS5">
        <v>9.2332800485252502</v>
      </c>
      <c r="OT5">
        <v>9.1914635704921981</v>
      </c>
      <c r="OU5">
        <v>9.2000128508996504</v>
      </c>
      <c r="OV5">
        <v>9.2084677741801482</v>
      </c>
      <c r="OW5">
        <v>9.21682972956261</v>
      </c>
      <c r="OX5">
        <v>9.2251000565456973</v>
      </c>
      <c r="OY5">
        <v>9.2332800485252502</v>
      </c>
      <c r="OZ5">
        <v>9.2332800485252502</v>
      </c>
      <c r="PA5">
        <v>9.2251000565456973</v>
      </c>
      <c r="PB5">
        <v>9.2332800485252502</v>
      </c>
      <c r="PC5">
        <v>9.2251000565456973</v>
      </c>
      <c r="PD5">
        <v>9.2332800485252502</v>
      </c>
      <c r="PE5">
        <v>9.2332800485252502</v>
      </c>
      <c r="PF5">
        <v>5</v>
      </c>
      <c r="PG5">
        <v>9.1914635704921981</v>
      </c>
      <c r="PH5">
        <v>9.2000128508996504</v>
      </c>
      <c r="PI5">
        <v>9.2084677741801482</v>
      </c>
      <c r="PJ5">
        <v>9.21682972956261</v>
      </c>
      <c r="PK5">
        <v>9.2251000565456973</v>
      </c>
      <c r="PL5">
        <v>9.2332800485252502</v>
      </c>
      <c r="PM5">
        <v>9.2332800485252502</v>
      </c>
      <c r="PN5">
        <v>9.1914635704921981</v>
      </c>
      <c r="PO5">
        <v>9.2000128508996504</v>
      </c>
      <c r="PP5">
        <v>9.2084677741801482</v>
      </c>
      <c r="PQ5">
        <v>9.21682972956261</v>
      </c>
      <c r="PR5">
        <v>9.2251000565456973</v>
      </c>
      <c r="PS5">
        <v>9.2332800485252502</v>
      </c>
      <c r="PT5">
        <v>9.2332800485252502</v>
      </c>
      <c r="PU5">
        <v>9.2251000565456973</v>
      </c>
      <c r="PV5">
        <v>9.2332800485252502</v>
      </c>
      <c r="PW5">
        <v>9.2251000565456973</v>
      </c>
      <c r="PX5">
        <v>9.2332800485252502</v>
      </c>
      <c r="PY5">
        <v>9.2332800485252502</v>
      </c>
      <c r="PZ5">
        <v>5</v>
      </c>
      <c r="QA5">
        <v>9.1914635704921981</v>
      </c>
      <c r="QB5">
        <v>9.2000128508996504</v>
      </c>
      <c r="QC5">
        <v>9.2084677741801482</v>
      </c>
      <c r="QD5">
        <v>9.21682972956261</v>
      </c>
      <c r="QE5">
        <v>9.2251000565456973</v>
      </c>
      <c r="QF5">
        <v>9.2332800485252502</v>
      </c>
      <c r="QG5">
        <v>9.2332800485252502</v>
      </c>
      <c r="QH5">
        <v>9.1914635704921981</v>
      </c>
      <c r="QI5">
        <v>9.2000128508996504</v>
      </c>
      <c r="QJ5">
        <v>9.2084677741801482</v>
      </c>
      <c r="QK5">
        <v>9.21682972956261</v>
      </c>
      <c r="QL5">
        <v>9.2251000565456973</v>
      </c>
      <c r="QM5">
        <v>9.2332800485252502</v>
      </c>
      <c r="QN5">
        <v>9.2332800485252502</v>
      </c>
      <c r="QO5">
        <v>9.2251000565456973</v>
      </c>
      <c r="QP5">
        <v>9.2332800485252502</v>
      </c>
      <c r="QQ5">
        <v>9.2251000565456973</v>
      </c>
      <c r="QR5">
        <v>9.2332800485252502</v>
      </c>
      <c r="QS5">
        <v>9.2332800485252502</v>
      </c>
      <c r="QT5">
        <v>5</v>
      </c>
      <c r="QU5">
        <v>9.1914635704921981</v>
      </c>
      <c r="QV5">
        <v>9.2000128508996504</v>
      </c>
      <c r="QW5">
        <v>9.2084677741801482</v>
      </c>
      <c r="QX5">
        <v>9.21682972956261</v>
      </c>
      <c r="QY5">
        <v>9.2251000565456973</v>
      </c>
      <c r="QZ5">
        <v>9.2332800485252502</v>
      </c>
      <c r="RA5">
        <v>9.2332800485252502</v>
      </c>
      <c r="RB5">
        <v>9.1914635704921981</v>
      </c>
      <c r="RC5">
        <v>9.2000128508996504</v>
      </c>
      <c r="RD5">
        <v>9.2084677741801482</v>
      </c>
      <c r="RE5">
        <v>9.21682972956261</v>
      </c>
      <c r="RF5">
        <v>9.2251000565456973</v>
      </c>
      <c r="RG5">
        <v>9.2332800485252502</v>
      </c>
      <c r="RH5">
        <v>9.2332800485252502</v>
      </c>
      <c r="RI5">
        <v>9.2251000565456973</v>
      </c>
      <c r="RJ5">
        <v>9.2332800485252502</v>
      </c>
      <c r="RK5">
        <v>9.2251000565456973</v>
      </c>
      <c r="RL5">
        <v>9.2332800485252502</v>
      </c>
      <c r="RM5">
        <v>9.2332800485252502</v>
      </c>
      <c r="RN5">
        <v>5</v>
      </c>
      <c r="RO5">
        <v>9.1914635704921981</v>
      </c>
      <c r="RP5">
        <v>9.2000128508996504</v>
      </c>
      <c r="RQ5">
        <v>9.2084677741801482</v>
      </c>
      <c r="RR5">
        <v>9.21682972956261</v>
      </c>
      <c r="RS5">
        <v>9.2251000565456973</v>
      </c>
      <c r="RT5">
        <v>9.2332800485252502</v>
      </c>
      <c r="RU5">
        <v>9.2332800485252502</v>
      </c>
      <c r="RV5">
        <v>9.1914635704921981</v>
      </c>
      <c r="RW5">
        <v>9.2000128508996504</v>
      </c>
      <c r="RX5">
        <v>9.2084677741801482</v>
      </c>
      <c r="RY5">
        <v>9.21682972956261</v>
      </c>
      <c r="RZ5">
        <v>9.2251000565456973</v>
      </c>
      <c r="SA5">
        <v>9.2332800485252502</v>
      </c>
      <c r="SB5">
        <v>9.2332800485252502</v>
      </c>
      <c r="SC5">
        <v>9.2251000565456973</v>
      </c>
      <c r="SD5">
        <v>9.2332800485252502</v>
      </c>
      <c r="SE5">
        <v>9.2251000565456973</v>
      </c>
      <c r="SF5">
        <v>9.2332800485252502</v>
      </c>
      <c r="SG5">
        <v>9.2332800485252502</v>
      </c>
      <c r="SH5">
        <v>5</v>
      </c>
      <c r="SI5">
        <v>9.1914635704921981</v>
      </c>
      <c r="SJ5">
        <v>9.2000128508996504</v>
      </c>
      <c r="SK5">
        <v>9.2084677741801482</v>
      </c>
      <c r="SL5">
        <v>9.21682972956261</v>
      </c>
      <c r="SM5">
        <v>9.2251000565456973</v>
      </c>
      <c r="SN5">
        <v>9.2332800485252502</v>
      </c>
      <c r="SO5">
        <v>9.2332800485252502</v>
      </c>
      <c r="SP5">
        <v>9.1914635704921981</v>
      </c>
      <c r="SQ5">
        <v>9.2000128508996504</v>
      </c>
      <c r="SR5">
        <v>9.2084677741801482</v>
      </c>
      <c r="SS5">
        <v>9.21682972956261</v>
      </c>
      <c r="ST5">
        <v>9.2251000565456973</v>
      </c>
      <c r="SU5">
        <v>9.2332800485252502</v>
      </c>
      <c r="SV5">
        <v>9.2332800485252502</v>
      </c>
      <c r="SW5">
        <v>9.2251000565456973</v>
      </c>
      <c r="SX5">
        <v>9.2332800485252502</v>
      </c>
      <c r="SY5">
        <v>9.2251000565456973</v>
      </c>
      <c r="SZ5">
        <v>9.2332800485252502</v>
      </c>
      <c r="TA5">
        <v>9.2332800485252502</v>
      </c>
      <c r="TB5">
        <v>5</v>
      </c>
      <c r="TC5">
        <v>9.1914635704921981</v>
      </c>
      <c r="TD5">
        <v>9.2000128508996504</v>
      </c>
      <c r="TE5">
        <v>9.2084677741801482</v>
      </c>
      <c r="TF5">
        <v>9.21682972956261</v>
      </c>
      <c r="TG5">
        <v>9.2251000565456973</v>
      </c>
      <c r="TH5">
        <v>9.2332800485252502</v>
      </c>
      <c r="TI5">
        <v>9.2332800485252502</v>
      </c>
      <c r="TJ5">
        <v>9.1914635704921981</v>
      </c>
      <c r="TK5">
        <v>9.2000128508996504</v>
      </c>
      <c r="TL5">
        <v>9.2084677741801482</v>
      </c>
      <c r="TM5">
        <v>9.21682972956261</v>
      </c>
      <c r="TN5">
        <v>9.2251000565456973</v>
      </c>
      <c r="TO5">
        <v>9.2332800485252502</v>
      </c>
      <c r="TP5">
        <v>9.2332800485252502</v>
      </c>
      <c r="TQ5">
        <v>9.2251000565456973</v>
      </c>
      <c r="TR5">
        <v>9.2332800485252502</v>
      </c>
      <c r="TS5">
        <v>9.2251000565456973</v>
      </c>
      <c r="TT5">
        <v>9.2332800485252502</v>
      </c>
      <c r="TU5">
        <v>9.2332800485252502</v>
      </c>
      <c r="TV5">
        <v>5</v>
      </c>
      <c r="TW5">
        <v>9.1914635704921981</v>
      </c>
      <c r="TX5">
        <v>9.2000128508996504</v>
      </c>
      <c r="TY5">
        <v>9.2084677741801482</v>
      </c>
      <c r="TZ5">
        <v>9.21682972956261</v>
      </c>
      <c r="UA5">
        <v>9.2251000565456973</v>
      </c>
      <c r="UB5">
        <v>9.2332800485252502</v>
      </c>
      <c r="UC5">
        <v>9.2332800485252502</v>
      </c>
    </row>
    <row r="6" spans="1:549" x14ac:dyDescent="0.25">
      <c r="A6">
        <v>0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5</v>
      </c>
      <c r="BR6">
        <v>5</v>
      </c>
      <c r="BS6">
        <v>5</v>
      </c>
      <c r="BT6">
        <v>5</v>
      </c>
      <c r="BU6">
        <v>5</v>
      </c>
      <c r="BV6">
        <v>5</v>
      </c>
      <c r="BW6">
        <v>5</v>
      </c>
      <c r="BX6">
        <v>5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5</v>
      </c>
      <c r="CJ6">
        <v>5</v>
      </c>
      <c r="CK6">
        <v>5</v>
      </c>
      <c r="CL6">
        <v>5</v>
      </c>
      <c r="CM6">
        <v>5</v>
      </c>
      <c r="CN6">
        <v>5</v>
      </c>
      <c r="CO6">
        <v>5</v>
      </c>
      <c r="CP6">
        <v>5</v>
      </c>
      <c r="CQ6">
        <v>5</v>
      </c>
      <c r="CR6">
        <v>5</v>
      </c>
      <c r="CS6">
        <v>5</v>
      </c>
      <c r="CT6">
        <v>5</v>
      </c>
      <c r="CU6">
        <v>5</v>
      </c>
      <c r="CV6">
        <v>5</v>
      </c>
      <c r="CW6">
        <v>5</v>
      </c>
      <c r="CX6">
        <v>5</v>
      </c>
      <c r="CY6">
        <v>5</v>
      </c>
      <c r="CZ6">
        <v>5</v>
      </c>
      <c r="DA6">
        <v>5</v>
      </c>
      <c r="DB6">
        <v>5</v>
      </c>
      <c r="DC6">
        <v>5</v>
      </c>
      <c r="DD6">
        <v>5</v>
      </c>
      <c r="DE6">
        <v>5</v>
      </c>
      <c r="DF6">
        <v>5</v>
      </c>
      <c r="DG6">
        <v>5</v>
      </c>
      <c r="DH6">
        <v>5</v>
      </c>
      <c r="DI6">
        <v>5</v>
      </c>
      <c r="DJ6">
        <v>5</v>
      </c>
      <c r="DK6">
        <v>5</v>
      </c>
      <c r="DL6">
        <v>5</v>
      </c>
      <c r="DM6">
        <v>5</v>
      </c>
      <c r="DN6">
        <v>5</v>
      </c>
      <c r="DO6">
        <v>5</v>
      </c>
      <c r="DP6">
        <v>5</v>
      </c>
      <c r="DQ6">
        <v>5</v>
      </c>
      <c r="DR6">
        <v>5</v>
      </c>
      <c r="DS6">
        <v>5</v>
      </c>
      <c r="DT6">
        <v>5</v>
      </c>
      <c r="DU6">
        <v>5</v>
      </c>
      <c r="DV6">
        <v>5</v>
      </c>
      <c r="DW6">
        <v>5</v>
      </c>
      <c r="DX6">
        <v>5</v>
      </c>
      <c r="DY6">
        <v>5</v>
      </c>
      <c r="DZ6">
        <v>5</v>
      </c>
      <c r="EA6">
        <v>5</v>
      </c>
      <c r="EB6">
        <v>5</v>
      </c>
      <c r="EC6">
        <v>5</v>
      </c>
      <c r="ED6">
        <v>5</v>
      </c>
      <c r="EE6">
        <v>5</v>
      </c>
      <c r="EF6">
        <v>5</v>
      </c>
      <c r="EG6">
        <v>5</v>
      </c>
      <c r="EH6">
        <v>5</v>
      </c>
      <c r="EI6">
        <v>5</v>
      </c>
      <c r="EJ6">
        <v>5</v>
      </c>
      <c r="EK6">
        <v>5</v>
      </c>
      <c r="EL6">
        <v>5</v>
      </c>
      <c r="EM6">
        <v>5</v>
      </c>
      <c r="EN6">
        <v>5</v>
      </c>
      <c r="EO6">
        <v>5</v>
      </c>
      <c r="EP6">
        <v>5</v>
      </c>
      <c r="EQ6">
        <v>5</v>
      </c>
      <c r="ER6">
        <v>5</v>
      </c>
      <c r="ES6">
        <v>5</v>
      </c>
      <c r="ET6">
        <v>5</v>
      </c>
      <c r="EU6">
        <v>5</v>
      </c>
      <c r="EV6">
        <v>5</v>
      </c>
      <c r="EW6">
        <v>5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5</v>
      </c>
      <c r="GH6">
        <v>5</v>
      </c>
      <c r="GI6">
        <v>5</v>
      </c>
      <c r="GJ6">
        <v>5</v>
      </c>
      <c r="GK6">
        <v>5</v>
      </c>
      <c r="GL6">
        <v>5</v>
      </c>
      <c r="GM6">
        <v>5</v>
      </c>
      <c r="GN6">
        <v>5</v>
      </c>
      <c r="GO6">
        <v>5</v>
      </c>
      <c r="GP6">
        <v>5</v>
      </c>
      <c r="GQ6">
        <v>5</v>
      </c>
      <c r="GR6">
        <v>5</v>
      </c>
      <c r="GS6">
        <v>5</v>
      </c>
      <c r="GT6">
        <v>5</v>
      </c>
      <c r="GU6">
        <v>5</v>
      </c>
      <c r="GV6">
        <v>5</v>
      </c>
      <c r="GW6">
        <v>5</v>
      </c>
      <c r="GX6">
        <v>5</v>
      </c>
      <c r="GY6">
        <v>5</v>
      </c>
      <c r="GZ6">
        <v>5</v>
      </c>
      <c r="HA6">
        <v>5</v>
      </c>
      <c r="HB6">
        <v>5</v>
      </c>
      <c r="HC6">
        <v>5</v>
      </c>
      <c r="HD6">
        <v>5</v>
      </c>
      <c r="HE6">
        <v>5</v>
      </c>
      <c r="HF6">
        <v>5</v>
      </c>
      <c r="HG6">
        <v>5</v>
      </c>
      <c r="HH6">
        <v>5</v>
      </c>
      <c r="HI6">
        <v>5</v>
      </c>
      <c r="HJ6">
        <v>5</v>
      </c>
      <c r="HK6">
        <v>5</v>
      </c>
      <c r="HL6">
        <v>5</v>
      </c>
      <c r="HM6">
        <v>5</v>
      </c>
      <c r="HN6">
        <v>5</v>
      </c>
      <c r="HO6">
        <v>5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5</v>
      </c>
      <c r="HW6">
        <v>5</v>
      </c>
      <c r="HX6">
        <v>5</v>
      </c>
      <c r="HY6">
        <v>5</v>
      </c>
      <c r="HZ6">
        <v>5</v>
      </c>
      <c r="IA6">
        <v>5</v>
      </c>
      <c r="IB6">
        <v>5</v>
      </c>
      <c r="IC6">
        <v>5</v>
      </c>
      <c r="ID6">
        <v>5</v>
      </c>
      <c r="IE6">
        <v>5</v>
      </c>
      <c r="IF6">
        <v>5</v>
      </c>
      <c r="IG6">
        <v>5</v>
      </c>
      <c r="IH6">
        <v>5</v>
      </c>
      <c r="II6">
        <v>5</v>
      </c>
      <c r="IJ6">
        <v>5</v>
      </c>
      <c r="IK6">
        <v>5</v>
      </c>
      <c r="IL6">
        <v>5</v>
      </c>
      <c r="IM6">
        <v>5</v>
      </c>
      <c r="IN6">
        <v>5</v>
      </c>
      <c r="IO6">
        <v>5</v>
      </c>
      <c r="IP6">
        <v>5</v>
      </c>
      <c r="IQ6">
        <v>5</v>
      </c>
      <c r="IR6">
        <v>5</v>
      </c>
      <c r="IS6">
        <v>5</v>
      </c>
      <c r="IT6">
        <v>5</v>
      </c>
      <c r="IU6">
        <v>5</v>
      </c>
      <c r="IV6">
        <v>5</v>
      </c>
      <c r="IW6">
        <v>5</v>
      </c>
      <c r="IX6">
        <v>5</v>
      </c>
      <c r="IY6">
        <v>5</v>
      </c>
      <c r="IZ6">
        <v>5</v>
      </c>
      <c r="JA6">
        <v>5</v>
      </c>
      <c r="JB6">
        <v>5</v>
      </c>
      <c r="JC6">
        <v>5</v>
      </c>
      <c r="JD6">
        <v>5</v>
      </c>
      <c r="JE6">
        <v>5</v>
      </c>
      <c r="JF6">
        <v>5</v>
      </c>
      <c r="JG6">
        <v>5</v>
      </c>
      <c r="JH6">
        <v>5</v>
      </c>
      <c r="JI6">
        <v>5</v>
      </c>
      <c r="JJ6">
        <v>5</v>
      </c>
      <c r="JK6">
        <v>5</v>
      </c>
      <c r="JL6">
        <v>5</v>
      </c>
      <c r="JM6">
        <v>5</v>
      </c>
      <c r="JN6">
        <v>5</v>
      </c>
      <c r="JO6">
        <v>5</v>
      </c>
      <c r="JP6">
        <v>5</v>
      </c>
      <c r="JQ6">
        <v>5</v>
      </c>
      <c r="JR6">
        <v>5</v>
      </c>
      <c r="JS6">
        <v>5</v>
      </c>
      <c r="JT6">
        <v>5</v>
      </c>
      <c r="JU6">
        <v>5</v>
      </c>
      <c r="JV6">
        <v>5</v>
      </c>
      <c r="JW6">
        <v>5</v>
      </c>
      <c r="JX6">
        <v>5</v>
      </c>
      <c r="JY6">
        <v>5</v>
      </c>
      <c r="JZ6">
        <v>5</v>
      </c>
      <c r="KA6">
        <v>5</v>
      </c>
      <c r="KB6">
        <v>5</v>
      </c>
      <c r="KC6">
        <v>5</v>
      </c>
      <c r="KD6">
        <v>5</v>
      </c>
      <c r="KE6">
        <v>5</v>
      </c>
      <c r="KF6">
        <v>5</v>
      </c>
      <c r="KG6">
        <v>5</v>
      </c>
      <c r="KH6">
        <v>5</v>
      </c>
      <c r="KI6">
        <v>5</v>
      </c>
      <c r="KJ6">
        <v>5</v>
      </c>
      <c r="KK6">
        <v>5</v>
      </c>
      <c r="KL6">
        <v>5</v>
      </c>
      <c r="KM6">
        <v>5</v>
      </c>
      <c r="KN6">
        <v>5</v>
      </c>
      <c r="KO6">
        <v>5</v>
      </c>
      <c r="KP6">
        <v>5</v>
      </c>
      <c r="KQ6">
        <v>5</v>
      </c>
      <c r="KR6">
        <v>5</v>
      </c>
      <c r="KS6">
        <v>5</v>
      </c>
      <c r="KT6">
        <v>5</v>
      </c>
      <c r="KU6">
        <v>5</v>
      </c>
      <c r="KV6">
        <v>5</v>
      </c>
      <c r="KW6">
        <v>5</v>
      </c>
      <c r="KX6">
        <v>5</v>
      </c>
      <c r="KY6">
        <v>5</v>
      </c>
      <c r="KZ6">
        <v>5</v>
      </c>
      <c r="LA6">
        <v>5</v>
      </c>
      <c r="LB6">
        <v>5</v>
      </c>
      <c r="LC6">
        <v>5</v>
      </c>
      <c r="LD6">
        <v>5</v>
      </c>
      <c r="LE6">
        <v>5</v>
      </c>
      <c r="LF6">
        <v>5</v>
      </c>
      <c r="LG6">
        <v>5</v>
      </c>
      <c r="LH6">
        <v>5</v>
      </c>
      <c r="LI6">
        <v>5</v>
      </c>
      <c r="LJ6">
        <v>5</v>
      </c>
      <c r="LK6">
        <v>5</v>
      </c>
      <c r="LL6">
        <v>5</v>
      </c>
      <c r="LM6">
        <v>5</v>
      </c>
      <c r="LN6">
        <v>5</v>
      </c>
      <c r="LO6">
        <v>5</v>
      </c>
      <c r="LP6">
        <v>5</v>
      </c>
      <c r="LQ6">
        <v>5</v>
      </c>
      <c r="LR6">
        <v>5</v>
      </c>
      <c r="LS6">
        <v>5</v>
      </c>
      <c r="LT6">
        <v>5</v>
      </c>
      <c r="LU6">
        <v>5</v>
      </c>
      <c r="LV6">
        <v>5</v>
      </c>
      <c r="LW6">
        <v>5</v>
      </c>
      <c r="LX6">
        <v>5</v>
      </c>
      <c r="LY6">
        <v>5</v>
      </c>
      <c r="LZ6">
        <v>5</v>
      </c>
      <c r="MA6">
        <v>5</v>
      </c>
      <c r="MB6">
        <v>5</v>
      </c>
      <c r="MC6">
        <v>5</v>
      </c>
      <c r="MD6">
        <v>5</v>
      </c>
      <c r="ME6">
        <v>5</v>
      </c>
      <c r="MF6">
        <v>5</v>
      </c>
      <c r="MG6">
        <v>5</v>
      </c>
      <c r="MH6">
        <v>5</v>
      </c>
      <c r="MI6">
        <v>5</v>
      </c>
      <c r="MJ6">
        <v>5</v>
      </c>
      <c r="MK6">
        <v>5</v>
      </c>
      <c r="ML6">
        <v>5</v>
      </c>
      <c r="MM6">
        <v>5</v>
      </c>
      <c r="MN6">
        <v>5</v>
      </c>
      <c r="MO6">
        <v>5</v>
      </c>
      <c r="MP6">
        <v>5</v>
      </c>
      <c r="MQ6">
        <v>5</v>
      </c>
      <c r="MR6">
        <v>5</v>
      </c>
      <c r="MS6">
        <v>5</v>
      </c>
      <c r="MT6">
        <v>5</v>
      </c>
      <c r="MU6">
        <v>5</v>
      </c>
      <c r="MV6">
        <v>5</v>
      </c>
      <c r="MW6">
        <v>5</v>
      </c>
      <c r="MX6">
        <v>5</v>
      </c>
      <c r="MY6">
        <v>5</v>
      </c>
      <c r="MZ6">
        <v>5</v>
      </c>
      <c r="NA6">
        <v>5</v>
      </c>
      <c r="NB6">
        <v>5</v>
      </c>
      <c r="NC6">
        <v>5</v>
      </c>
      <c r="ND6">
        <v>5</v>
      </c>
      <c r="NE6">
        <v>5</v>
      </c>
      <c r="NF6">
        <v>5</v>
      </c>
      <c r="NG6">
        <v>5</v>
      </c>
      <c r="NH6">
        <v>5</v>
      </c>
      <c r="NI6">
        <v>5</v>
      </c>
      <c r="NJ6">
        <v>5</v>
      </c>
      <c r="NK6">
        <v>5</v>
      </c>
      <c r="NL6">
        <v>5</v>
      </c>
      <c r="NM6">
        <v>5</v>
      </c>
      <c r="NN6">
        <v>5</v>
      </c>
      <c r="NO6">
        <v>5</v>
      </c>
      <c r="NP6">
        <v>5</v>
      </c>
      <c r="NQ6">
        <v>5</v>
      </c>
      <c r="NR6">
        <v>5</v>
      </c>
      <c r="NS6">
        <v>5</v>
      </c>
      <c r="NT6">
        <v>5</v>
      </c>
      <c r="NU6">
        <v>5</v>
      </c>
      <c r="NV6">
        <v>5</v>
      </c>
      <c r="NW6">
        <v>5</v>
      </c>
      <c r="NX6">
        <v>5</v>
      </c>
      <c r="NY6">
        <v>5</v>
      </c>
      <c r="NZ6">
        <v>5</v>
      </c>
      <c r="OA6">
        <v>5</v>
      </c>
      <c r="OB6">
        <v>5</v>
      </c>
      <c r="OC6">
        <v>5</v>
      </c>
      <c r="OD6">
        <v>5</v>
      </c>
      <c r="OE6">
        <v>5</v>
      </c>
      <c r="OF6">
        <v>5</v>
      </c>
      <c r="OG6">
        <v>5</v>
      </c>
      <c r="OH6">
        <v>5</v>
      </c>
      <c r="OI6">
        <v>5</v>
      </c>
      <c r="OJ6">
        <v>5</v>
      </c>
      <c r="OK6">
        <v>5</v>
      </c>
      <c r="OL6">
        <v>5</v>
      </c>
      <c r="OM6">
        <v>5</v>
      </c>
      <c r="ON6">
        <v>5</v>
      </c>
      <c r="OO6">
        <v>5</v>
      </c>
      <c r="OP6">
        <v>5</v>
      </c>
      <c r="OQ6">
        <v>5</v>
      </c>
      <c r="OR6">
        <v>5</v>
      </c>
      <c r="OS6">
        <v>5</v>
      </c>
      <c r="OT6">
        <v>5</v>
      </c>
      <c r="OU6">
        <v>5</v>
      </c>
      <c r="OV6">
        <v>5</v>
      </c>
      <c r="OW6">
        <v>5</v>
      </c>
      <c r="OX6">
        <v>5</v>
      </c>
      <c r="OY6">
        <v>5</v>
      </c>
      <c r="OZ6">
        <v>5</v>
      </c>
      <c r="PA6">
        <v>5</v>
      </c>
      <c r="PB6">
        <v>5</v>
      </c>
      <c r="PC6">
        <v>5</v>
      </c>
      <c r="PD6">
        <v>5</v>
      </c>
      <c r="PE6">
        <v>5</v>
      </c>
      <c r="PF6">
        <v>5</v>
      </c>
      <c r="PG6">
        <v>5</v>
      </c>
      <c r="PH6">
        <v>5</v>
      </c>
      <c r="PI6">
        <v>5</v>
      </c>
      <c r="PJ6">
        <v>5</v>
      </c>
      <c r="PK6">
        <v>5</v>
      </c>
      <c r="PL6">
        <v>5</v>
      </c>
      <c r="PM6">
        <v>5</v>
      </c>
      <c r="PN6">
        <v>5</v>
      </c>
      <c r="PO6">
        <v>5</v>
      </c>
      <c r="PP6">
        <v>5</v>
      </c>
      <c r="PQ6">
        <v>5</v>
      </c>
      <c r="PR6">
        <v>5</v>
      </c>
      <c r="PS6">
        <v>5</v>
      </c>
      <c r="PT6">
        <v>5</v>
      </c>
      <c r="PU6">
        <v>5</v>
      </c>
      <c r="PV6">
        <v>5</v>
      </c>
      <c r="PW6">
        <v>5</v>
      </c>
      <c r="PX6">
        <v>5</v>
      </c>
      <c r="PY6">
        <v>5</v>
      </c>
      <c r="PZ6">
        <v>5</v>
      </c>
      <c r="QA6">
        <v>5</v>
      </c>
      <c r="QB6">
        <v>5</v>
      </c>
      <c r="QC6">
        <v>5</v>
      </c>
      <c r="QD6">
        <v>5</v>
      </c>
      <c r="QE6">
        <v>5</v>
      </c>
      <c r="QF6">
        <v>5</v>
      </c>
      <c r="QG6">
        <v>5</v>
      </c>
      <c r="QH6">
        <v>5</v>
      </c>
      <c r="QI6">
        <v>5</v>
      </c>
      <c r="QJ6">
        <v>5</v>
      </c>
      <c r="QK6">
        <v>5</v>
      </c>
      <c r="QL6">
        <v>5</v>
      </c>
      <c r="QM6">
        <v>5</v>
      </c>
      <c r="QN6">
        <v>5</v>
      </c>
      <c r="QO6">
        <v>5</v>
      </c>
      <c r="QP6">
        <v>5</v>
      </c>
      <c r="QQ6">
        <v>5</v>
      </c>
      <c r="QR6">
        <v>5</v>
      </c>
      <c r="QS6">
        <v>5</v>
      </c>
      <c r="QT6">
        <v>5</v>
      </c>
      <c r="QU6">
        <v>5</v>
      </c>
      <c r="QV6">
        <v>5</v>
      </c>
      <c r="QW6">
        <v>5</v>
      </c>
      <c r="QX6">
        <v>5</v>
      </c>
      <c r="QY6">
        <v>5</v>
      </c>
      <c r="QZ6">
        <v>5</v>
      </c>
      <c r="RA6">
        <v>5</v>
      </c>
      <c r="RB6">
        <v>5</v>
      </c>
      <c r="RC6">
        <v>5</v>
      </c>
      <c r="RD6">
        <v>5</v>
      </c>
      <c r="RE6">
        <v>5</v>
      </c>
      <c r="RF6">
        <v>5</v>
      </c>
      <c r="RG6">
        <v>5</v>
      </c>
      <c r="RH6">
        <v>5</v>
      </c>
      <c r="RI6">
        <v>5</v>
      </c>
      <c r="RJ6">
        <v>5</v>
      </c>
      <c r="RK6">
        <v>5</v>
      </c>
      <c r="RL6">
        <v>5</v>
      </c>
      <c r="RM6">
        <v>5</v>
      </c>
      <c r="RN6">
        <v>5</v>
      </c>
      <c r="RO6">
        <v>5</v>
      </c>
      <c r="RP6">
        <v>5</v>
      </c>
      <c r="RQ6">
        <v>5</v>
      </c>
      <c r="RR6">
        <v>5</v>
      </c>
      <c r="RS6">
        <v>5</v>
      </c>
      <c r="RT6">
        <v>5</v>
      </c>
      <c r="RU6">
        <v>5</v>
      </c>
      <c r="RV6">
        <v>5</v>
      </c>
      <c r="RW6">
        <v>5</v>
      </c>
      <c r="RX6">
        <v>5</v>
      </c>
      <c r="RY6">
        <v>5</v>
      </c>
      <c r="RZ6">
        <v>5</v>
      </c>
      <c r="SA6">
        <v>5</v>
      </c>
      <c r="SB6">
        <v>5</v>
      </c>
      <c r="SC6">
        <v>5</v>
      </c>
      <c r="SD6">
        <v>5</v>
      </c>
      <c r="SE6">
        <v>5</v>
      </c>
      <c r="SF6">
        <v>5</v>
      </c>
      <c r="SG6">
        <v>5</v>
      </c>
      <c r="SH6">
        <v>5</v>
      </c>
      <c r="SI6">
        <v>5</v>
      </c>
      <c r="SJ6">
        <v>5</v>
      </c>
      <c r="SK6">
        <v>5</v>
      </c>
      <c r="SL6">
        <v>5</v>
      </c>
      <c r="SM6">
        <v>5</v>
      </c>
      <c r="SN6">
        <v>5</v>
      </c>
      <c r="SO6">
        <v>5</v>
      </c>
      <c r="SP6">
        <v>5</v>
      </c>
      <c r="SQ6">
        <v>5</v>
      </c>
      <c r="SR6">
        <v>5</v>
      </c>
      <c r="SS6">
        <v>5</v>
      </c>
      <c r="ST6">
        <v>5</v>
      </c>
      <c r="SU6">
        <v>5</v>
      </c>
      <c r="SV6">
        <v>5</v>
      </c>
      <c r="SW6">
        <v>5</v>
      </c>
      <c r="SX6">
        <v>5</v>
      </c>
      <c r="SY6">
        <v>5</v>
      </c>
      <c r="SZ6">
        <v>5</v>
      </c>
      <c r="TA6">
        <v>5</v>
      </c>
      <c r="TB6">
        <v>5</v>
      </c>
      <c r="TC6">
        <v>5</v>
      </c>
      <c r="TD6">
        <v>5</v>
      </c>
      <c r="TE6">
        <v>5</v>
      </c>
      <c r="TF6">
        <v>5</v>
      </c>
      <c r="TG6">
        <v>5</v>
      </c>
      <c r="TH6">
        <v>5</v>
      </c>
      <c r="TI6">
        <v>5</v>
      </c>
      <c r="TJ6">
        <v>5</v>
      </c>
      <c r="TK6">
        <v>5</v>
      </c>
      <c r="TL6">
        <v>5</v>
      </c>
      <c r="TM6">
        <v>5</v>
      </c>
      <c r="TN6">
        <v>5</v>
      </c>
      <c r="TO6">
        <v>5</v>
      </c>
      <c r="TP6">
        <v>5</v>
      </c>
      <c r="TQ6">
        <v>5</v>
      </c>
      <c r="TR6">
        <v>5</v>
      </c>
      <c r="TS6">
        <v>5</v>
      </c>
      <c r="TT6">
        <v>5</v>
      </c>
      <c r="TU6">
        <v>5</v>
      </c>
      <c r="TV6">
        <v>5</v>
      </c>
      <c r="TW6">
        <v>5</v>
      </c>
      <c r="TX6">
        <v>5</v>
      </c>
      <c r="TY6">
        <v>5</v>
      </c>
      <c r="TZ6">
        <v>5</v>
      </c>
      <c r="UA6">
        <v>5</v>
      </c>
      <c r="UB6">
        <v>5</v>
      </c>
      <c r="UC6">
        <v>5</v>
      </c>
    </row>
    <row r="7" spans="1:549" x14ac:dyDescent="0.25">
      <c r="A7">
        <v>0.5</v>
      </c>
      <c r="B7">
        <v>5</v>
      </c>
      <c r="C7">
        <v>8.9354923057685358</v>
      </c>
      <c r="D7">
        <v>8.3248170877221064</v>
      </c>
      <c r="E7">
        <v>7.9866737712201505</v>
      </c>
      <c r="F7">
        <v>7.8118494256547741</v>
      </c>
      <c r="G7">
        <v>7.7344318268696313</v>
      </c>
      <c r="H7">
        <v>7.7145827426302054</v>
      </c>
      <c r="I7">
        <v>7.7282044657714666</v>
      </c>
      <c r="J7">
        <v>7.7607255209161483</v>
      </c>
      <c r="K7">
        <v>7.8033535396370066</v>
      </c>
      <c r="L7">
        <v>7.8508095063165877</v>
      </c>
      <c r="M7">
        <v>7.8999538229258803</v>
      </c>
      <c r="N7">
        <v>7.9489507738479093</v>
      </c>
      <c r="O7">
        <v>7.9967589845086149</v>
      </c>
      <c r="P7">
        <v>8.0428198681241838</v>
      </c>
      <c r="Q7">
        <v>8.0868666950624899</v>
      </c>
      <c r="R7">
        <v>8.12880738321231</v>
      </c>
      <c r="S7">
        <v>8.1686524854750271</v>
      </c>
      <c r="T7">
        <v>8.2064709700406659</v>
      </c>
      <c r="U7">
        <v>8.2423631381222808</v>
      </c>
      <c r="V7">
        <v>5</v>
      </c>
      <c r="W7">
        <v>8.308834009655321</v>
      </c>
      <c r="X7">
        <v>8.3396518585991739</v>
      </c>
      <c r="Y7">
        <v>8.3690124554384244</v>
      </c>
      <c r="Z7">
        <v>8.3970244544760408</v>
      </c>
      <c r="AA7">
        <v>8.4237895377490215</v>
      </c>
      <c r="AB7">
        <v>8.4494021410306601</v>
      </c>
      <c r="AC7">
        <v>8.4739495233231548</v>
      </c>
      <c r="AD7">
        <v>8.4975120338153047</v>
      </c>
      <c r="AE7">
        <v>8.5201634854840478</v>
      </c>
      <c r="AF7">
        <v>8.5419715792219844</v>
      </c>
      <c r="AG7">
        <v>8.5629983442165294</v>
      </c>
      <c r="AH7">
        <v>8.5833005740576578</v>
      </c>
      <c r="AI7">
        <v>8.6029302466964541</v>
      </c>
      <c r="AJ7">
        <v>8.6219349217923451</v>
      </c>
      <c r="AK7">
        <v>8.6403581123563882</v>
      </c>
      <c r="AL7">
        <v>8.6582396296698736</v>
      </c>
      <c r="AM7">
        <v>8.6756159017065695</v>
      </c>
      <c r="AN7">
        <v>8.6925202660152259</v>
      </c>
      <c r="AO7">
        <v>8.7089832384188419</v>
      </c>
      <c r="AP7">
        <v>5</v>
      </c>
      <c r="AQ7">
        <v>8.7406944175604764</v>
      </c>
      <c r="AR7">
        <v>8.755991658451558</v>
      </c>
      <c r="AS7">
        <v>8.7709459691792109</v>
      </c>
      <c r="AT7">
        <v>8.7855770514033722</v>
      </c>
      <c r="AU7">
        <v>8.7999029774208637</v>
      </c>
      <c r="AV7">
        <v>8.8139403328419448</v>
      </c>
      <c r="AW7">
        <v>8.8277043467250955</v>
      </c>
      <c r="AX7">
        <v>8.8412090102588756</v>
      </c>
      <c r="AY7">
        <v>8.8544671849901952</v>
      </c>
      <c r="AZ7">
        <v>8.867490701514452</v>
      </c>
      <c r="BA7">
        <v>8.880290449464983</v>
      </c>
      <c r="BB7">
        <v>8.8928764595671463</v>
      </c>
      <c r="BC7">
        <v>8.9052579784559285</v>
      </c>
      <c r="BD7">
        <v>8.9174435368950817</v>
      </c>
      <c r="BE7">
        <v>8.9294410119798364</v>
      </c>
      <c r="BF7">
        <v>8.9412576838542446</v>
      </c>
      <c r="BG7">
        <v>8.952900287427406</v>
      </c>
      <c r="BH7">
        <v>8.9643750595302425</v>
      </c>
      <c r="BI7">
        <v>8.9756877819155125</v>
      </c>
      <c r="BJ7">
        <v>5</v>
      </c>
      <c r="BK7">
        <v>8.9978481609612455</v>
      </c>
      <c r="BL7">
        <v>9.0087054416612382</v>
      </c>
      <c r="BM7">
        <v>9.0194199830632478</v>
      </c>
      <c r="BN7">
        <v>9.029995815007517</v>
      </c>
      <c r="BO7">
        <v>9.0404367014098579</v>
      </c>
      <c r="BP7">
        <v>9.0507461628163099</v>
      </c>
      <c r="BQ7">
        <v>9.0609274969743456</v>
      </c>
      <c r="BR7">
        <v>9.0709837975957761</v>
      </c>
      <c r="BS7">
        <v>9.0809179714710933</v>
      </c>
      <c r="BT7">
        <v>9.0907327540808502</v>
      </c>
      <c r="BU7">
        <v>9.1004307238368174</v>
      </c>
      <c r="BV7">
        <v>9.1100143150739132</v>
      </c>
      <c r="BW7">
        <v>9.1194858299032155</v>
      </c>
      <c r="BX7">
        <v>9.1288474490266509</v>
      </c>
      <c r="BY7">
        <v>9.1381012416049821</v>
      </c>
      <c r="BZ7">
        <v>9.1472491742627202</v>
      </c>
      <c r="CA7">
        <v>9.1562931193060937</v>
      </c>
      <c r="CB7">
        <v>9.1652348622236151</v>
      </c>
      <c r="CC7">
        <v>9.1740761085324483</v>
      </c>
      <c r="CD7">
        <v>5</v>
      </c>
      <c r="CE7">
        <v>9.1914635704921945</v>
      </c>
      <c r="CF7">
        <v>9.2000128508996468</v>
      </c>
      <c r="CG7">
        <v>9.2084677741801446</v>
      </c>
      <c r="CH7">
        <v>9.2168297295626083</v>
      </c>
      <c r="CI7">
        <v>9.2251000565456973</v>
      </c>
      <c r="CJ7">
        <v>9.2332800485252502</v>
      </c>
      <c r="CK7">
        <v>9.2332800485252502</v>
      </c>
      <c r="CL7">
        <v>9.1914635704921945</v>
      </c>
      <c r="CM7">
        <v>9.2000128508996468</v>
      </c>
      <c r="CN7">
        <v>9.2084677741801446</v>
      </c>
      <c r="CO7">
        <v>9.2168297295626083</v>
      </c>
      <c r="CP7">
        <v>9.2251000565456973</v>
      </c>
      <c r="CQ7">
        <v>9.2332800485252502</v>
      </c>
      <c r="CR7">
        <v>9.2332800485252502</v>
      </c>
      <c r="CS7">
        <v>9.2251000565456973</v>
      </c>
      <c r="CT7">
        <v>9.2332800485252502</v>
      </c>
      <c r="CU7">
        <v>9.2251000565456973</v>
      </c>
      <c r="CV7">
        <v>9.2332800485252502</v>
      </c>
      <c r="CW7">
        <v>9.2332800485252502</v>
      </c>
      <c r="CX7">
        <v>5</v>
      </c>
      <c r="CY7">
        <v>9.1914635704921945</v>
      </c>
      <c r="CZ7">
        <v>9.2000128508996468</v>
      </c>
      <c r="DA7">
        <v>9.2084677741801446</v>
      </c>
      <c r="DB7">
        <v>9.2168297295626083</v>
      </c>
      <c r="DC7">
        <v>9.2251000565456973</v>
      </c>
      <c r="DD7">
        <v>9.2332800485252502</v>
      </c>
      <c r="DE7">
        <v>9.2332800485252502</v>
      </c>
      <c r="DF7">
        <v>9.1914635704921945</v>
      </c>
      <c r="DG7">
        <v>9.2000128508996468</v>
      </c>
      <c r="DH7">
        <v>9.2084677741801446</v>
      </c>
      <c r="DI7">
        <v>9.2168297295626083</v>
      </c>
      <c r="DJ7">
        <v>9.2251000565456973</v>
      </c>
      <c r="DK7">
        <v>9.2332800485252502</v>
      </c>
      <c r="DL7">
        <v>9.2332800485252502</v>
      </c>
      <c r="DM7">
        <v>9.2251000565456973</v>
      </c>
      <c r="DN7">
        <v>9.2332800485252502</v>
      </c>
      <c r="DO7">
        <v>9.2251000565456973</v>
      </c>
      <c r="DP7">
        <v>9.2332800485252502</v>
      </c>
      <c r="DQ7">
        <v>9.2332800485252502</v>
      </c>
      <c r="DR7">
        <v>5</v>
      </c>
      <c r="DS7">
        <v>9.1914635704921945</v>
      </c>
      <c r="DT7">
        <v>9.2000128508996468</v>
      </c>
      <c r="DU7">
        <v>9.2084677741801446</v>
      </c>
      <c r="DV7">
        <v>9.2168297295626083</v>
      </c>
      <c r="DW7">
        <v>9.2251000565456973</v>
      </c>
      <c r="DX7">
        <v>9.2332800485252502</v>
      </c>
      <c r="DY7">
        <v>9.2332800485252502</v>
      </c>
      <c r="DZ7">
        <v>9.1914635704921945</v>
      </c>
      <c r="EA7">
        <v>9.2000128508996468</v>
      </c>
      <c r="EB7">
        <v>9.2084677741801446</v>
      </c>
      <c r="EC7">
        <v>9.2168297295626083</v>
      </c>
      <c r="ED7">
        <v>9.2251000565456973</v>
      </c>
      <c r="EE7">
        <v>9.2332800485252502</v>
      </c>
      <c r="EF7">
        <v>9.2332800485252502</v>
      </c>
      <c r="EG7">
        <v>9.2251000565456973</v>
      </c>
      <c r="EH7">
        <v>9.2332800485252502</v>
      </c>
      <c r="EI7">
        <v>9.2251000565456973</v>
      </c>
      <c r="EJ7">
        <v>9.2332800485252502</v>
      </c>
      <c r="EK7">
        <v>9.2332800485252502</v>
      </c>
      <c r="EL7">
        <v>5</v>
      </c>
      <c r="EM7">
        <v>9.1914635704921945</v>
      </c>
      <c r="EN7">
        <v>9.2000128508996468</v>
      </c>
      <c r="EO7">
        <v>9.2084677741801446</v>
      </c>
      <c r="EP7">
        <v>9.2168297295626083</v>
      </c>
      <c r="EQ7">
        <v>9.2251000565456973</v>
      </c>
      <c r="ER7">
        <v>9.2332800485252502</v>
      </c>
      <c r="ES7">
        <v>9.2332800485252502</v>
      </c>
      <c r="ET7">
        <v>9.1914635704921945</v>
      </c>
      <c r="EU7">
        <v>9.2000128508996468</v>
      </c>
      <c r="EV7">
        <v>9.2084677741801446</v>
      </c>
      <c r="EW7">
        <v>9.2168297295626083</v>
      </c>
      <c r="EX7">
        <v>9.2251000565456973</v>
      </c>
      <c r="EY7">
        <v>9.2332800485252502</v>
      </c>
      <c r="EZ7">
        <v>9.2332800485252502</v>
      </c>
      <c r="FA7">
        <v>9.2251000565456973</v>
      </c>
      <c r="FB7">
        <v>9.2332800485252502</v>
      </c>
      <c r="FC7">
        <v>9.2251000565456973</v>
      </c>
      <c r="FD7">
        <v>9.2332800485252502</v>
      </c>
      <c r="FE7">
        <v>9.2332800485252502</v>
      </c>
      <c r="FF7">
        <v>5</v>
      </c>
      <c r="FG7">
        <v>9.1914635704921945</v>
      </c>
      <c r="FH7">
        <v>9.2000128508996468</v>
      </c>
      <c r="FI7">
        <v>9.2084677741801446</v>
      </c>
      <c r="FJ7">
        <v>9.2168297295626083</v>
      </c>
      <c r="FK7">
        <v>9.2251000565456973</v>
      </c>
      <c r="FL7">
        <v>9.2332800485252502</v>
      </c>
      <c r="FM7">
        <v>9.2332800485252502</v>
      </c>
      <c r="FN7">
        <v>9.1914635704921945</v>
      </c>
      <c r="FO7">
        <v>9.2000128508996468</v>
      </c>
      <c r="FP7">
        <v>9.2084677741801446</v>
      </c>
      <c r="FQ7">
        <v>9.2168297295626083</v>
      </c>
      <c r="FR7">
        <v>9.2251000565456973</v>
      </c>
      <c r="FS7">
        <v>9.2332800485252502</v>
      </c>
      <c r="FT7">
        <v>9.2332800485252502</v>
      </c>
      <c r="FU7">
        <v>9.2251000565456973</v>
      </c>
      <c r="FV7">
        <v>9.2332800485252502</v>
      </c>
      <c r="FW7">
        <v>9.2251000565456973</v>
      </c>
      <c r="FX7">
        <v>9.2332800485252502</v>
      </c>
      <c r="FY7">
        <v>9.2332800485252502</v>
      </c>
      <c r="FZ7">
        <v>5</v>
      </c>
      <c r="GA7">
        <v>9.1914635704921945</v>
      </c>
      <c r="GB7">
        <v>9.2000128508996468</v>
      </c>
      <c r="GC7">
        <v>9.2084677741801446</v>
      </c>
      <c r="GD7">
        <v>9.2168297295626083</v>
      </c>
      <c r="GE7">
        <v>9.2251000565456973</v>
      </c>
      <c r="GF7">
        <v>9.2332800485252502</v>
      </c>
      <c r="GG7">
        <v>9.2332800485252502</v>
      </c>
      <c r="GH7">
        <v>9.1914635704921945</v>
      </c>
      <c r="GI7">
        <v>9.2000128508996468</v>
      </c>
      <c r="GJ7">
        <v>9.2084677741801446</v>
      </c>
      <c r="GK7">
        <v>9.2168297295626083</v>
      </c>
      <c r="GL7">
        <v>9.2251000565456973</v>
      </c>
      <c r="GM7">
        <v>9.2332800485252502</v>
      </c>
      <c r="GN7">
        <v>9.2332800485252502</v>
      </c>
      <c r="GO7">
        <v>9.2251000565456973</v>
      </c>
      <c r="GP7">
        <v>9.2332800485252502</v>
      </c>
      <c r="GQ7">
        <v>9.2251000565456973</v>
      </c>
      <c r="GR7">
        <v>9.2332800485252502</v>
      </c>
      <c r="GS7">
        <v>9.2332800485252502</v>
      </c>
      <c r="GT7">
        <v>5</v>
      </c>
      <c r="GU7">
        <v>9.1914635704921945</v>
      </c>
      <c r="GV7">
        <v>9.2000128508996468</v>
      </c>
      <c r="GW7">
        <v>9.2084677741801446</v>
      </c>
      <c r="GX7">
        <v>9.2168297295626083</v>
      </c>
      <c r="GY7">
        <v>9.2251000565456973</v>
      </c>
      <c r="GZ7">
        <v>9.2332800485252502</v>
      </c>
      <c r="HA7">
        <v>9.2332800485252502</v>
      </c>
      <c r="HB7">
        <v>9.1914635704921945</v>
      </c>
      <c r="HC7">
        <v>9.2000128508996468</v>
      </c>
      <c r="HD7">
        <v>9.2084677741801446</v>
      </c>
      <c r="HE7">
        <v>9.2168297295626083</v>
      </c>
      <c r="HF7">
        <v>9.2251000565456973</v>
      </c>
      <c r="HG7">
        <v>9.2332800485252502</v>
      </c>
      <c r="HH7">
        <v>9.2332800485252502</v>
      </c>
      <c r="HI7">
        <v>9.2251000565456973</v>
      </c>
      <c r="HJ7">
        <v>9.2332800485252502</v>
      </c>
      <c r="HK7">
        <v>9.2251000565456973</v>
      </c>
      <c r="HL7">
        <v>9.2332800485252502</v>
      </c>
      <c r="HM7">
        <v>9.2332800485252502</v>
      </c>
      <c r="HN7">
        <v>5</v>
      </c>
      <c r="HO7">
        <v>9.1914635704921945</v>
      </c>
      <c r="HP7">
        <v>9.2000128508996468</v>
      </c>
      <c r="HQ7">
        <v>9.2084677741801446</v>
      </c>
      <c r="HR7">
        <v>9.2168297295626083</v>
      </c>
      <c r="HS7">
        <v>9.2251000565456973</v>
      </c>
      <c r="HT7">
        <v>9.2332800485252502</v>
      </c>
      <c r="HU7">
        <v>9.2332800485252502</v>
      </c>
      <c r="HV7">
        <v>9.1914635704921945</v>
      </c>
      <c r="HW7">
        <v>9.2000128508996468</v>
      </c>
      <c r="HX7">
        <v>9.2084677741801446</v>
      </c>
      <c r="HY7">
        <v>9.2168297295626083</v>
      </c>
      <c r="HZ7">
        <v>9.2251000565456973</v>
      </c>
      <c r="IA7">
        <v>9.2332800485252502</v>
      </c>
      <c r="IB7">
        <v>9.2332800485252502</v>
      </c>
      <c r="IC7">
        <v>9.2251000565456973</v>
      </c>
      <c r="ID7">
        <v>9.2332800485252502</v>
      </c>
      <c r="IE7">
        <v>9.2251000565456973</v>
      </c>
      <c r="IF7">
        <v>9.2332800485252502</v>
      </c>
      <c r="IG7">
        <v>9.2332800485252502</v>
      </c>
      <c r="IH7">
        <v>5</v>
      </c>
      <c r="II7">
        <v>9.1914635704921945</v>
      </c>
      <c r="IJ7">
        <v>9.2000128508996468</v>
      </c>
      <c r="IK7">
        <v>9.2084677741801446</v>
      </c>
      <c r="IL7">
        <v>9.2168297295626083</v>
      </c>
      <c r="IM7">
        <v>9.2251000565456973</v>
      </c>
      <c r="IN7">
        <v>9.2332800485252502</v>
      </c>
      <c r="IO7">
        <v>9.2332800485252502</v>
      </c>
      <c r="IP7">
        <v>9.1914635704921945</v>
      </c>
      <c r="IQ7">
        <v>9.2000128508996468</v>
      </c>
      <c r="IR7">
        <v>9.2084677741801446</v>
      </c>
      <c r="IS7">
        <v>9.2168297295626083</v>
      </c>
      <c r="IT7">
        <v>9.2251000565456973</v>
      </c>
      <c r="IU7">
        <v>9.2332800485252502</v>
      </c>
      <c r="IV7">
        <v>9.2332800485252502</v>
      </c>
      <c r="IW7">
        <v>9.2251000565456973</v>
      </c>
      <c r="IX7">
        <v>9.2332800485252502</v>
      </c>
      <c r="IY7">
        <v>9.2251000565456973</v>
      </c>
      <c r="IZ7">
        <v>9.2332800485252502</v>
      </c>
      <c r="JA7">
        <v>9.2332800485252502</v>
      </c>
      <c r="JB7">
        <v>5</v>
      </c>
      <c r="JC7">
        <v>9.1914635704921945</v>
      </c>
      <c r="JD7">
        <v>9.2000128508996468</v>
      </c>
      <c r="JE7">
        <v>9.2084677741801446</v>
      </c>
      <c r="JF7">
        <v>9.2168297295626083</v>
      </c>
      <c r="JG7">
        <v>9.2251000565456973</v>
      </c>
      <c r="JH7">
        <v>9.2332800485252502</v>
      </c>
      <c r="JI7">
        <v>9.2332800485252502</v>
      </c>
      <c r="JJ7">
        <v>9.1914635704921945</v>
      </c>
      <c r="JK7">
        <v>9.2000128508996468</v>
      </c>
      <c r="JL7">
        <v>9.2084677741801446</v>
      </c>
      <c r="JM7">
        <v>9.2168297295626083</v>
      </c>
      <c r="JN7">
        <v>9.2251000565456973</v>
      </c>
      <c r="JO7">
        <v>9.2332800485252502</v>
      </c>
      <c r="JP7">
        <v>9.2332800485252502</v>
      </c>
      <c r="JQ7">
        <v>9.2251000565456973</v>
      </c>
      <c r="JR7">
        <v>9.2332800485252502</v>
      </c>
      <c r="JS7">
        <v>9.2251000565456973</v>
      </c>
      <c r="JT7">
        <v>9.2332800485252502</v>
      </c>
      <c r="JU7">
        <v>9.2332800485252502</v>
      </c>
      <c r="JV7">
        <v>5</v>
      </c>
      <c r="JW7">
        <v>9.1914635704921945</v>
      </c>
      <c r="JX7">
        <v>9.2000128508996468</v>
      </c>
      <c r="JY7">
        <v>9.2084677741801446</v>
      </c>
      <c r="JZ7">
        <v>9.2168297295626083</v>
      </c>
      <c r="KA7">
        <v>9.2251000565456973</v>
      </c>
      <c r="KB7">
        <v>9.2332800485252502</v>
      </c>
      <c r="KC7">
        <v>9.2332800485252502</v>
      </c>
      <c r="KD7">
        <v>9.1914635704921945</v>
      </c>
      <c r="KE7">
        <v>9.2000128508996468</v>
      </c>
      <c r="KF7">
        <v>9.2084677741801446</v>
      </c>
      <c r="KG7">
        <v>9.2168297295626083</v>
      </c>
      <c r="KH7">
        <v>9.2251000565456973</v>
      </c>
      <c r="KI7">
        <v>9.2332800485252502</v>
      </c>
      <c r="KJ7">
        <v>9.2332800485252502</v>
      </c>
      <c r="KK7">
        <v>9.2251000565456973</v>
      </c>
      <c r="KL7">
        <v>9.2332800485252502</v>
      </c>
      <c r="KM7">
        <v>9.2251000565456973</v>
      </c>
      <c r="KN7">
        <v>9.2332800485252502</v>
      </c>
      <c r="KO7">
        <v>9.2332800485252502</v>
      </c>
      <c r="KP7">
        <v>5</v>
      </c>
      <c r="KQ7">
        <v>9.1914635704921945</v>
      </c>
      <c r="KR7">
        <v>9.2000128508996468</v>
      </c>
      <c r="KS7">
        <v>9.2084677741801446</v>
      </c>
      <c r="KT7">
        <v>9.2168297295626083</v>
      </c>
      <c r="KU7">
        <v>9.2251000565456973</v>
      </c>
      <c r="KV7">
        <v>9.2332800485252502</v>
      </c>
      <c r="KW7">
        <v>9.2332800485252502</v>
      </c>
      <c r="KX7">
        <v>9.1914635704921945</v>
      </c>
      <c r="KY7">
        <v>9.2000128508996468</v>
      </c>
      <c r="KZ7">
        <v>9.2084677741801446</v>
      </c>
      <c r="LA7">
        <v>9.2168297295626083</v>
      </c>
      <c r="LB7">
        <v>9.2251000565456973</v>
      </c>
      <c r="LC7">
        <v>9.2332800485252502</v>
      </c>
      <c r="LD7">
        <v>9.2332800485252502</v>
      </c>
      <c r="LE7">
        <v>9.2251000565456973</v>
      </c>
      <c r="LF7">
        <v>9.2332800485252502</v>
      </c>
      <c r="LG7">
        <v>9.2251000565456973</v>
      </c>
      <c r="LH7">
        <v>9.2332800485252502</v>
      </c>
      <c r="LI7">
        <v>9.2332800485252502</v>
      </c>
      <c r="LJ7">
        <v>5</v>
      </c>
      <c r="LK7">
        <v>9.1914635704921945</v>
      </c>
      <c r="LL7">
        <v>9.2000128508996468</v>
      </c>
      <c r="LM7">
        <v>9.2084677741801446</v>
      </c>
      <c r="LN7">
        <v>9.2168297295626083</v>
      </c>
      <c r="LO7">
        <v>9.2251000565456973</v>
      </c>
      <c r="LP7">
        <v>9.2332800485252502</v>
      </c>
      <c r="LQ7">
        <v>9.2332800485252502</v>
      </c>
      <c r="LR7">
        <v>9.1914635704921945</v>
      </c>
      <c r="LS7">
        <v>9.2000128508996468</v>
      </c>
      <c r="LT7">
        <v>9.2084677741801446</v>
      </c>
      <c r="LU7">
        <v>9.2168297295626083</v>
      </c>
      <c r="LV7">
        <v>9.2251000565456973</v>
      </c>
      <c r="LW7">
        <v>9.2332800485252502</v>
      </c>
      <c r="LX7">
        <v>9.2332800485252502</v>
      </c>
      <c r="LY7">
        <v>9.2251000565456973</v>
      </c>
      <c r="LZ7">
        <v>9.2332800485252502</v>
      </c>
      <c r="MA7">
        <v>9.2251000565456973</v>
      </c>
      <c r="MB7">
        <v>9.2332800485252502</v>
      </c>
      <c r="MC7">
        <v>9.2332800485252502</v>
      </c>
      <c r="MD7">
        <v>5</v>
      </c>
      <c r="ME7">
        <v>9.1914635704921945</v>
      </c>
      <c r="MF7">
        <v>9.2000128508996468</v>
      </c>
      <c r="MG7">
        <v>9.2084677741801446</v>
      </c>
      <c r="MH7">
        <v>9.2168297295626083</v>
      </c>
      <c r="MI7">
        <v>9.2251000565456973</v>
      </c>
      <c r="MJ7">
        <v>9.2332800485252502</v>
      </c>
      <c r="MK7">
        <v>9.2332800485252502</v>
      </c>
      <c r="ML7">
        <v>9.1914635704921945</v>
      </c>
      <c r="MM7">
        <v>9.2000128508996468</v>
      </c>
      <c r="MN7">
        <v>9.2084677741801446</v>
      </c>
      <c r="MO7">
        <v>9.2168297295626083</v>
      </c>
      <c r="MP7">
        <v>9.2251000565456973</v>
      </c>
      <c r="MQ7">
        <v>9.2332800485252502</v>
      </c>
      <c r="MR7">
        <v>9.2332800485252502</v>
      </c>
      <c r="MS7">
        <v>9.2251000565456973</v>
      </c>
      <c r="MT7">
        <v>9.2332800485252502</v>
      </c>
      <c r="MU7">
        <v>9.2251000565456973</v>
      </c>
      <c r="MV7">
        <v>9.2332800485252502</v>
      </c>
      <c r="MW7">
        <v>9.2332800485252502</v>
      </c>
      <c r="MX7">
        <v>5</v>
      </c>
      <c r="MY7">
        <v>9.1914635704921945</v>
      </c>
      <c r="MZ7">
        <v>9.2000128508996468</v>
      </c>
      <c r="NA7">
        <v>9.2084677741801446</v>
      </c>
      <c r="NB7">
        <v>9.2168297295626083</v>
      </c>
      <c r="NC7">
        <v>9.2251000565456973</v>
      </c>
      <c r="ND7">
        <v>9.2332800485252502</v>
      </c>
      <c r="NE7">
        <v>9.2332800485252502</v>
      </c>
      <c r="NF7">
        <v>9.1914635704921945</v>
      </c>
      <c r="NG7">
        <v>9.2000128508996468</v>
      </c>
      <c r="NH7">
        <v>9.2084677741801446</v>
      </c>
      <c r="NI7">
        <v>9.2168297295626083</v>
      </c>
      <c r="NJ7">
        <v>9.2251000565456973</v>
      </c>
      <c r="NK7">
        <v>9.2332800485252502</v>
      </c>
      <c r="NL7">
        <v>9.2332800485252502</v>
      </c>
      <c r="NM7">
        <v>9.2251000565456973</v>
      </c>
      <c r="NN7">
        <v>9.2332800485252502</v>
      </c>
      <c r="NO7">
        <v>9.2251000565456973</v>
      </c>
      <c r="NP7">
        <v>9.2332800485252502</v>
      </c>
      <c r="NQ7">
        <v>9.2332800485252502</v>
      </c>
      <c r="NR7">
        <v>5</v>
      </c>
      <c r="NS7">
        <v>9.1914635704921945</v>
      </c>
      <c r="NT7">
        <v>9.2000128508996468</v>
      </c>
      <c r="NU7">
        <v>9.2084677741801446</v>
      </c>
      <c r="NV7">
        <v>9.2168297295626083</v>
      </c>
      <c r="NW7">
        <v>9.2251000565456973</v>
      </c>
      <c r="NX7">
        <v>9.2332800485252502</v>
      </c>
      <c r="NY7">
        <v>9.2332800485252502</v>
      </c>
      <c r="NZ7">
        <v>9.1914635704921945</v>
      </c>
      <c r="OA7">
        <v>9.2000128508996468</v>
      </c>
      <c r="OB7">
        <v>9.2084677741801446</v>
      </c>
      <c r="OC7">
        <v>9.2168297295626083</v>
      </c>
      <c r="OD7">
        <v>9.2251000565456973</v>
      </c>
      <c r="OE7">
        <v>9.2332800485252502</v>
      </c>
      <c r="OF7">
        <v>9.2332800485252502</v>
      </c>
      <c r="OG7">
        <v>9.2251000565456973</v>
      </c>
      <c r="OH7">
        <v>9.2332800485252502</v>
      </c>
      <c r="OI7">
        <v>9.2251000565456973</v>
      </c>
      <c r="OJ7">
        <v>9.2332800485252502</v>
      </c>
      <c r="OK7">
        <v>9.2332800485252502</v>
      </c>
      <c r="OL7">
        <v>5</v>
      </c>
      <c r="OM7">
        <v>9.1914635704921945</v>
      </c>
      <c r="ON7">
        <v>9.2000128508996468</v>
      </c>
      <c r="OO7">
        <v>9.2084677741801446</v>
      </c>
      <c r="OP7">
        <v>9.2168297295626083</v>
      </c>
      <c r="OQ7">
        <v>9.2251000565456973</v>
      </c>
      <c r="OR7">
        <v>9.2332800485252502</v>
      </c>
      <c r="OS7">
        <v>9.2332800485252502</v>
      </c>
      <c r="OT7">
        <v>9.1914635704921945</v>
      </c>
      <c r="OU7">
        <v>9.2000128508996468</v>
      </c>
      <c r="OV7">
        <v>9.2084677741801446</v>
      </c>
      <c r="OW7">
        <v>9.2168297295626083</v>
      </c>
      <c r="OX7">
        <v>9.2251000565456973</v>
      </c>
      <c r="OY7">
        <v>9.2332800485252502</v>
      </c>
      <c r="OZ7">
        <v>9.2332800485252502</v>
      </c>
      <c r="PA7">
        <v>9.2251000565456973</v>
      </c>
      <c r="PB7">
        <v>9.2332800485252502</v>
      </c>
      <c r="PC7">
        <v>9.2251000565456973</v>
      </c>
      <c r="PD7">
        <v>9.2332800485252502</v>
      </c>
      <c r="PE7">
        <v>9.2332800485252502</v>
      </c>
      <c r="PF7">
        <v>5</v>
      </c>
      <c r="PG7">
        <v>9.1914635704921945</v>
      </c>
      <c r="PH7">
        <v>9.2000128508996468</v>
      </c>
      <c r="PI7">
        <v>9.2084677741801446</v>
      </c>
      <c r="PJ7">
        <v>9.2168297295626083</v>
      </c>
      <c r="PK7">
        <v>9.2251000565456973</v>
      </c>
      <c r="PL7">
        <v>9.2332800485252502</v>
      </c>
      <c r="PM7">
        <v>9.2332800485252502</v>
      </c>
      <c r="PN7">
        <v>9.1914635704921945</v>
      </c>
      <c r="PO7">
        <v>9.2000128508996468</v>
      </c>
      <c r="PP7">
        <v>9.2084677741801446</v>
      </c>
      <c r="PQ7">
        <v>9.2168297295626083</v>
      </c>
      <c r="PR7">
        <v>9.2251000565456973</v>
      </c>
      <c r="PS7">
        <v>9.2332800485252502</v>
      </c>
      <c r="PT7">
        <v>9.2332800485252502</v>
      </c>
      <c r="PU7">
        <v>9.2251000565456973</v>
      </c>
      <c r="PV7">
        <v>9.2332800485252502</v>
      </c>
      <c r="PW7">
        <v>9.2251000565456973</v>
      </c>
      <c r="PX7">
        <v>9.2332800485252502</v>
      </c>
      <c r="PY7">
        <v>9.2332800485252502</v>
      </c>
      <c r="PZ7">
        <v>5</v>
      </c>
      <c r="QA7">
        <v>9.1914635704921945</v>
      </c>
      <c r="QB7">
        <v>9.2000128508996468</v>
      </c>
      <c r="QC7">
        <v>9.2084677741801446</v>
      </c>
      <c r="QD7">
        <v>9.2168297295626083</v>
      </c>
      <c r="QE7">
        <v>9.2251000565456973</v>
      </c>
      <c r="QF7">
        <v>9.2332800485252502</v>
      </c>
      <c r="QG7">
        <v>9.2332800485252502</v>
      </c>
      <c r="QH7">
        <v>9.1914635704921945</v>
      </c>
      <c r="QI7">
        <v>9.2000128508996468</v>
      </c>
      <c r="QJ7">
        <v>9.2084677741801446</v>
      </c>
      <c r="QK7">
        <v>9.2168297295626083</v>
      </c>
      <c r="QL7">
        <v>9.2251000565456973</v>
      </c>
      <c r="QM7">
        <v>9.2332800485252502</v>
      </c>
      <c r="QN7">
        <v>9.2332800485252502</v>
      </c>
      <c r="QO7">
        <v>9.2251000565456973</v>
      </c>
      <c r="QP7">
        <v>9.2332800485252502</v>
      </c>
      <c r="QQ7">
        <v>9.2251000565456973</v>
      </c>
      <c r="QR7">
        <v>9.2332800485252502</v>
      </c>
      <c r="QS7">
        <v>9.2332800485252502</v>
      </c>
      <c r="QT7">
        <v>5</v>
      </c>
      <c r="QU7">
        <v>9.1914635704921945</v>
      </c>
      <c r="QV7">
        <v>9.2000128508996468</v>
      </c>
      <c r="QW7">
        <v>9.2084677741801446</v>
      </c>
      <c r="QX7">
        <v>9.2168297295626083</v>
      </c>
      <c r="QY7">
        <v>9.2251000565456973</v>
      </c>
      <c r="QZ7">
        <v>9.2332800485252502</v>
      </c>
      <c r="RA7">
        <v>9.2332800485252502</v>
      </c>
      <c r="RB7">
        <v>9.1914635704921945</v>
      </c>
      <c r="RC7">
        <v>9.2000128508996468</v>
      </c>
      <c r="RD7">
        <v>9.2084677741801446</v>
      </c>
      <c r="RE7">
        <v>9.2168297295626083</v>
      </c>
      <c r="RF7">
        <v>9.2251000565456973</v>
      </c>
      <c r="RG7">
        <v>9.2332800485252502</v>
      </c>
      <c r="RH7">
        <v>9.2332800485252502</v>
      </c>
      <c r="RI7">
        <v>9.2251000565456973</v>
      </c>
      <c r="RJ7">
        <v>9.2332800485252502</v>
      </c>
      <c r="RK7">
        <v>9.2251000565456973</v>
      </c>
      <c r="RL7">
        <v>9.2332800485252502</v>
      </c>
      <c r="RM7">
        <v>9.2332800485252502</v>
      </c>
      <c r="RN7">
        <v>5</v>
      </c>
      <c r="RO7">
        <v>9.1914635704921945</v>
      </c>
      <c r="RP7">
        <v>9.2000128508996468</v>
      </c>
      <c r="RQ7">
        <v>9.2084677741801446</v>
      </c>
      <c r="RR7">
        <v>9.2168297295626083</v>
      </c>
      <c r="RS7">
        <v>9.2251000565456973</v>
      </c>
      <c r="RT7">
        <v>9.2332800485252502</v>
      </c>
      <c r="RU7">
        <v>9.2332800485252502</v>
      </c>
      <c r="RV7">
        <v>9.1914635704921945</v>
      </c>
      <c r="RW7">
        <v>9.2000128508996468</v>
      </c>
      <c r="RX7">
        <v>9.2084677741801446</v>
      </c>
      <c r="RY7">
        <v>9.2168297295626083</v>
      </c>
      <c r="RZ7">
        <v>9.2251000565456973</v>
      </c>
      <c r="SA7">
        <v>9.2332800485252502</v>
      </c>
      <c r="SB7">
        <v>9.2332800485252502</v>
      </c>
      <c r="SC7">
        <v>9.2251000565456973</v>
      </c>
      <c r="SD7">
        <v>9.2332800485252502</v>
      </c>
      <c r="SE7">
        <v>9.2251000565456973</v>
      </c>
      <c r="SF7">
        <v>9.2332800485252502</v>
      </c>
      <c r="SG7">
        <v>9.2332800485252502</v>
      </c>
      <c r="SH7">
        <v>5</v>
      </c>
      <c r="SI7">
        <v>9.1914635704921945</v>
      </c>
      <c r="SJ7">
        <v>9.2000128508996468</v>
      </c>
      <c r="SK7">
        <v>9.2084677741801446</v>
      </c>
      <c r="SL7">
        <v>9.2168297295626083</v>
      </c>
      <c r="SM7">
        <v>9.2251000565456973</v>
      </c>
      <c r="SN7">
        <v>9.2332800485252502</v>
      </c>
      <c r="SO7">
        <v>9.2332800485252502</v>
      </c>
      <c r="SP7">
        <v>9.1914635704921945</v>
      </c>
      <c r="SQ7">
        <v>9.2000128508996468</v>
      </c>
      <c r="SR7">
        <v>9.2084677741801446</v>
      </c>
      <c r="SS7">
        <v>9.2168297295626083</v>
      </c>
      <c r="ST7">
        <v>9.2251000565456973</v>
      </c>
      <c r="SU7">
        <v>9.2332800485252502</v>
      </c>
      <c r="SV7">
        <v>9.2332800485252502</v>
      </c>
      <c r="SW7">
        <v>9.2251000565456973</v>
      </c>
      <c r="SX7">
        <v>9.2332800485252502</v>
      </c>
      <c r="SY7">
        <v>9.2251000565456973</v>
      </c>
      <c r="SZ7">
        <v>9.2332800485252502</v>
      </c>
      <c r="TA7">
        <v>9.2332800485252502</v>
      </c>
      <c r="TB7">
        <v>5</v>
      </c>
      <c r="TC7">
        <v>9.1914635704921945</v>
      </c>
      <c r="TD7">
        <v>9.2000128508996468</v>
      </c>
      <c r="TE7">
        <v>9.2084677741801446</v>
      </c>
      <c r="TF7">
        <v>9.2168297295626083</v>
      </c>
      <c r="TG7">
        <v>9.2251000565456973</v>
      </c>
      <c r="TH7">
        <v>9.2332800485252502</v>
      </c>
      <c r="TI7">
        <v>9.2332800485252502</v>
      </c>
      <c r="TJ7">
        <v>9.1914635704921945</v>
      </c>
      <c r="TK7">
        <v>9.2000128508996468</v>
      </c>
      <c r="TL7">
        <v>9.2084677741801446</v>
      </c>
      <c r="TM7">
        <v>9.2168297295626083</v>
      </c>
      <c r="TN7">
        <v>9.2251000565456973</v>
      </c>
      <c r="TO7">
        <v>9.2332800485252502</v>
      </c>
      <c r="TP7">
        <v>9.2332800485252502</v>
      </c>
      <c r="TQ7">
        <v>9.2251000565456973</v>
      </c>
      <c r="TR7">
        <v>9.2332800485252502</v>
      </c>
      <c r="TS7">
        <v>9.2251000565456973</v>
      </c>
      <c r="TT7">
        <v>9.2332800485252502</v>
      </c>
      <c r="TU7">
        <v>9.2332800485252502</v>
      </c>
      <c r="TV7">
        <v>5</v>
      </c>
      <c r="TW7">
        <v>9.1914635704921945</v>
      </c>
      <c r="TX7">
        <v>9.2000128508996468</v>
      </c>
      <c r="TY7">
        <v>9.2084677741801446</v>
      </c>
      <c r="TZ7">
        <v>9.2168297295626083</v>
      </c>
      <c r="UA7">
        <v>9.2251000565456973</v>
      </c>
      <c r="UB7">
        <v>9.2332800485252502</v>
      </c>
      <c r="UC7">
        <v>9.2332800485252502</v>
      </c>
    </row>
    <row r="8" spans="1:549" x14ac:dyDescent="0.25">
      <c r="A8">
        <v>1</v>
      </c>
      <c r="B8">
        <v>5</v>
      </c>
      <c r="C8">
        <v>9.9973613492358488</v>
      </c>
      <c r="D8">
        <v>9.8825313405933652</v>
      </c>
      <c r="E8">
        <v>9.7275259245803891</v>
      </c>
      <c r="F8">
        <v>9.5685091975049179</v>
      </c>
      <c r="G8">
        <v>9.4221707526300289</v>
      </c>
      <c r="H8">
        <v>9.2949051627347643</v>
      </c>
      <c r="I8">
        <v>9.1878946041323175</v>
      </c>
      <c r="J8">
        <v>9.0998746647825968</v>
      </c>
      <c r="K8">
        <v>9.0286012407807252</v>
      </c>
      <c r="L8">
        <v>8.9715977705088612</v>
      </c>
      <c r="M8">
        <v>8.9265103437807607</v>
      </c>
      <c r="N8">
        <v>8.8912543311960146</v>
      </c>
      <c r="O8">
        <v>8.86405432012943</v>
      </c>
      <c r="P8">
        <v>8.843432867345399</v>
      </c>
      <c r="Q8">
        <v>8.828177634398612</v>
      </c>
      <c r="R8">
        <v>8.8173020906247039</v>
      </c>
      <c r="S8">
        <v>8.8100071213485354</v>
      </c>
      <c r="T8">
        <v>8.8056466940226521</v>
      </c>
      <c r="U8">
        <v>8.8036985799814858</v>
      </c>
      <c r="V8">
        <v>5</v>
      </c>
      <c r="W8">
        <v>8.805428264417996</v>
      </c>
      <c r="X8">
        <v>8.8084840230322339</v>
      </c>
      <c r="Y8">
        <v>8.812679347334333</v>
      </c>
      <c r="Z8">
        <v>8.8178271693788677</v>
      </c>
      <c r="AA8">
        <v>8.823773296783946</v>
      </c>
      <c r="AB8">
        <v>8.8303900058051337</v>
      </c>
      <c r="AC8">
        <v>8.8375709520083472</v>
      </c>
      <c r="AD8">
        <v>8.8452271235538866</v>
      </c>
      <c r="AE8">
        <v>8.8532836183008019</v>
      </c>
      <c r="AF8">
        <v>8.8616770715657704</v>
      </c>
      <c r="AG8">
        <v>8.8703535979231383</v>
      </c>
      <c r="AH8">
        <v>8.8792671394655773</v>
      </c>
      <c r="AI8">
        <v>8.8883781358777298</v>
      </c>
      <c r="AJ8">
        <v>8.8976524497273211</v>
      </c>
      <c r="AK8">
        <v>8.907060494559488</v>
      </c>
      <c r="AL8">
        <v>8.9165765245091819</v>
      </c>
      <c r="AM8">
        <v>8.9261780528773276</v>
      </c>
      <c r="AN8">
        <v>8.9358453739668882</v>
      </c>
      <c r="AO8">
        <v>8.9455611678528602</v>
      </c>
      <c r="AP8">
        <v>5</v>
      </c>
      <c r="AQ8">
        <v>8.9650789068451466</v>
      </c>
      <c r="AR8">
        <v>8.9748554454938532</v>
      </c>
      <c r="AS8">
        <v>8.9846292189075889</v>
      </c>
      <c r="AT8">
        <v>8.9943908506281751</v>
      </c>
      <c r="AU8">
        <v>9.0041320155372357</v>
      </c>
      <c r="AV8">
        <v>9.0138453185836731</v>
      </c>
      <c r="AW8">
        <v>9.0235241901001668</v>
      </c>
      <c r="AX8">
        <v>9.0331627949858007</v>
      </c>
      <c r="AY8">
        <v>9.0427559535424624</v>
      </c>
      <c r="AZ8">
        <v>9.0522990721599417</v>
      </c>
      <c r="BA8">
        <v>9.0617880823704127</v>
      </c>
      <c r="BB8">
        <v>9.071219387054251</v>
      </c>
      <c r="BC8">
        <v>9.0805898127893485</v>
      </c>
      <c r="BD8">
        <v>9.089896567505523</v>
      </c>
      <c r="BE8">
        <v>9.0991372027431403</v>
      </c>
      <c r="BF8">
        <v>9.1083095799265426</v>
      </c>
      <c r="BG8">
        <v>9.1174118401540571</v>
      </c>
      <c r="BH8">
        <v>9.1264423770811121</v>
      </c>
      <c r="BI8">
        <v>9.1353998125344233</v>
      </c>
      <c r="BJ8">
        <v>5</v>
      </c>
      <c r="BK8">
        <v>9.1530908775399755</v>
      </c>
      <c r="BL8">
        <v>9.1618227044339715</v>
      </c>
      <c r="BM8">
        <v>9.1704777904600139</v>
      </c>
      <c r="BN8">
        <v>9.1790556085183965</v>
      </c>
      <c r="BO8">
        <v>9.1875557559127135</v>
      </c>
      <c r="BP8">
        <v>9.1959779423260031</v>
      </c>
      <c r="BQ8">
        <v>9.2043219789154591</v>
      </c>
      <c r="BR8">
        <v>9.2125877684166912</v>
      </c>
      <c r="BS8">
        <v>9.2207752961601788</v>
      </c>
      <c r="BT8">
        <v>9.2288846219130036</v>
      </c>
      <c r="BU8">
        <v>9.2369158724678417</v>
      </c>
      <c r="BV8">
        <v>9.2448692349092827</v>
      </c>
      <c r="BW8">
        <v>9.2527449504944173</v>
      </c>
      <c r="BX8">
        <v>9.260543309090961</v>
      </c>
      <c r="BY8">
        <v>9.2682646441216807</v>
      </c>
      <c r="BZ8">
        <v>9.2759093279687708</v>
      </c>
      <c r="CA8">
        <v>9.2834777677963327</v>
      </c>
      <c r="CB8">
        <v>9.2909704017529808</v>
      </c>
      <c r="CC8">
        <v>9.2983876955201819</v>
      </c>
      <c r="CD8">
        <v>5</v>
      </c>
      <c r="CE8">
        <v>9.3129982443399051</v>
      </c>
      <c r="CF8">
        <v>9.320192541590945</v>
      </c>
      <c r="CG8">
        <v>9.3273135781058851</v>
      </c>
      <c r="CH8">
        <v>9.3343619155260757</v>
      </c>
      <c r="CI8">
        <v>9.3413381280157246</v>
      </c>
      <c r="CJ8">
        <v>9.3482428004999996</v>
      </c>
      <c r="CK8">
        <v>9.3482428004999996</v>
      </c>
      <c r="CL8">
        <v>9.3129982443399051</v>
      </c>
      <c r="CM8">
        <v>9.320192541590945</v>
      </c>
      <c r="CN8">
        <v>9.3273135781058851</v>
      </c>
      <c r="CO8">
        <v>9.3343619155260757</v>
      </c>
      <c r="CP8">
        <v>9.3413381280157246</v>
      </c>
      <c r="CQ8">
        <v>9.3482428004999996</v>
      </c>
      <c r="CR8">
        <v>9.3482428004999996</v>
      </c>
      <c r="CS8">
        <v>9.3413381280157246</v>
      </c>
      <c r="CT8">
        <v>9.3482428004999996</v>
      </c>
      <c r="CU8">
        <v>9.3413381280157246</v>
      </c>
      <c r="CV8">
        <v>9.3482428004999996</v>
      </c>
      <c r="CW8">
        <v>9.3482428004999996</v>
      </c>
      <c r="CX8">
        <v>5</v>
      </c>
      <c r="CY8">
        <v>9.3129982443399051</v>
      </c>
      <c r="CZ8">
        <v>9.320192541590945</v>
      </c>
      <c r="DA8">
        <v>9.3273135781058851</v>
      </c>
      <c r="DB8">
        <v>9.3343619155260757</v>
      </c>
      <c r="DC8">
        <v>9.3413381280157246</v>
      </c>
      <c r="DD8">
        <v>9.3482428004999996</v>
      </c>
      <c r="DE8">
        <v>9.3482428004999996</v>
      </c>
      <c r="DF8">
        <v>9.3129982443399051</v>
      </c>
      <c r="DG8">
        <v>9.320192541590945</v>
      </c>
      <c r="DH8">
        <v>9.3273135781058851</v>
      </c>
      <c r="DI8">
        <v>9.3343619155260757</v>
      </c>
      <c r="DJ8">
        <v>9.3413381280157246</v>
      </c>
      <c r="DK8">
        <v>9.3482428004999996</v>
      </c>
      <c r="DL8">
        <v>9.3482428004999996</v>
      </c>
      <c r="DM8">
        <v>9.3413381280157246</v>
      </c>
      <c r="DN8">
        <v>9.3482428004999996</v>
      </c>
      <c r="DO8">
        <v>9.3413381280157246</v>
      </c>
      <c r="DP8">
        <v>9.3482428004999996</v>
      </c>
      <c r="DQ8">
        <v>9.3482428004999996</v>
      </c>
      <c r="DR8">
        <v>5</v>
      </c>
      <c r="DS8">
        <v>9.3129982443399051</v>
      </c>
      <c r="DT8">
        <v>9.320192541590945</v>
      </c>
      <c r="DU8">
        <v>9.3273135781058851</v>
      </c>
      <c r="DV8">
        <v>9.3343619155260757</v>
      </c>
      <c r="DW8">
        <v>9.3413381280157246</v>
      </c>
      <c r="DX8">
        <v>9.3482428004999996</v>
      </c>
      <c r="DY8">
        <v>9.3482428004999996</v>
      </c>
      <c r="DZ8">
        <v>9.3129982443399051</v>
      </c>
      <c r="EA8">
        <v>9.320192541590945</v>
      </c>
      <c r="EB8">
        <v>9.3273135781058851</v>
      </c>
      <c r="EC8">
        <v>9.3343619155260757</v>
      </c>
      <c r="ED8">
        <v>9.3413381280157246</v>
      </c>
      <c r="EE8">
        <v>9.3482428004999996</v>
      </c>
      <c r="EF8">
        <v>9.3482428004999996</v>
      </c>
      <c r="EG8">
        <v>9.3413381280157246</v>
      </c>
      <c r="EH8">
        <v>9.3482428004999996</v>
      </c>
      <c r="EI8">
        <v>9.3413381280157246</v>
      </c>
      <c r="EJ8">
        <v>9.3482428004999996</v>
      </c>
      <c r="EK8">
        <v>9.3482428004999996</v>
      </c>
      <c r="EL8">
        <v>5</v>
      </c>
      <c r="EM8">
        <v>9.3129982443399051</v>
      </c>
      <c r="EN8">
        <v>9.320192541590945</v>
      </c>
      <c r="EO8">
        <v>9.3273135781058851</v>
      </c>
      <c r="EP8">
        <v>9.3343619155260757</v>
      </c>
      <c r="EQ8">
        <v>9.3413381280157246</v>
      </c>
      <c r="ER8">
        <v>9.3482428004999996</v>
      </c>
      <c r="ES8">
        <v>9.3482428004999996</v>
      </c>
      <c r="ET8">
        <v>9.3129982443399051</v>
      </c>
      <c r="EU8">
        <v>9.320192541590945</v>
      </c>
      <c r="EV8">
        <v>9.3273135781058851</v>
      </c>
      <c r="EW8">
        <v>9.3343619155260757</v>
      </c>
      <c r="EX8">
        <v>9.3413381280157246</v>
      </c>
      <c r="EY8">
        <v>9.3482428004999996</v>
      </c>
      <c r="EZ8">
        <v>9.3482428004999996</v>
      </c>
      <c r="FA8">
        <v>9.3413381280157246</v>
      </c>
      <c r="FB8">
        <v>9.3482428004999996</v>
      </c>
      <c r="FC8">
        <v>9.3413381280157246</v>
      </c>
      <c r="FD8">
        <v>9.3482428004999996</v>
      </c>
      <c r="FE8">
        <v>9.3482428004999996</v>
      </c>
      <c r="FF8">
        <v>5</v>
      </c>
      <c r="FG8">
        <v>9.3129982443399051</v>
      </c>
      <c r="FH8">
        <v>9.320192541590945</v>
      </c>
      <c r="FI8">
        <v>9.3273135781058851</v>
      </c>
      <c r="FJ8">
        <v>9.3343619155260757</v>
      </c>
      <c r="FK8">
        <v>9.3413381280157246</v>
      </c>
      <c r="FL8">
        <v>9.3482428004999996</v>
      </c>
      <c r="FM8">
        <v>9.3482428004999996</v>
      </c>
      <c r="FN8">
        <v>9.3129982443399051</v>
      </c>
      <c r="FO8">
        <v>9.320192541590945</v>
      </c>
      <c r="FP8">
        <v>9.3273135781058851</v>
      </c>
      <c r="FQ8">
        <v>9.3343619155260757</v>
      </c>
      <c r="FR8">
        <v>9.3413381280157246</v>
      </c>
      <c r="FS8">
        <v>9.3482428004999996</v>
      </c>
      <c r="FT8">
        <v>9.3482428004999996</v>
      </c>
      <c r="FU8">
        <v>9.3413381280157246</v>
      </c>
      <c r="FV8">
        <v>9.3482428004999996</v>
      </c>
      <c r="FW8">
        <v>9.3413381280157246</v>
      </c>
      <c r="FX8">
        <v>9.3482428004999996</v>
      </c>
      <c r="FY8">
        <v>9.3482428004999996</v>
      </c>
      <c r="FZ8">
        <v>5</v>
      </c>
      <c r="GA8">
        <v>9.3129982443399051</v>
      </c>
      <c r="GB8">
        <v>9.320192541590945</v>
      </c>
      <c r="GC8">
        <v>9.3273135781058851</v>
      </c>
      <c r="GD8">
        <v>9.3343619155260757</v>
      </c>
      <c r="GE8">
        <v>9.3413381280157246</v>
      </c>
      <c r="GF8">
        <v>9.3482428004999996</v>
      </c>
      <c r="GG8">
        <v>9.3482428004999996</v>
      </c>
      <c r="GH8">
        <v>9.3129982443399051</v>
      </c>
      <c r="GI8">
        <v>9.320192541590945</v>
      </c>
      <c r="GJ8">
        <v>9.3273135781058851</v>
      </c>
      <c r="GK8">
        <v>9.3343619155260757</v>
      </c>
      <c r="GL8">
        <v>9.3413381280157246</v>
      </c>
      <c r="GM8">
        <v>9.3482428004999996</v>
      </c>
      <c r="GN8">
        <v>9.3482428004999996</v>
      </c>
      <c r="GO8">
        <v>9.3413381280157246</v>
      </c>
      <c r="GP8">
        <v>9.3482428004999996</v>
      </c>
      <c r="GQ8">
        <v>9.3413381280157246</v>
      </c>
      <c r="GR8">
        <v>9.3482428004999996</v>
      </c>
      <c r="GS8">
        <v>9.3482428004999996</v>
      </c>
      <c r="GT8">
        <v>5</v>
      </c>
      <c r="GU8">
        <v>9.3129982443399051</v>
      </c>
      <c r="GV8">
        <v>9.320192541590945</v>
      </c>
      <c r="GW8">
        <v>9.3273135781058851</v>
      </c>
      <c r="GX8">
        <v>9.3343619155260757</v>
      </c>
      <c r="GY8">
        <v>9.3413381280157246</v>
      </c>
      <c r="GZ8">
        <v>9.3482428004999996</v>
      </c>
      <c r="HA8">
        <v>9.3482428004999996</v>
      </c>
      <c r="HB8">
        <v>9.3129982443399051</v>
      </c>
      <c r="HC8">
        <v>9.320192541590945</v>
      </c>
      <c r="HD8">
        <v>9.3273135781058851</v>
      </c>
      <c r="HE8">
        <v>9.3343619155260757</v>
      </c>
      <c r="HF8">
        <v>9.3413381280157246</v>
      </c>
      <c r="HG8">
        <v>9.3482428004999996</v>
      </c>
      <c r="HH8">
        <v>9.3482428004999996</v>
      </c>
      <c r="HI8">
        <v>9.3413381280157246</v>
      </c>
      <c r="HJ8">
        <v>9.3482428004999996</v>
      </c>
      <c r="HK8">
        <v>9.3413381280157246</v>
      </c>
      <c r="HL8">
        <v>9.3482428004999996</v>
      </c>
      <c r="HM8">
        <v>9.3482428004999996</v>
      </c>
      <c r="HN8">
        <v>5</v>
      </c>
      <c r="HO8">
        <v>9.3129982443399051</v>
      </c>
      <c r="HP8">
        <v>9.320192541590945</v>
      </c>
      <c r="HQ8">
        <v>9.3273135781058851</v>
      </c>
      <c r="HR8">
        <v>9.3343619155260757</v>
      </c>
      <c r="HS8">
        <v>9.3413381280157246</v>
      </c>
      <c r="HT8">
        <v>9.3482428004999996</v>
      </c>
      <c r="HU8">
        <v>9.3482428004999996</v>
      </c>
      <c r="HV8">
        <v>9.3129982443399051</v>
      </c>
      <c r="HW8">
        <v>9.320192541590945</v>
      </c>
      <c r="HX8">
        <v>9.3273135781058851</v>
      </c>
      <c r="HY8">
        <v>9.3343619155260757</v>
      </c>
      <c r="HZ8">
        <v>9.3413381280157246</v>
      </c>
      <c r="IA8">
        <v>9.3482428004999996</v>
      </c>
      <c r="IB8">
        <v>9.3482428004999996</v>
      </c>
      <c r="IC8">
        <v>9.3413381280157246</v>
      </c>
      <c r="ID8">
        <v>9.3482428004999996</v>
      </c>
      <c r="IE8">
        <v>9.3413381280157246</v>
      </c>
      <c r="IF8">
        <v>9.3482428004999996</v>
      </c>
      <c r="IG8">
        <v>9.3482428004999996</v>
      </c>
      <c r="IH8">
        <v>5</v>
      </c>
      <c r="II8">
        <v>9.3129982443399051</v>
      </c>
      <c r="IJ8">
        <v>9.320192541590945</v>
      </c>
      <c r="IK8">
        <v>9.3273135781058851</v>
      </c>
      <c r="IL8">
        <v>9.3343619155260757</v>
      </c>
      <c r="IM8">
        <v>9.3413381280157246</v>
      </c>
      <c r="IN8">
        <v>9.3482428004999996</v>
      </c>
      <c r="IO8">
        <v>9.3482428004999996</v>
      </c>
      <c r="IP8">
        <v>9.3129982443399051</v>
      </c>
      <c r="IQ8">
        <v>9.320192541590945</v>
      </c>
      <c r="IR8">
        <v>9.3273135781058851</v>
      </c>
      <c r="IS8">
        <v>9.3343619155260757</v>
      </c>
      <c r="IT8">
        <v>9.3413381280157246</v>
      </c>
      <c r="IU8">
        <v>9.3482428004999996</v>
      </c>
      <c r="IV8">
        <v>9.3482428004999996</v>
      </c>
      <c r="IW8">
        <v>9.3413381280157246</v>
      </c>
      <c r="IX8">
        <v>9.3482428004999996</v>
      </c>
      <c r="IY8">
        <v>9.3413381280157246</v>
      </c>
      <c r="IZ8">
        <v>9.3482428004999996</v>
      </c>
      <c r="JA8">
        <v>9.3482428004999996</v>
      </c>
      <c r="JB8">
        <v>5</v>
      </c>
      <c r="JC8">
        <v>9.3129982443399051</v>
      </c>
      <c r="JD8">
        <v>9.320192541590945</v>
      </c>
      <c r="JE8">
        <v>9.3273135781058851</v>
      </c>
      <c r="JF8">
        <v>9.3343619155260757</v>
      </c>
      <c r="JG8">
        <v>9.3413381280157246</v>
      </c>
      <c r="JH8">
        <v>9.3482428004999996</v>
      </c>
      <c r="JI8">
        <v>9.3482428004999996</v>
      </c>
      <c r="JJ8">
        <v>9.3129982443399051</v>
      </c>
      <c r="JK8">
        <v>9.320192541590945</v>
      </c>
      <c r="JL8">
        <v>9.3273135781058851</v>
      </c>
      <c r="JM8">
        <v>9.3343619155260757</v>
      </c>
      <c r="JN8">
        <v>9.3413381280157246</v>
      </c>
      <c r="JO8">
        <v>9.3482428004999996</v>
      </c>
      <c r="JP8">
        <v>9.3482428004999996</v>
      </c>
      <c r="JQ8">
        <v>9.3413381280157246</v>
      </c>
      <c r="JR8">
        <v>9.3482428004999996</v>
      </c>
      <c r="JS8">
        <v>9.3413381280157246</v>
      </c>
      <c r="JT8">
        <v>9.3482428004999996</v>
      </c>
      <c r="JU8">
        <v>9.3482428004999996</v>
      </c>
      <c r="JV8">
        <v>5</v>
      </c>
      <c r="JW8">
        <v>9.3129982443399051</v>
      </c>
      <c r="JX8">
        <v>9.320192541590945</v>
      </c>
      <c r="JY8">
        <v>9.3273135781058851</v>
      </c>
      <c r="JZ8">
        <v>9.3343619155260757</v>
      </c>
      <c r="KA8">
        <v>9.3413381280157246</v>
      </c>
      <c r="KB8">
        <v>9.3482428004999996</v>
      </c>
      <c r="KC8">
        <v>9.3482428004999996</v>
      </c>
      <c r="KD8">
        <v>9.3129982443399051</v>
      </c>
      <c r="KE8">
        <v>9.320192541590945</v>
      </c>
      <c r="KF8">
        <v>9.3273135781058851</v>
      </c>
      <c r="KG8">
        <v>9.3343619155260757</v>
      </c>
      <c r="KH8">
        <v>9.3413381280157246</v>
      </c>
      <c r="KI8">
        <v>9.3482428004999996</v>
      </c>
      <c r="KJ8">
        <v>9.3482428004999996</v>
      </c>
      <c r="KK8">
        <v>9.3413381280157246</v>
      </c>
      <c r="KL8">
        <v>9.3482428004999996</v>
      </c>
      <c r="KM8">
        <v>9.3413381280157246</v>
      </c>
      <c r="KN8">
        <v>9.3482428004999996</v>
      </c>
      <c r="KO8">
        <v>9.3482428004999996</v>
      </c>
      <c r="KP8">
        <v>5</v>
      </c>
      <c r="KQ8">
        <v>9.3129982443399051</v>
      </c>
      <c r="KR8">
        <v>9.320192541590945</v>
      </c>
      <c r="KS8">
        <v>9.3273135781058851</v>
      </c>
      <c r="KT8">
        <v>9.3343619155260757</v>
      </c>
      <c r="KU8">
        <v>9.3413381280157246</v>
      </c>
      <c r="KV8">
        <v>9.3482428004999996</v>
      </c>
      <c r="KW8">
        <v>9.3482428004999996</v>
      </c>
      <c r="KX8">
        <v>9.3129982443399051</v>
      </c>
      <c r="KY8">
        <v>9.320192541590945</v>
      </c>
      <c r="KZ8">
        <v>9.3273135781058851</v>
      </c>
      <c r="LA8">
        <v>9.3343619155260757</v>
      </c>
      <c r="LB8">
        <v>9.3413381280157246</v>
      </c>
      <c r="LC8">
        <v>9.3482428004999996</v>
      </c>
      <c r="LD8">
        <v>9.3482428004999996</v>
      </c>
      <c r="LE8">
        <v>9.3413381280157246</v>
      </c>
      <c r="LF8">
        <v>9.3482428004999996</v>
      </c>
      <c r="LG8">
        <v>9.3413381280157246</v>
      </c>
      <c r="LH8">
        <v>9.3482428004999996</v>
      </c>
      <c r="LI8">
        <v>9.3482428004999996</v>
      </c>
      <c r="LJ8">
        <v>5</v>
      </c>
      <c r="LK8">
        <v>9.3129982443399051</v>
      </c>
      <c r="LL8">
        <v>9.320192541590945</v>
      </c>
      <c r="LM8">
        <v>9.3273135781058851</v>
      </c>
      <c r="LN8">
        <v>9.3343619155260757</v>
      </c>
      <c r="LO8">
        <v>9.3413381280157246</v>
      </c>
      <c r="LP8">
        <v>9.3482428004999996</v>
      </c>
      <c r="LQ8">
        <v>9.3482428004999996</v>
      </c>
      <c r="LR8">
        <v>9.3129982443399051</v>
      </c>
      <c r="LS8">
        <v>9.320192541590945</v>
      </c>
      <c r="LT8">
        <v>9.3273135781058851</v>
      </c>
      <c r="LU8">
        <v>9.3343619155260757</v>
      </c>
      <c r="LV8">
        <v>9.3413381280157246</v>
      </c>
      <c r="LW8">
        <v>9.3482428004999996</v>
      </c>
      <c r="LX8">
        <v>9.3482428004999996</v>
      </c>
      <c r="LY8">
        <v>9.3413381280157246</v>
      </c>
      <c r="LZ8">
        <v>9.3482428004999996</v>
      </c>
      <c r="MA8">
        <v>9.3413381280157246</v>
      </c>
      <c r="MB8">
        <v>9.3482428004999996</v>
      </c>
      <c r="MC8">
        <v>9.3482428004999996</v>
      </c>
      <c r="MD8">
        <v>5</v>
      </c>
      <c r="ME8">
        <v>9.3129982443399051</v>
      </c>
      <c r="MF8">
        <v>9.320192541590945</v>
      </c>
      <c r="MG8">
        <v>9.3273135781058851</v>
      </c>
      <c r="MH8">
        <v>9.3343619155260757</v>
      </c>
      <c r="MI8">
        <v>9.3413381280157246</v>
      </c>
      <c r="MJ8">
        <v>9.3482428004999996</v>
      </c>
      <c r="MK8">
        <v>9.3482428004999996</v>
      </c>
      <c r="ML8">
        <v>9.3129982443399051</v>
      </c>
      <c r="MM8">
        <v>9.320192541590945</v>
      </c>
      <c r="MN8">
        <v>9.3273135781058851</v>
      </c>
      <c r="MO8">
        <v>9.3343619155260757</v>
      </c>
      <c r="MP8">
        <v>9.3413381280157246</v>
      </c>
      <c r="MQ8">
        <v>9.3482428004999996</v>
      </c>
      <c r="MR8">
        <v>9.3482428004999996</v>
      </c>
      <c r="MS8">
        <v>9.3413381280157246</v>
      </c>
      <c r="MT8">
        <v>9.3482428004999996</v>
      </c>
      <c r="MU8">
        <v>9.3413381280157246</v>
      </c>
      <c r="MV8">
        <v>9.3482428004999996</v>
      </c>
      <c r="MW8">
        <v>9.3482428004999996</v>
      </c>
      <c r="MX8">
        <v>5</v>
      </c>
      <c r="MY8">
        <v>9.3129982443399051</v>
      </c>
      <c r="MZ8">
        <v>9.320192541590945</v>
      </c>
      <c r="NA8">
        <v>9.3273135781058851</v>
      </c>
      <c r="NB8">
        <v>9.3343619155260757</v>
      </c>
      <c r="NC8">
        <v>9.3413381280157246</v>
      </c>
      <c r="ND8">
        <v>9.3482428004999996</v>
      </c>
      <c r="NE8">
        <v>9.3482428004999996</v>
      </c>
      <c r="NF8">
        <v>9.3129982443399051</v>
      </c>
      <c r="NG8">
        <v>9.320192541590945</v>
      </c>
      <c r="NH8">
        <v>9.3273135781058851</v>
      </c>
      <c r="NI8">
        <v>9.3343619155260757</v>
      </c>
      <c r="NJ8">
        <v>9.3413381280157246</v>
      </c>
      <c r="NK8">
        <v>9.3482428004999996</v>
      </c>
      <c r="NL8">
        <v>9.3482428004999996</v>
      </c>
      <c r="NM8">
        <v>9.3413381280157246</v>
      </c>
      <c r="NN8">
        <v>9.3482428004999996</v>
      </c>
      <c r="NO8">
        <v>9.3413381280157246</v>
      </c>
      <c r="NP8">
        <v>9.3482428004999996</v>
      </c>
      <c r="NQ8">
        <v>9.3482428004999996</v>
      </c>
      <c r="NR8">
        <v>5</v>
      </c>
      <c r="NS8">
        <v>9.3129982443399051</v>
      </c>
      <c r="NT8">
        <v>9.320192541590945</v>
      </c>
      <c r="NU8">
        <v>9.3273135781058851</v>
      </c>
      <c r="NV8">
        <v>9.3343619155260757</v>
      </c>
      <c r="NW8">
        <v>9.3413381280157246</v>
      </c>
      <c r="NX8">
        <v>9.3482428004999996</v>
      </c>
      <c r="NY8">
        <v>9.3482428004999996</v>
      </c>
      <c r="NZ8">
        <v>9.3129982443399051</v>
      </c>
      <c r="OA8">
        <v>9.320192541590945</v>
      </c>
      <c r="OB8">
        <v>9.3273135781058851</v>
      </c>
      <c r="OC8">
        <v>9.3343619155260757</v>
      </c>
      <c r="OD8">
        <v>9.3413381280157246</v>
      </c>
      <c r="OE8">
        <v>9.3482428004999996</v>
      </c>
      <c r="OF8">
        <v>9.3482428004999996</v>
      </c>
      <c r="OG8">
        <v>9.3413381280157246</v>
      </c>
      <c r="OH8">
        <v>9.3482428004999996</v>
      </c>
      <c r="OI8">
        <v>9.3413381280157246</v>
      </c>
      <c r="OJ8">
        <v>9.3482428004999996</v>
      </c>
      <c r="OK8">
        <v>9.3482428004999996</v>
      </c>
      <c r="OL8">
        <v>5</v>
      </c>
      <c r="OM8">
        <v>9.3129982443399051</v>
      </c>
      <c r="ON8">
        <v>9.320192541590945</v>
      </c>
      <c r="OO8">
        <v>9.3273135781058851</v>
      </c>
      <c r="OP8">
        <v>9.3343619155260757</v>
      </c>
      <c r="OQ8">
        <v>9.3413381280157246</v>
      </c>
      <c r="OR8">
        <v>9.3482428004999996</v>
      </c>
      <c r="OS8">
        <v>9.3482428004999996</v>
      </c>
      <c r="OT8">
        <v>9.3129982443399051</v>
      </c>
      <c r="OU8">
        <v>9.320192541590945</v>
      </c>
      <c r="OV8">
        <v>9.3273135781058851</v>
      </c>
      <c r="OW8">
        <v>9.3343619155260757</v>
      </c>
      <c r="OX8">
        <v>9.3413381280157246</v>
      </c>
      <c r="OY8">
        <v>9.3482428004999996</v>
      </c>
      <c r="OZ8">
        <v>9.3482428004999996</v>
      </c>
      <c r="PA8">
        <v>9.3413381280157246</v>
      </c>
      <c r="PB8">
        <v>9.3482428004999996</v>
      </c>
      <c r="PC8">
        <v>9.3413381280157246</v>
      </c>
      <c r="PD8">
        <v>9.3482428004999996</v>
      </c>
      <c r="PE8">
        <v>9.3482428004999996</v>
      </c>
      <c r="PF8">
        <v>5</v>
      </c>
      <c r="PG8">
        <v>9.3129982443399051</v>
      </c>
      <c r="PH8">
        <v>9.320192541590945</v>
      </c>
      <c r="PI8">
        <v>9.3273135781058851</v>
      </c>
      <c r="PJ8">
        <v>9.3343619155260757</v>
      </c>
      <c r="PK8">
        <v>9.3413381280157246</v>
      </c>
      <c r="PL8">
        <v>9.3482428004999996</v>
      </c>
      <c r="PM8">
        <v>9.3482428004999996</v>
      </c>
      <c r="PN8">
        <v>9.3129982443399051</v>
      </c>
      <c r="PO8">
        <v>9.320192541590945</v>
      </c>
      <c r="PP8">
        <v>9.3273135781058851</v>
      </c>
      <c r="PQ8">
        <v>9.3343619155260757</v>
      </c>
      <c r="PR8">
        <v>9.3413381280157246</v>
      </c>
      <c r="PS8">
        <v>9.3482428004999996</v>
      </c>
      <c r="PT8">
        <v>9.3482428004999996</v>
      </c>
      <c r="PU8">
        <v>9.3413381280157246</v>
      </c>
      <c r="PV8">
        <v>9.3482428004999996</v>
      </c>
      <c r="PW8">
        <v>9.3413381280157246</v>
      </c>
      <c r="PX8">
        <v>9.3482428004999996</v>
      </c>
      <c r="PY8">
        <v>9.3482428004999996</v>
      </c>
      <c r="PZ8">
        <v>5</v>
      </c>
      <c r="QA8">
        <v>9.3129982443399051</v>
      </c>
      <c r="QB8">
        <v>9.320192541590945</v>
      </c>
      <c r="QC8">
        <v>9.3273135781058851</v>
      </c>
      <c r="QD8">
        <v>9.3343619155260757</v>
      </c>
      <c r="QE8">
        <v>9.3413381280157246</v>
      </c>
      <c r="QF8">
        <v>9.3482428004999996</v>
      </c>
      <c r="QG8">
        <v>9.3482428004999996</v>
      </c>
      <c r="QH8">
        <v>9.3129982443399051</v>
      </c>
      <c r="QI8">
        <v>9.320192541590945</v>
      </c>
      <c r="QJ8">
        <v>9.3273135781058851</v>
      </c>
      <c r="QK8">
        <v>9.3343619155260757</v>
      </c>
      <c r="QL8">
        <v>9.3413381280157246</v>
      </c>
      <c r="QM8">
        <v>9.3482428004999996</v>
      </c>
      <c r="QN8">
        <v>9.3482428004999996</v>
      </c>
      <c r="QO8">
        <v>9.3413381280157246</v>
      </c>
      <c r="QP8">
        <v>9.3482428004999996</v>
      </c>
      <c r="QQ8">
        <v>9.3413381280157246</v>
      </c>
      <c r="QR8">
        <v>9.3482428004999996</v>
      </c>
      <c r="QS8">
        <v>9.3482428004999996</v>
      </c>
      <c r="QT8">
        <v>5</v>
      </c>
      <c r="QU8">
        <v>9.3129982443399051</v>
      </c>
      <c r="QV8">
        <v>9.320192541590945</v>
      </c>
      <c r="QW8">
        <v>9.3273135781058851</v>
      </c>
      <c r="QX8">
        <v>9.3343619155260757</v>
      </c>
      <c r="QY8">
        <v>9.3413381280157246</v>
      </c>
      <c r="QZ8">
        <v>9.3482428004999996</v>
      </c>
      <c r="RA8">
        <v>9.3482428004999996</v>
      </c>
      <c r="RB8">
        <v>9.3129982443399051</v>
      </c>
      <c r="RC8">
        <v>9.320192541590945</v>
      </c>
      <c r="RD8">
        <v>9.3273135781058851</v>
      </c>
      <c r="RE8">
        <v>9.3343619155260757</v>
      </c>
      <c r="RF8">
        <v>9.3413381280157246</v>
      </c>
      <c r="RG8">
        <v>9.3482428004999996</v>
      </c>
      <c r="RH8">
        <v>9.3482428004999996</v>
      </c>
      <c r="RI8">
        <v>9.3413381280157246</v>
      </c>
      <c r="RJ8">
        <v>9.3482428004999996</v>
      </c>
      <c r="RK8">
        <v>9.3413381280157246</v>
      </c>
      <c r="RL8">
        <v>9.3482428004999996</v>
      </c>
      <c r="RM8">
        <v>9.3482428004999996</v>
      </c>
      <c r="RN8">
        <v>5</v>
      </c>
      <c r="RO8">
        <v>9.3129982443399051</v>
      </c>
      <c r="RP8">
        <v>9.320192541590945</v>
      </c>
      <c r="RQ8">
        <v>9.3273135781058851</v>
      </c>
      <c r="RR8">
        <v>9.3343619155260757</v>
      </c>
      <c r="RS8">
        <v>9.3413381280157246</v>
      </c>
      <c r="RT8">
        <v>9.3482428004999996</v>
      </c>
      <c r="RU8">
        <v>9.3482428004999996</v>
      </c>
      <c r="RV8">
        <v>9.3129982443399051</v>
      </c>
      <c r="RW8">
        <v>9.320192541590945</v>
      </c>
      <c r="RX8">
        <v>9.3273135781058851</v>
      </c>
      <c r="RY8">
        <v>9.3343619155260757</v>
      </c>
      <c r="RZ8">
        <v>9.3413381280157246</v>
      </c>
      <c r="SA8">
        <v>9.3482428004999996</v>
      </c>
      <c r="SB8">
        <v>9.3482428004999996</v>
      </c>
      <c r="SC8">
        <v>9.3413381280157246</v>
      </c>
      <c r="SD8">
        <v>9.3482428004999996</v>
      </c>
      <c r="SE8">
        <v>9.3413381280157246</v>
      </c>
      <c r="SF8">
        <v>9.3482428004999996</v>
      </c>
      <c r="SG8">
        <v>9.3482428004999996</v>
      </c>
      <c r="SH8">
        <v>5</v>
      </c>
      <c r="SI8">
        <v>9.3129982443399051</v>
      </c>
      <c r="SJ8">
        <v>9.320192541590945</v>
      </c>
      <c r="SK8">
        <v>9.3273135781058851</v>
      </c>
      <c r="SL8">
        <v>9.3343619155260757</v>
      </c>
      <c r="SM8">
        <v>9.3413381280157246</v>
      </c>
      <c r="SN8">
        <v>9.3482428004999996</v>
      </c>
      <c r="SO8">
        <v>9.3482428004999996</v>
      </c>
      <c r="SP8">
        <v>9.3129982443399051</v>
      </c>
      <c r="SQ8">
        <v>9.320192541590945</v>
      </c>
      <c r="SR8">
        <v>9.3273135781058851</v>
      </c>
      <c r="SS8">
        <v>9.3343619155260757</v>
      </c>
      <c r="ST8">
        <v>9.3413381280157246</v>
      </c>
      <c r="SU8">
        <v>9.3482428004999996</v>
      </c>
      <c r="SV8">
        <v>9.3482428004999996</v>
      </c>
      <c r="SW8">
        <v>9.3413381280157246</v>
      </c>
      <c r="SX8">
        <v>9.3482428004999996</v>
      </c>
      <c r="SY8">
        <v>9.3413381280157246</v>
      </c>
      <c r="SZ8">
        <v>9.3482428004999996</v>
      </c>
      <c r="TA8">
        <v>9.3482428004999996</v>
      </c>
      <c r="TB8">
        <v>5</v>
      </c>
      <c r="TC8">
        <v>9.3129982443399051</v>
      </c>
      <c r="TD8">
        <v>9.320192541590945</v>
      </c>
      <c r="TE8">
        <v>9.3273135781058851</v>
      </c>
      <c r="TF8">
        <v>9.3343619155260757</v>
      </c>
      <c r="TG8">
        <v>9.3413381280157246</v>
      </c>
      <c r="TH8">
        <v>9.3482428004999996</v>
      </c>
      <c r="TI8">
        <v>9.3482428004999996</v>
      </c>
      <c r="TJ8">
        <v>9.3129982443399051</v>
      </c>
      <c r="TK8">
        <v>9.320192541590945</v>
      </c>
      <c r="TL8">
        <v>9.3273135781058851</v>
      </c>
      <c r="TM8">
        <v>9.3343619155260757</v>
      </c>
      <c r="TN8">
        <v>9.3413381280157246</v>
      </c>
      <c r="TO8">
        <v>9.3482428004999996</v>
      </c>
      <c r="TP8">
        <v>9.3482428004999996</v>
      </c>
      <c r="TQ8">
        <v>9.3413381280157246</v>
      </c>
      <c r="TR8">
        <v>9.3482428004999996</v>
      </c>
      <c r="TS8">
        <v>9.3413381280157246</v>
      </c>
      <c r="TT8">
        <v>9.3482428004999996</v>
      </c>
      <c r="TU8">
        <v>9.3482428004999996</v>
      </c>
      <c r="TV8">
        <v>5</v>
      </c>
      <c r="TW8">
        <v>9.3129982443399051</v>
      </c>
      <c r="TX8">
        <v>9.320192541590945</v>
      </c>
      <c r="TY8">
        <v>9.3273135781058851</v>
      </c>
      <c r="TZ8">
        <v>9.3343619155260757</v>
      </c>
      <c r="UA8">
        <v>9.3413381280157246</v>
      </c>
      <c r="UB8">
        <v>9.3482428004999996</v>
      </c>
      <c r="UC8">
        <v>9.3482428004999996</v>
      </c>
    </row>
    <row r="9" spans="1:549" x14ac:dyDescent="0.25">
      <c r="A9">
        <v>1.5</v>
      </c>
      <c r="B9">
        <v>5</v>
      </c>
      <c r="C9">
        <v>9.9999998802054435</v>
      </c>
      <c r="D9">
        <v>9.9994380387380559</v>
      </c>
      <c r="E9">
        <v>9.9866111726265885</v>
      </c>
      <c r="F9">
        <v>9.9599226243067189</v>
      </c>
      <c r="G9">
        <v>9.9217993213062776</v>
      </c>
      <c r="H9">
        <v>9.8757837649670837</v>
      </c>
      <c r="I9">
        <v>9.8252616945157012</v>
      </c>
      <c r="J9">
        <v>9.773000285397563</v>
      </c>
      <c r="K9">
        <v>9.7210639346839685</v>
      </c>
      <c r="L9">
        <v>9.6708872071774081</v>
      </c>
      <c r="M9">
        <v>9.6233976785727968</v>
      </c>
      <c r="N9">
        <v>9.5791402440873927</v>
      </c>
      <c r="O9">
        <v>9.5383840130846416</v>
      </c>
      <c r="P9">
        <v>9.5012069859970545</v>
      </c>
      <c r="Q9">
        <v>9.4675598228897098</v>
      </c>
      <c r="R9">
        <v>9.4373121881666169</v>
      </c>
      <c r="S9">
        <v>9.4102855031305594</v>
      </c>
      <c r="T9">
        <v>9.3862755301564604</v>
      </c>
      <c r="U9">
        <v>9.3650675700577555</v>
      </c>
      <c r="V9">
        <v>5</v>
      </c>
      <c r="W9">
        <v>9.3302026247477876</v>
      </c>
      <c r="X9">
        <v>9.3161363361048881</v>
      </c>
      <c r="Y9">
        <v>9.304059320794142</v>
      </c>
      <c r="Z9">
        <v>9.2937959635738938</v>
      </c>
      <c r="AA9">
        <v>9.2851834942363904</v>
      </c>
      <c r="AB9">
        <v>9.2780717627247924</v>
      </c>
      <c r="AC9">
        <v>9.2723227360421472</v>
      </c>
      <c r="AD9">
        <v>9.2678098379944931</v>
      </c>
      <c r="AE9">
        <v>9.2644172113434475</v>
      </c>
      <c r="AF9">
        <v>9.2620389537681778</v>
      </c>
      <c r="AG9">
        <v>9.2605783600491023</v>
      </c>
      <c r="AH9">
        <v>9.2599471901985435</v>
      </c>
      <c r="AI9">
        <v>9.2600649748675306</v>
      </c>
      <c r="AJ9">
        <v>9.2608583638660331</v>
      </c>
      <c r="AK9">
        <v>9.2622605200953139</v>
      </c>
      <c r="AL9">
        <v>9.2642105589586059</v>
      </c>
      <c r="AM9">
        <v>9.2666530319507441</v>
      </c>
      <c r="AN9">
        <v>9.2695374523331289</v>
      </c>
      <c r="AO9">
        <v>9.2728178603783924</v>
      </c>
      <c r="AP9">
        <v>5</v>
      </c>
      <c r="AQ9">
        <v>9.2804030824470072</v>
      </c>
      <c r="AR9">
        <v>9.2846351991706477</v>
      </c>
      <c r="AS9">
        <v>9.2891172733576663</v>
      </c>
      <c r="AT9">
        <v>9.2938206556824987</v>
      </c>
      <c r="AU9">
        <v>9.298719297262025</v>
      </c>
      <c r="AV9">
        <v>9.303789519324603</v>
      </c>
      <c r="AW9">
        <v>9.3090098031619455</v>
      </c>
      <c r="AX9">
        <v>9.3143605985998672</v>
      </c>
      <c r="AY9">
        <v>9.319824149369941</v>
      </c>
      <c r="AZ9">
        <v>9.3253843339005105</v>
      </c>
      <c r="BA9">
        <v>9.3310265201722196</v>
      </c>
      <c r="BB9">
        <v>9.336737433400085</v>
      </c>
      <c r="BC9">
        <v>9.3425050354117474</v>
      </c>
      <c r="BD9">
        <v>9.3483184146902492</v>
      </c>
      <c r="BE9">
        <v>9.3541676861400376</v>
      </c>
      <c r="BF9">
        <v>9.3600438997176578</v>
      </c>
      <c r="BG9">
        <v>9.3659389571440723</v>
      </c>
      <c r="BH9">
        <v>9.3718455359846189</v>
      </c>
      <c r="BI9">
        <v>9.3777570204455571</v>
      </c>
      <c r="BJ9">
        <v>5</v>
      </c>
      <c r="BK9">
        <v>9.3895714033572144</v>
      </c>
      <c r="BL9">
        <v>9.3954640631165045</v>
      </c>
      <c r="BM9">
        <v>9.4013410509315705</v>
      </c>
      <c r="BN9">
        <v>9.4071984424996113</v>
      </c>
      <c r="BO9">
        <v>9.4130327161667928</v>
      </c>
      <c r="BP9">
        <v>9.4188407167541399</v>
      </c>
      <c r="BQ9">
        <v>9.4246196225868264</v>
      </c>
      <c r="BR9">
        <v>9.4303669154436491</v>
      </c>
      <c r="BS9">
        <v>9.4360803531685171</v>
      </c>
      <c r="BT9">
        <v>9.441757944708618</v>
      </c>
      <c r="BU9">
        <v>9.4473979273647188</v>
      </c>
      <c r="BV9">
        <v>9.4529987460580109</v>
      </c>
      <c r="BW9">
        <v>9.4585590344352184</v>
      </c>
      <c r="BX9">
        <v>9.4640775976494247</v>
      </c>
      <c r="BY9">
        <v>9.4695533966684415</v>
      </c>
      <c r="BZ9">
        <v>9.4749855339756923</v>
      </c>
      <c r="CA9">
        <v>9.4803732405404109</v>
      </c>
      <c r="CB9">
        <v>9.4857158639449786</v>
      </c>
      <c r="CC9">
        <v>9.4910128575670001</v>
      </c>
      <c r="CD9">
        <v>5</v>
      </c>
      <c r="CE9">
        <v>9.5014682396880161</v>
      </c>
      <c r="CF9">
        <v>9.5066259795154746</v>
      </c>
      <c r="CG9">
        <v>9.5117367765835539</v>
      </c>
      <c r="CH9">
        <v>9.5168004818067331</v>
      </c>
      <c r="CI9">
        <v>9.5218170044519272</v>
      </c>
      <c r="CJ9">
        <v>9.5267863065062901</v>
      </c>
      <c r="CK9">
        <v>9.5267863065062901</v>
      </c>
      <c r="CL9">
        <v>9.5014682396880161</v>
      </c>
      <c r="CM9">
        <v>9.5066259795154746</v>
      </c>
      <c r="CN9">
        <v>9.5117367765835539</v>
      </c>
      <c r="CO9">
        <v>9.5168004818067331</v>
      </c>
      <c r="CP9">
        <v>9.5218170044519272</v>
      </c>
      <c r="CQ9">
        <v>9.5267863065062901</v>
      </c>
      <c r="CR9">
        <v>9.5267863065062901</v>
      </c>
      <c r="CS9">
        <v>9.5218170044519272</v>
      </c>
      <c r="CT9">
        <v>9.5267863065062901</v>
      </c>
      <c r="CU9">
        <v>9.5218170044519272</v>
      </c>
      <c r="CV9">
        <v>9.5267863065062901</v>
      </c>
      <c r="CW9">
        <v>9.5267863065062901</v>
      </c>
      <c r="CX9">
        <v>5</v>
      </c>
      <c r="CY9">
        <v>9.5014682396880161</v>
      </c>
      <c r="CZ9">
        <v>9.5066259795154746</v>
      </c>
      <c r="DA9">
        <v>9.5117367765835539</v>
      </c>
      <c r="DB9">
        <v>9.5168004818067331</v>
      </c>
      <c r="DC9">
        <v>9.5218170044519272</v>
      </c>
      <c r="DD9">
        <v>9.5267863065062901</v>
      </c>
      <c r="DE9">
        <v>9.5267863065062901</v>
      </c>
      <c r="DF9">
        <v>9.5014682396880161</v>
      </c>
      <c r="DG9">
        <v>9.5066259795154746</v>
      </c>
      <c r="DH9">
        <v>9.5117367765835539</v>
      </c>
      <c r="DI9">
        <v>9.5168004818067331</v>
      </c>
      <c r="DJ9">
        <v>9.5218170044519272</v>
      </c>
      <c r="DK9">
        <v>9.5267863065062901</v>
      </c>
      <c r="DL9">
        <v>9.5267863065062901</v>
      </c>
      <c r="DM9">
        <v>9.5218170044519272</v>
      </c>
      <c r="DN9">
        <v>9.5267863065062901</v>
      </c>
      <c r="DO9">
        <v>9.5218170044519272</v>
      </c>
      <c r="DP9">
        <v>9.5267863065062901</v>
      </c>
      <c r="DQ9">
        <v>9.5267863065062901</v>
      </c>
      <c r="DR9">
        <v>5</v>
      </c>
      <c r="DS9">
        <v>9.5014682396880161</v>
      </c>
      <c r="DT9">
        <v>9.5066259795154746</v>
      </c>
      <c r="DU9">
        <v>9.5117367765835539</v>
      </c>
      <c r="DV9">
        <v>9.5168004818067331</v>
      </c>
      <c r="DW9">
        <v>9.5218170044519272</v>
      </c>
      <c r="DX9">
        <v>9.5267863065062901</v>
      </c>
      <c r="DY9">
        <v>9.5267863065062901</v>
      </c>
      <c r="DZ9">
        <v>9.5014682396880161</v>
      </c>
      <c r="EA9">
        <v>9.5066259795154746</v>
      </c>
      <c r="EB9">
        <v>9.5117367765835539</v>
      </c>
      <c r="EC9">
        <v>9.5168004818067331</v>
      </c>
      <c r="ED9">
        <v>9.5218170044519272</v>
      </c>
      <c r="EE9">
        <v>9.5267863065062901</v>
      </c>
      <c r="EF9">
        <v>9.5267863065062901</v>
      </c>
      <c r="EG9">
        <v>9.5218170044519272</v>
      </c>
      <c r="EH9">
        <v>9.5267863065062901</v>
      </c>
      <c r="EI9">
        <v>9.5218170044519272</v>
      </c>
      <c r="EJ9">
        <v>9.5267863065062901</v>
      </c>
      <c r="EK9">
        <v>9.5267863065062901</v>
      </c>
      <c r="EL9">
        <v>5</v>
      </c>
      <c r="EM9">
        <v>9.5014682396880161</v>
      </c>
      <c r="EN9">
        <v>9.5066259795154746</v>
      </c>
      <c r="EO9">
        <v>9.5117367765835539</v>
      </c>
      <c r="EP9">
        <v>9.5168004818067331</v>
      </c>
      <c r="EQ9">
        <v>9.5218170044519272</v>
      </c>
      <c r="ER9">
        <v>9.5267863065062901</v>
      </c>
      <c r="ES9">
        <v>9.5267863065062901</v>
      </c>
      <c r="ET9">
        <v>9.5014682396880161</v>
      </c>
      <c r="EU9">
        <v>9.5066259795154746</v>
      </c>
      <c r="EV9">
        <v>9.5117367765835539</v>
      </c>
      <c r="EW9">
        <v>9.5168004818067331</v>
      </c>
      <c r="EX9">
        <v>9.5218170044519272</v>
      </c>
      <c r="EY9">
        <v>9.5267863065062901</v>
      </c>
      <c r="EZ9">
        <v>9.5267863065062901</v>
      </c>
      <c r="FA9">
        <v>9.5218170044519272</v>
      </c>
      <c r="FB9">
        <v>9.5267863065062901</v>
      </c>
      <c r="FC9">
        <v>9.5218170044519272</v>
      </c>
      <c r="FD9">
        <v>9.5267863065062901</v>
      </c>
      <c r="FE9">
        <v>9.5267863065062901</v>
      </c>
      <c r="FF9">
        <v>5</v>
      </c>
      <c r="FG9">
        <v>9.5014682396880161</v>
      </c>
      <c r="FH9">
        <v>9.5066259795154746</v>
      </c>
      <c r="FI9">
        <v>9.5117367765835539</v>
      </c>
      <c r="FJ9">
        <v>9.5168004818067331</v>
      </c>
      <c r="FK9">
        <v>9.5218170044519272</v>
      </c>
      <c r="FL9">
        <v>9.5267863065062901</v>
      </c>
      <c r="FM9">
        <v>9.5267863065062901</v>
      </c>
      <c r="FN9">
        <v>9.5014682396880161</v>
      </c>
      <c r="FO9">
        <v>9.5066259795154746</v>
      </c>
      <c r="FP9">
        <v>9.5117367765835539</v>
      </c>
      <c r="FQ9">
        <v>9.5168004818067331</v>
      </c>
      <c r="FR9">
        <v>9.5218170044519272</v>
      </c>
      <c r="FS9">
        <v>9.5267863065062901</v>
      </c>
      <c r="FT9">
        <v>9.5267863065062901</v>
      </c>
      <c r="FU9">
        <v>9.5218170044519272</v>
      </c>
      <c r="FV9">
        <v>9.5267863065062901</v>
      </c>
      <c r="FW9">
        <v>9.5218170044519272</v>
      </c>
      <c r="FX9">
        <v>9.5267863065062901</v>
      </c>
      <c r="FY9">
        <v>9.5267863065062901</v>
      </c>
      <c r="FZ9">
        <v>5</v>
      </c>
      <c r="GA9">
        <v>9.5014682396880161</v>
      </c>
      <c r="GB9">
        <v>9.5066259795154746</v>
      </c>
      <c r="GC9">
        <v>9.5117367765835539</v>
      </c>
      <c r="GD9">
        <v>9.5168004818067331</v>
      </c>
      <c r="GE9">
        <v>9.5218170044519272</v>
      </c>
      <c r="GF9">
        <v>9.5267863065062901</v>
      </c>
      <c r="GG9">
        <v>9.5267863065062901</v>
      </c>
      <c r="GH9">
        <v>9.5014682396880161</v>
      </c>
      <c r="GI9">
        <v>9.5066259795154746</v>
      </c>
      <c r="GJ9">
        <v>9.5117367765835539</v>
      </c>
      <c r="GK9">
        <v>9.5168004818067331</v>
      </c>
      <c r="GL9">
        <v>9.5218170044519272</v>
      </c>
      <c r="GM9">
        <v>9.5267863065062901</v>
      </c>
      <c r="GN9">
        <v>9.5267863065062901</v>
      </c>
      <c r="GO9">
        <v>9.5218170044519272</v>
      </c>
      <c r="GP9">
        <v>9.5267863065062901</v>
      </c>
      <c r="GQ9">
        <v>9.5218170044519272</v>
      </c>
      <c r="GR9">
        <v>9.5267863065062901</v>
      </c>
      <c r="GS9">
        <v>9.5267863065062901</v>
      </c>
      <c r="GT9">
        <v>5</v>
      </c>
      <c r="GU9">
        <v>9.5014682396880161</v>
      </c>
      <c r="GV9">
        <v>9.5066259795154746</v>
      </c>
      <c r="GW9">
        <v>9.5117367765835539</v>
      </c>
      <c r="GX9">
        <v>9.5168004818067331</v>
      </c>
      <c r="GY9">
        <v>9.5218170044519272</v>
      </c>
      <c r="GZ9">
        <v>9.5267863065062901</v>
      </c>
      <c r="HA9">
        <v>9.5267863065062901</v>
      </c>
      <c r="HB9">
        <v>9.5014682396880161</v>
      </c>
      <c r="HC9">
        <v>9.5066259795154746</v>
      </c>
      <c r="HD9">
        <v>9.5117367765835539</v>
      </c>
      <c r="HE9">
        <v>9.5168004818067331</v>
      </c>
      <c r="HF9">
        <v>9.5218170044519272</v>
      </c>
      <c r="HG9">
        <v>9.5267863065062901</v>
      </c>
      <c r="HH9">
        <v>9.5267863065062901</v>
      </c>
      <c r="HI9">
        <v>9.5218170044519272</v>
      </c>
      <c r="HJ9">
        <v>9.5267863065062901</v>
      </c>
      <c r="HK9">
        <v>9.5218170044519272</v>
      </c>
      <c r="HL9">
        <v>9.5267863065062901</v>
      </c>
      <c r="HM9">
        <v>9.5267863065062901</v>
      </c>
      <c r="HN9">
        <v>5</v>
      </c>
      <c r="HO9">
        <v>9.5014682396880161</v>
      </c>
      <c r="HP9">
        <v>9.5066259795154746</v>
      </c>
      <c r="HQ9">
        <v>9.5117367765835539</v>
      </c>
      <c r="HR9">
        <v>9.5168004818067331</v>
      </c>
      <c r="HS9">
        <v>9.5218170044519272</v>
      </c>
      <c r="HT9">
        <v>9.5267863065062901</v>
      </c>
      <c r="HU9">
        <v>9.5267863065062901</v>
      </c>
      <c r="HV9">
        <v>9.5014682396880161</v>
      </c>
      <c r="HW9">
        <v>9.5066259795154746</v>
      </c>
      <c r="HX9">
        <v>9.5117367765835539</v>
      </c>
      <c r="HY9">
        <v>9.5168004818067331</v>
      </c>
      <c r="HZ9">
        <v>9.5218170044519272</v>
      </c>
      <c r="IA9">
        <v>9.5267863065062901</v>
      </c>
      <c r="IB9">
        <v>9.5267863065062901</v>
      </c>
      <c r="IC9">
        <v>9.5218170044519272</v>
      </c>
      <c r="ID9">
        <v>9.5267863065062901</v>
      </c>
      <c r="IE9">
        <v>9.5218170044519272</v>
      </c>
      <c r="IF9">
        <v>9.5267863065062901</v>
      </c>
      <c r="IG9">
        <v>9.5267863065062901</v>
      </c>
      <c r="IH9">
        <v>5</v>
      </c>
      <c r="II9">
        <v>9.5014682396880161</v>
      </c>
      <c r="IJ9">
        <v>9.5066259795154746</v>
      </c>
      <c r="IK9">
        <v>9.5117367765835539</v>
      </c>
      <c r="IL9">
        <v>9.5168004818067331</v>
      </c>
      <c r="IM9">
        <v>9.5218170044519272</v>
      </c>
      <c r="IN9">
        <v>9.5267863065062901</v>
      </c>
      <c r="IO9">
        <v>9.5267863065062901</v>
      </c>
      <c r="IP9">
        <v>9.5014682396880161</v>
      </c>
      <c r="IQ9">
        <v>9.5066259795154746</v>
      </c>
      <c r="IR9">
        <v>9.5117367765835539</v>
      </c>
      <c r="IS9">
        <v>9.5168004818067331</v>
      </c>
      <c r="IT9">
        <v>9.5218170044519272</v>
      </c>
      <c r="IU9">
        <v>9.5267863065062901</v>
      </c>
      <c r="IV9">
        <v>9.5267863065062901</v>
      </c>
      <c r="IW9">
        <v>9.5218170044519272</v>
      </c>
      <c r="IX9">
        <v>9.5267863065062901</v>
      </c>
      <c r="IY9">
        <v>9.5218170044519272</v>
      </c>
      <c r="IZ9">
        <v>9.5267863065062901</v>
      </c>
      <c r="JA9">
        <v>9.5267863065062901</v>
      </c>
      <c r="JB9">
        <v>5</v>
      </c>
      <c r="JC9">
        <v>9.5014682396880161</v>
      </c>
      <c r="JD9">
        <v>9.5066259795154746</v>
      </c>
      <c r="JE9">
        <v>9.5117367765835539</v>
      </c>
      <c r="JF9">
        <v>9.5168004818067331</v>
      </c>
      <c r="JG9">
        <v>9.5218170044519272</v>
      </c>
      <c r="JH9">
        <v>9.5267863065062901</v>
      </c>
      <c r="JI9">
        <v>9.5267863065062901</v>
      </c>
      <c r="JJ9">
        <v>9.5014682396880161</v>
      </c>
      <c r="JK9">
        <v>9.5066259795154746</v>
      </c>
      <c r="JL9">
        <v>9.5117367765835539</v>
      </c>
      <c r="JM9">
        <v>9.5168004818067331</v>
      </c>
      <c r="JN9">
        <v>9.5218170044519272</v>
      </c>
      <c r="JO9">
        <v>9.5267863065062901</v>
      </c>
      <c r="JP9">
        <v>9.5267863065062901</v>
      </c>
      <c r="JQ9">
        <v>9.5218170044519272</v>
      </c>
      <c r="JR9">
        <v>9.5267863065062901</v>
      </c>
      <c r="JS9">
        <v>9.5218170044519272</v>
      </c>
      <c r="JT9">
        <v>9.5267863065062901</v>
      </c>
      <c r="JU9">
        <v>9.5267863065062901</v>
      </c>
      <c r="JV9">
        <v>5</v>
      </c>
      <c r="JW9">
        <v>9.5014682396880161</v>
      </c>
      <c r="JX9">
        <v>9.5066259795154746</v>
      </c>
      <c r="JY9">
        <v>9.5117367765835539</v>
      </c>
      <c r="JZ9">
        <v>9.5168004818067331</v>
      </c>
      <c r="KA9">
        <v>9.5218170044519272</v>
      </c>
      <c r="KB9">
        <v>9.5267863065062901</v>
      </c>
      <c r="KC9">
        <v>9.5267863065062901</v>
      </c>
      <c r="KD9">
        <v>9.5014682396880161</v>
      </c>
      <c r="KE9">
        <v>9.5066259795154746</v>
      </c>
      <c r="KF9">
        <v>9.5117367765835539</v>
      </c>
      <c r="KG9">
        <v>9.5168004818067331</v>
      </c>
      <c r="KH9">
        <v>9.5218170044519272</v>
      </c>
      <c r="KI9">
        <v>9.5267863065062901</v>
      </c>
      <c r="KJ9">
        <v>9.5267863065062901</v>
      </c>
      <c r="KK9">
        <v>9.5218170044519272</v>
      </c>
      <c r="KL9">
        <v>9.5267863065062901</v>
      </c>
      <c r="KM9">
        <v>9.5218170044519272</v>
      </c>
      <c r="KN9">
        <v>9.5267863065062901</v>
      </c>
      <c r="KO9">
        <v>9.5267863065062901</v>
      </c>
      <c r="KP9">
        <v>5</v>
      </c>
      <c r="KQ9">
        <v>9.5014682396880161</v>
      </c>
      <c r="KR9">
        <v>9.5066259795154746</v>
      </c>
      <c r="KS9">
        <v>9.5117367765835539</v>
      </c>
      <c r="KT9">
        <v>9.5168004818067331</v>
      </c>
      <c r="KU9">
        <v>9.5218170044519272</v>
      </c>
      <c r="KV9">
        <v>9.5267863065062901</v>
      </c>
      <c r="KW9">
        <v>9.5267863065062901</v>
      </c>
      <c r="KX9">
        <v>9.5014682396880161</v>
      </c>
      <c r="KY9">
        <v>9.5066259795154746</v>
      </c>
      <c r="KZ9">
        <v>9.5117367765835539</v>
      </c>
      <c r="LA9">
        <v>9.5168004818067331</v>
      </c>
      <c r="LB9">
        <v>9.5218170044519272</v>
      </c>
      <c r="LC9">
        <v>9.5267863065062901</v>
      </c>
      <c r="LD9">
        <v>9.5267863065062901</v>
      </c>
      <c r="LE9">
        <v>9.5218170044519272</v>
      </c>
      <c r="LF9">
        <v>9.5267863065062901</v>
      </c>
      <c r="LG9">
        <v>9.5218170044519272</v>
      </c>
      <c r="LH9">
        <v>9.5267863065062901</v>
      </c>
      <c r="LI9">
        <v>9.5267863065062901</v>
      </c>
      <c r="LJ9">
        <v>5</v>
      </c>
      <c r="LK9">
        <v>9.5014682396880161</v>
      </c>
      <c r="LL9">
        <v>9.5066259795154746</v>
      </c>
      <c r="LM9">
        <v>9.5117367765835539</v>
      </c>
      <c r="LN9">
        <v>9.5168004818067331</v>
      </c>
      <c r="LO9">
        <v>9.5218170044519272</v>
      </c>
      <c r="LP9">
        <v>9.5267863065062901</v>
      </c>
      <c r="LQ9">
        <v>9.5267863065062901</v>
      </c>
      <c r="LR9">
        <v>9.5014682396880161</v>
      </c>
      <c r="LS9">
        <v>9.5066259795154746</v>
      </c>
      <c r="LT9">
        <v>9.5117367765835539</v>
      </c>
      <c r="LU9">
        <v>9.5168004818067331</v>
      </c>
      <c r="LV9">
        <v>9.5218170044519272</v>
      </c>
      <c r="LW9">
        <v>9.5267863065062901</v>
      </c>
      <c r="LX9">
        <v>9.5267863065062901</v>
      </c>
      <c r="LY9">
        <v>9.5218170044519272</v>
      </c>
      <c r="LZ9">
        <v>9.5267863065062901</v>
      </c>
      <c r="MA9">
        <v>9.5218170044519272</v>
      </c>
      <c r="MB9">
        <v>9.5267863065062901</v>
      </c>
      <c r="MC9">
        <v>9.5267863065062901</v>
      </c>
      <c r="MD9">
        <v>5</v>
      </c>
      <c r="ME9">
        <v>9.5014682396880161</v>
      </c>
      <c r="MF9">
        <v>9.5066259795154746</v>
      </c>
      <c r="MG9">
        <v>9.5117367765835539</v>
      </c>
      <c r="MH9">
        <v>9.5168004818067331</v>
      </c>
      <c r="MI9">
        <v>9.5218170044519272</v>
      </c>
      <c r="MJ9">
        <v>9.5267863065062901</v>
      </c>
      <c r="MK9">
        <v>9.5267863065062901</v>
      </c>
      <c r="ML9">
        <v>9.5014682396880161</v>
      </c>
      <c r="MM9">
        <v>9.5066259795154746</v>
      </c>
      <c r="MN9">
        <v>9.5117367765835539</v>
      </c>
      <c r="MO9">
        <v>9.5168004818067331</v>
      </c>
      <c r="MP9">
        <v>9.5218170044519272</v>
      </c>
      <c r="MQ9">
        <v>9.5267863065062901</v>
      </c>
      <c r="MR9">
        <v>9.5267863065062901</v>
      </c>
      <c r="MS9">
        <v>9.5218170044519272</v>
      </c>
      <c r="MT9">
        <v>9.5267863065062901</v>
      </c>
      <c r="MU9">
        <v>9.5218170044519272</v>
      </c>
      <c r="MV9">
        <v>9.5267863065062901</v>
      </c>
      <c r="MW9">
        <v>9.5267863065062901</v>
      </c>
      <c r="MX9">
        <v>5</v>
      </c>
      <c r="MY9">
        <v>9.5014682396880161</v>
      </c>
      <c r="MZ9">
        <v>9.5066259795154746</v>
      </c>
      <c r="NA9">
        <v>9.5117367765835539</v>
      </c>
      <c r="NB9">
        <v>9.5168004818067331</v>
      </c>
      <c r="NC9">
        <v>9.5218170044519272</v>
      </c>
      <c r="ND9">
        <v>9.5267863065062901</v>
      </c>
      <c r="NE9">
        <v>9.5267863065062901</v>
      </c>
      <c r="NF9">
        <v>9.5014682396880161</v>
      </c>
      <c r="NG9">
        <v>9.5066259795154746</v>
      </c>
      <c r="NH9">
        <v>9.5117367765835539</v>
      </c>
      <c r="NI9">
        <v>9.5168004818067331</v>
      </c>
      <c r="NJ9">
        <v>9.5218170044519272</v>
      </c>
      <c r="NK9">
        <v>9.5267863065062901</v>
      </c>
      <c r="NL9">
        <v>9.5267863065062901</v>
      </c>
      <c r="NM9">
        <v>9.5218170044519272</v>
      </c>
      <c r="NN9">
        <v>9.5267863065062901</v>
      </c>
      <c r="NO9">
        <v>9.5218170044519272</v>
      </c>
      <c r="NP9">
        <v>9.5267863065062901</v>
      </c>
      <c r="NQ9">
        <v>9.5267863065062901</v>
      </c>
      <c r="NR9">
        <v>5</v>
      </c>
      <c r="NS9">
        <v>9.5014682396880161</v>
      </c>
      <c r="NT9">
        <v>9.5066259795154746</v>
      </c>
      <c r="NU9">
        <v>9.5117367765835539</v>
      </c>
      <c r="NV9">
        <v>9.5168004818067331</v>
      </c>
      <c r="NW9">
        <v>9.5218170044519272</v>
      </c>
      <c r="NX9">
        <v>9.5267863065062901</v>
      </c>
      <c r="NY9">
        <v>9.5267863065062901</v>
      </c>
      <c r="NZ9">
        <v>9.5014682396880161</v>
      </c>
      <c r="OA9">
        <v>9.5066259795154746</v>
      </c>
      <c r="OB9">
        <v>9.5117367765835539</v>
      </c>
      <c r="OC9">
        <v>9.5168004818067331</v>
      </c>
      <c r="OD9">
        <v>9.5218170044519272</v>
      </c>
      <c r="OE9">
        <v>9.5267863065062901</v>
      </c>
      <c r="OF9">
        <v>9.5267863065062901</v>
      </c>
      <c r="OG9">
        <v>9.5218170044519272</v>
      </c>
      <c r="OH9">
        <v>9.5267863065062901</v>
      </c>
      <c r="OI9">
        <v>9.5218170044519272</v>
      </c>
      <c r="OJ9">
        <v>9.5267863065062901</v>
      </c>
      <c r="OK9">
        <v>9.5267863065062901</v>
      </c>
      <c r="OL9">
        <v>5</v>
      </c>
      <c r="OM9">
        <v>9.5014682396880161</v>
      </c>
      <c r="ON9">
        <v>9.5066259795154746</v>
      </c>
      <c r="OO9">
        <v>9.5117367765835539</v>
      </c>
      <c r="OP9">
        <v>9.5168004818067331</v>
      </c>
      <c r="OQ9">
        <v>9.5218170044519272</v>
      </c>
      <c r="OR9">
        <v>9.5267863065062901</v>
      </c>
      <c r="OS9">
        <v>9.5267863065062901</v>
      </c>
      <c r="OT9">
        <v>9.5014682396880161</v>
      </c>
      <c r="OU9">
        <v>9.5066259795154746</v>
      </c>
      <c r="OV9">
        <v>9.5117367765835539</v>
      </c>
      <c r="OW9">
        <v>9.5168004818067331</v>
      </c>
      <c r="OX9">
        <v>9.5218170044519272</v>
      </c>
      <c r="OY9">
        <v>9.5267863065062901</v>
      </c>
      <c r="OZ9">
        <v>9.5267863065062901</v>
      </c>
      <c r="PA9">
        <v>9.5218170044519272</v>
      </c>
      <c r="PB9">
        <v>9.5267863065062901</v>
      </c>
      <c r="PC9">
        <v>9.5218170044519272</v>
      </c>
      <c r="PD9">
        <v>9.5267863065062901</v>
      </c>
      <c r="PE9">
        <v>9.5267863065062901</v>
      </c>
      <c r="PF9">
        <v>5</v>
      </c>
      <c r="PG9">
        <v>9.5014682396880161</v>
      </c>
      <c r="PH9">
        <v>9.5066259795154746</v>
      </c>
      <c r="PI9">
        <v>9.5117367765835539</v>
      </c>
      <c r="PJ9">
        <v>9.5168004818067331</v>
      </c>
      <c r="PK9">
        <v>9.5218170044519272</v>
      </c>
      <c r="PL9">
        <v>9.5267863065062901</v>
      </c>
      <c r="PM9">
        <v>9.5267863065062901</v>
      </c>
      <c r="PN9">
        <v>9.5014682396880161</v>
      </c>
      <c r="PO9">
        <v>9.5066259795154746</v>
      </c>
      <c r="PP9">
        <v>9.5117367765835539</v>
      </c>
      <c r="PQ9">
        <v>9.5168004818067331</v>
      </c>
      <c r="PR9">
        <v>9.5218170044519272</v>
      </c>
      <c r="PS9">
        <v>9.5267863065062901</v>
      </c>
      <c r="PT9">
        <v>9.5267863065062901</v>
      </c>
      <c r="PU9">
        <v>9.5218170044519272</v>
      </c>
      <c r="PV9">
        <v>9.5267863065062901</v>
      </c>
      <c r="PW9">
        <v>9.5218170044519272</v>
      </c>
      <c r="PX9">
        <v>9.5267863065062901</v>
      </c>
      <c r="PY9">
        <v>9.5267863065062901</v>
      </c>
      <c r="PZ9">
        <v>5</v>
      </c>
      <c r="QA9">
        <v>9.5014682396880161</v>
      </c>
      <c r="QB9">
        <v>9.5066259795154746</v>
      </c>
      <c r="QC9">
        <v>9.5117367765835539</v>
      </c>
      <c r="QD9">
        <v>9.5168004818067331</v>
      </c>
      <c r="QE9">
        <v>9.5218170044519272</v>
      </c>
      <c r="QF9">
        <v>9.5267863065062901</v>
      </c>
      <c r="QG9">
        <v>9.5267863065062901</v>
      </c>
      <c r="QH9">
        <v>9.5014682396880161</v>
      </c>
      <c r="QI9">
        <v>9.5066259795154746</v>
      </c>
      <c r="QJ9">
        <v>9.5117367765835539</v>
      </c>
      <c r="QK9">
        <v>9.5168004818067331</v>
      </c>
      <c r="QL9">
        <v>9.5218170044519272</v>
      </c>
      <c r="QM9">
        <v>9.5267863065062901</v>
      </c>
      <c r="QN9">
        <v>9.5267863065062901</v>
      </c>
      <c r="QO9">
        <v>9.5218170044519272</v>
      </c>
      <c r="QP9">
        <v>9.5267863065062901</v>
      </c>
      <c r="QQ9">
        <v>9.5218170044519272</v>
      </c>
      <c r="QR9">
        <v>9.5267863065062901</v>
      </c>
      <c r="QS9">
        <v>9.5267863065062901</v>
      </c>
      <c r="QT9">
        <v>5</v>
      </c>
      <c r="QU9">
        <v>9.5014682396880161</v>
      </c>
      <c r="QV9">
        <v>9.5066259795154746</v>
      </c>
      <c r="QW9">
        <v>9.5117367765835539</v>
      </c>
      <c r="QX9">
        <v>9.5168004818067331</v>
      </c>
      <c r="QY9">
        <v>9.5218170044519272</v>
      </c>
      <c r="QZ9">
        <v>9.5267863065062901</v>
      </c>
      <c r="RA9">
        <v>9.5267863065062901</v>
      </c>
      <c r="RB9">
        <v>9.5014682396880161</v>
      </c>
      <c r="RC9">
        <v>9.5066259795154746</v>
      </c>
      <c r="RD9">
        <v>9.5117367765835539</v>
      </c>
      <c r="RE9">
        <v>9.5168004818067331</v>
      </c>
      <c r="RF9">
        <v>9.5218170044519272</v>
      </c>
      <c r="RG9">
        <v>9.5267863065062901</v>
      </c>
      <c r="RH9">
        <v>9.5267863065062901</v>
      </c>
      <c r="RI9">
        <v>9.5218170044519272</v>
      </c>
      <c r="RJ9">
        <v>9.5267863065062901</v>
      </c>
      <c r="RK9">
        <v>9.5218170044519272</v>
      </c>
      <c r="RL9">
        <v>9.5267863065062901</v>
      </c>
      <c r="RM9">
        <v>9.5267863065062901</v>
      </c>
      <c r="RN9">
        <v>5</v>
      </c>
      <c r="RO9">
        <v>9.5014682396880161</v>
      </c>
      <c r="RP9">
        <v>9.5066259795154746</v>
      </c>
      <c r="RQ9">
        <v>9.5117367765835539</v>
      </c>
      <c r="RR9">
        <v>9.5168004818067331</v>
      </c>
      <c r="RS9">
        <v>9.5218170044519272</v>
      </c>
      <c r="RT9">
        <v>9.5267863065062901</v>
      </c>
      <c r="RU9">
        <v>9.5267863065062901</v>
      </c>
      <c r="RV9">
        <v>9.5014682396880161</v>
      </c>
      <c r="RW9">
        <v>9.5066259795154746</v>
      </c>
      <c r="RX9">
        <v>9.5117367765835539</v>
      </c>
      <c r="RY9">
        <v>9.5168004818067331</v>
      </c>
      <c r="RZ9">
        <v>9.5218170044519272</v>
      </c>
      <c r="SA9">
        <v>9.5267863065062901</v>
      </c>
      <c r="SB9">
        <v>9.5267863065062901</v>
      </c>
      <c r="SC9">
        <v>9.5218170044519272</v>
      </c>
      <c r="SD9">
        <v>9.5267863065062901</v>
      </c>
      <c r="SE9">
        <v>9.5218170044519272</v>
      </c>
      <c r="SF9">
        <v>9.5267863065062901</v>
      </c>
      <c r="SG9">
        <v>9.5267863065062901</v>
      </c>
      <c r="SH9">
        <v>5</v>
      </c>
      <c r="SI9">
        <v>9.5014682396880161</v>
      </c>
      <c r="SJ9">
        <v>9.5066259795154746</v>
      </c>
      <c r="SK9">
        <v>9.5117367765835539</v>
      </c>
      <c r="SL9">
        <v>9.5168004818067331</v>
      </c>
      <c r="SM9">
        <v>9.5218170044519272</v>
      </c>
      <c r="SN9">
        <v>9.5267863065062901</v>
      </c>
      <c r="SO9">
        <v>9.5267863065062901</v>
      </c>
      <c r="SP9">
        <v>9.5014682396880161</v>
      </c>
      <c r="SQ9">
        <v>9.5066259795154746</v>
      </c>
      <c r="SR9">
        <v>9.5117367765835539</v>
      </c>
      <c r="SS9">
        <v>9.5168004818067331</v>
      </c>
      <c r="ST9">
        <v>9.5218170044519272</v>
      </c>
      <c r="SU9">
        <v>9.5267863065062901</v>
      </c>
      <c r="SV9">
        <v>9.5267863065062901</v>
      </c>
      <c r="SW9">
        <v>9.5218170044519272</v>
      </c>
      <c r="SX9">
        <v>9.5267863065062901</v>
      </c>
      <c r="SY9">
        <v>9.5218170044519272</v>
      </c>
      <c r="SZ9">
        <v>9.5267863065062901</v>
      </c>
      <c r="TA9">
        <v>9.5267863065062901</v>
      </c>
      <c r="TB9">
        <v>5</v>
      </c>
      <c r="TC9">
        <v>9.5014682396880161</v>
      </c>
      <c r="TD9">
        <v>9.5066259795154746</v>
      </c>
      <c r="TE9">
        <v>9.5117367765835539</v>
      </c>
      <c r="TF9">
        <v>9.5168004818067331</v>
      </c>
      <c r="TG9">
        <v>9.5218170044519272</v>
      </c>
      <c r="TH9">
        <v>9.5267863065062901</v>
      </c>
      <c r="TI9">
        <v>9.5267863065062901</v>
      </c>
      <c r="TJ9">
        <v>9.5014682396880161</v>
      </c>
      <c r="TK9">
        <v>9.5066259795154746</v>
      </c>
      <c r="TL9">
        <v>9.5117367765835539</v>
      </c>
      <c r="TM9">
        <v>9.5168004818067331</v>
      </c>
      <c r="TN9">
        <v>9.5218170044519272</v>
      </c>
      <c r="TO9">
        <v>9.5267863065062901</v>
      </c>
      <c r="TP9">
        <v>9.5267863065062901</v>
      </c>
      <c r="TQ9">
        <v>9.5218170044519272</v>
      </c>
      <c r="TR9">
        <v>9.5267863065062901</v>
      </c>
      <c r="TS9">
        <v>9.5218170044519272</v>
      </c>
      <c r="TT9">
        <v>9.5267863065062901</v>
      </c>
      <c r="TU9">
        <v>9.5267863065062901</v>
      </c>
      <c r="TV9">
        <v>5</v>
      </c>
      <c r="TW9">
        <v>9.5014682396880161</v>
      </c>
      <c r="TX9">
        <v>9.5066259795154746</v>
      </c>
      <c r="TY9">
        <v>9.5117367765835539</v>
      </c>
      <c r="TZ9">
        <v>9.5168004818067331</v>
      </c>
      <c r="UA9">
        <v>9.5218170044519272</v>
      </c>
      <c r="UB9">
        <v>9.5267863065062901</v>
      </c>
      <c r="UC9">
        <v>9.5267863065062901</v>
      </c>
    </row>
    <row r="10" spans="1:549" x14ac:dyDescent="0.25">
      <c r="A10">
        <v>2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5</v>
      </c>
      <c r="AT10">
        <v>5</v>
      </c>
      <c r="AU10">
        <v>5</v>
      </c>
      <c r="AV10">
        <v>5</v>
      </c>
      <c r="AW10">
        <v>5</v>
      </c>
      <c r="AX10">
        <v>5</v>
      </c>
      <c r="AY10">
        <v>5</v>
      </c>
      <c r="AZ10">
        <v>5</v>
      </c>
      <c r="BA10">
        <v>5</v>
      </c>
      <c r="BB10">
        <v>5</v>
      </c>
      <c r="BC10">
        <v>5</v>
      </c>
      <c r="BD10">
        <v>5</v>
      </c>
      <c r="BE10">
        <v>5</v>
      </c>
      <c r="BF10">
        <v>5</v>
      </c>
      <c r="BG10">
        <v>5</v>
      </c>
      <c r="BH10">
        <v>5</v>
      </c>
      <c r="BI10">
        <v>5</v>
      </c>
      <c r="BJ10">
        <v>5</v>
      </c>
      <c r="BK10">
        <v>5</v>
      </c>
      <c r="BL10">
        <v>5</v>
      </c>
      <c r="BM10">
        <v>5</v>
      </c>
      <c r="BN10">
        <v>5</v>
      </c>
      <c r="BO10">
        <v>5</v>
      </c>
      <c r="BP10">
        <v>5</v>
      </c>
      <c r="BQ10">
        <v>5</v>
      </c>
      <c r="BR10">
        <v>5</v>
      </c>
      <c r="BS10">
        <v>5</v>
      </c>
      <c r="BT10">
        <v>5</v>
      </c>
      <c r="BU10">
        <v>5</v>
      </c>
      <c r="BV10">
        <v>5</v>
      </c>
      <c r="BW10">
        <v>5</v>
      </c>
      <c r="BX10">
        <v>5</v>
      </c>
      <c r="BY10">
        <v>5</v>
      </c>
      <c r="BZ10">
        <v>5</v>
      </c>
      <c r="CA10">
        <v>5</v>
      </c>
      <c r="CB10">
        <v>5</v>
      </c>
      <c r="CC10">
        <v>5</v>
      </c>
      <c r="CD10">
        <v>5</v>
      </c>
      <c r="CE10">
        <v>5</v>
      </c>
      <c r="CF10">
        <v>5</v>
      </c>
      <c r="CG10">
        <v>5</v>
      </c>
      <c r="CH10">
        <v>5</v>
      </c>
      <c r="CI10">
        <v>5</v>
      </c>
      <c r="CJ10">
        <v>5</v>
      </c>
      <c r="CK10">
        <v>5</v>
      </c>
      <c r="CL10">
        <v>5</v>
      </c>
      <c r="CM10">
        <v>5</v>
      </c>
      <c r="CN10">
        <v>5</v>
      </c>
      <c r="CO10">
        <v>5</v>
      </c>
      <c r="CP10">
        <v>5</v>
      </c>
      <c r="CQ10">
        <v>5</v>
      </c>
      <c r="CR10">
        <v>5</v>
      </c>
      <c r="CS10">
        <v>5</v>
      </c>
      <c r="CT10">
        <v>5</v>
      </c>
      <c r="CU10">
        <v>5</v>
      </c>
      <c r="CV10">
        <v>5</v>
      </c>
      <c r="CW10">
        <v>5</v>
      </c>
      <c r="CX10">
        <v>5</v>
      </c>
      <c r="CY10">
        <v>5</v>
      </c>
      <c r="CZ10">
        <v>5</v>
      </c>
      <c r="DA10">
        <v>5</v>
      </c>
      <c r="DB10">
        <v>5</v>
      </c>
      <c r="DC10">
        <v>5</v>
      </c>
      <c r="DD10">
        <v>5</v>
      </c>
      <c r="DE10">
        <v>5</v>
      </c>
      <c r="DF10">
        <v>5</v>
      </c>
      <c r="DG10">
        <v>5</v>
      </c>
      <c r="DH10">
        <v>5</v>
      </c>
      <c r="DI10">
        <v>5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5</v>
      </c>
      <c r="DR10">
        <v>5</v>
      </c>
      <c r="DS10">
        <v>5</v>
      </c>
      <c r="DT10">
        <v>5</v>
      </c>
      <c r="DU10">
        <v>5</v>
      </c>
      <c r="DV10">
        <v>5</v>
      </c>
      <c r="DW10">
        <v>5</v>
      </c>
      <c r="DX10">
        <v>5</v>
      </c>
      <c r="DY10">
        <v>5</v>
      </c>
      <c r="DZ10">
        <v>5</v>
      </c>
      <c r="EA10">
        <v>5</v>
      </c>
      <c r="EB10">
        <v>5</v>
      </c>
      <c r="EC10">
        <v>5</v>
      </c>
      <c r="ED10">
        <v>5</v>
      </c>
      <c r="EE10">
        <v>5</v>
      </c>
      <c r="EF10">
        <v>5</v>
      </c>
      <c r="EG10">
        <v>5</v>
      </c>
      <c r="EH10">
        <v>5</v>
      </c>
      <c r="EI10">
        <v>5</v>
      </c>
      <c r="EJ10">
        <v>5</v>
      </c>
      <c r="EK10">
        <v>5</v>
      </c>
      <c r="EL10">
        <v>5</v>
      </c>
      <c r="EM10">
        <v>5</v>
      </c>
      <c r="EN10">
        <v>5</v>
      </c>
      <c r="EO10">
        <v>5</v>
      </c>
      <c r="EP10">
        <v>5</v>
      </c>
      <c r="EQ10">
        <v>5</v>
      </c>
      <c r="ER10">
        <v>5</v>
      </c>
      <c r="ES10">
        <v>5</v>
      </c>
      <c r="ET10">
        <v>5</v>
      </c>
      <c r="EU10">
        <v>5</v>
      </c>
      <c r="EV10">
        <v>5</v>
      </c>
      <c r="EW10">
        <v>5</v>
      </c>
      <c r="EX10">
        <v>5</v>
      </c>
      <c r="EY10">
        <v>5</v>
      </c>
      <c r="EZ10">
        <v>5</v>
      </c>
      <c r="FA10">
        <v>5</v>
      </c>
      <c r="FB10">
        <v>5</v>
      </c>
      <c r="FC10">
        <v>5</v>
      </c>
      <c r="FD10">
        <v>5</v>
      </c>
      <c r="FE10">
        <v>5</v>
      </c>
      <c r="FF10">
        <v>5</v>
      </c>
      <c r="FG10">
        <v>5</v>
      </c>
      <c r="FH10">
        <v>5</v>
      </c>
      <c r="FI10">
        <v>5</v>
      </c>
      <c r="FJ10">
        <v>5</v>
      </c>
      <c r="FK10">
        <v>5</v>
      </c>
      <c r="FL10">
        <v>5</v>
      </c>
      <c r="FM10">
        <v>5</v>
      </c>
      <c r="FN10">
        <v>5</v>
      </c>
      <c r="FO10">
        <v>5</v>
      </c>
      <c r="FP10">
        <v>5</v>
      </c>
      <c r="FQ10">
        <v>5</v>
      </c>
      <c r="FR10">
        <v>5</v>
      </c>
      <c r="FS10">
        <v>5</v>
      </c>
      <c r="FT10">
        <v>5</v>
      </c>
      <c r="FU10">
        <v>5</v>
      </c>
      <c r="FV10">
        <v>5</v>
      </c>
      <c r="FW10">
        <v>5</v>
      </c>
      <c r="FX10">
        <v>5</v>
      </c>
      <c r="FY10">
        <v>5</v>
      </c>
      <c r="FZ10">
        <v>5</v>
      </c>
      <c r="GA10">
        <v>5</v>
      </c>
      <c r="GB10">
        <v>5</v>
      </c>
      <c r="GC10">
        <v>5</v>
      </c>
      <c r="GD10">
        <v>5</v>
      </c>
      <c r="GE10">
        <v>5</v>
      </c>
      <c r="GF10">
        <v>5</v>
      </c>
      <c r="GG10">
        <v>5</v>
      </c>
      <c r="GH10">
        <v>5</v>
      </c>
      <c r="GI10">
        <v>5</v>
      </c>
      <c r="GJ10">
        <v>5</v>
      </c>
      <c r="GK10">
        <v>5</v>
      </c>
      <c r="GL10">
        <v>5</v>
      </c>
      <c r="GM10">
        <v>5</v>
      </c>
      <c r="GN10">
        <v>5</v>
      </c>
      <c r="GO10">
        <v>5</v>
      </c>
      <c r="GP10">
        <v>5</v>
      </c>
      <c r="GQ10">
        <v>5</v>
      </c>
      <c r="GR10">
        <v>5</v>
      </c>
      <c r="GS10">
        <v>5</v>
      </c>
      <c r="GT10">
        <v>5</v>
      </c>
      <c r="GU10">
        <v>5</v>
      </c>
      <c r="GV10">
        <v>5</v>
      </c>
      <c r="GW10">
        <v>5</v>
      </c>
      <c r="GX10">
        <v>5</v>
      </c>
      <c r="GY10">
        <v>5</v>
      </c>
      <c r="GZ10">
        <v>5</v>
      </c>
      <c r="HA10">
        <v>5</v>
      </c>
      <c r="HB10">
        <v>5</v>
      </c>
      <c r="HC10">
        <v>5</v>
      </c>
      <c r="HD10">
        <v>5</v>
      </c>
      <c r="HE10">
        <v>5</v>
      </c>
      <c r="HF10">
        <v>5</v>
      </c>
      <c r="HG10">
        <v>5</v>
      </c>
      <c r="HH10">
        <v>5</v>
      </c>
      <c r="HI10">
        <v>5</v>
      </c>
      <c r="HJ10">
        <v>5</v>
      </c>
      <c r="HK10">
        <v>5</v>
      </c>
      <c r="HL10">
        <v>5</v>
      </c>
      <c r="HM10">
        <v>5</v>
      </c>
      <c r="HN10">
        <v>5</v>
      </c>
      <c r="HO10">
        <v>5</v>
      </c>
      <c r="HP10">
        <v>5</v>
      </c>
      <c r="HQ10">
        <v>5</v>
      </c>
      <c r="HR10">
        <v>5</v>
      </c>
      <c r="HS10">
        <v>5</v>
      </c>
      <c r="HT10">
        <v>5</v>
      </c>
      <c r="HU10">
        <v>5</v>
      </c>
      <c r="HV10">
        <v>5</v>
      </c>
      <c r="HW10">
        <v>5</v>
      </c>
      <c r="HX10">
        <v>5</v>
      </c>
      <c r="HY10">
        <v>5</v>
      </c>
      <c r="HZ10">
        <v>5</v>
      </c>
      <c r="IA10">
        <v>5</v>
      </c>
      <c r="IB10">
        <v>5</v>
      </c>
      <c r="IC10">
        <v>5</v>
      </c>
      <c r="ID10">
        <v>5</v>
      </c>
      <c r="IE10">
        <v>5</v>
      </c>
      <c r="IF10">
        <v>5</v>
      </c>
      <c r="IG10">
        <v>5</v>
      </c>
      <c r="IH10">
        <v>5</v>
      </c>
      <c r="II10">
        <v>5</v>
      </c>
      <c r="IJ10">
        <v>5</v>
      </c>
      <c r="IK10">
        <v>5</v>
      </c>
      <c r="IL10">
        <v>5</v>
      </c>
      <c r="IM10">
        <v>5</v>
      </c>
      <c r="IN10">
        <v>5</v>
      </c>
      <c r="IO10">
        <v>5</v>
      </c>
      <c r="IP10">
        <v>5</v>
      </c>
      <c r="IQ10">
        <v>5</v>
      </c>
      <c r="IR10">
        <v>5</v>
      </c>
      <c r="IS10">
        <v>5</v>
      </c>
      <c r="IT10">
        <v>5</v>
      </c>
      <c r="IU10">
        <v>5</v>
      </c>
      <c r="IV10">
        <v>5</v>
      </c>
      <c r="IW10">
        <v>5</v>
      </c>
      <c r="IX10">
        <v>5</v>
      </c>
      <c r="IY10">
        <v>5</v>
      </c>
      <c r="IZ10">
        <v>5</v>
      </c>
      <c r="JA10">
        <v>5</v>
      </c>
      <c r="JB10">
        <v>5</v>
      </c>
      <c r="JC10">
        <v>5</v>
      </c>
      <c r="JD10">
        <v>5</v>
      </c>
      <c r="JE10">
        <v>5</v>
      </c>
      <c r="JF10">
        <v>5</v>
      </c>
      <c r="JG10">
        <v>5</v>
      </c>
      <c r="JH10">
        <v>5</v>
      </c>
      <c r="JI10">
        <v>5</v>
      </c>
      <c r="JJ10">
        <v>5</v>
      </c>
      <c r="JK10">
        <v>5</v>
      </c>
      <c r="JL10">
        <v>5</v>
      </c>
      <c r="JM10">
        <v>5</v>
      </c>
      <c r="JN10">
        <v>5</v>
      </c>
      <c r="JO10">
        <v>5</v>
      </c>
      <c r="JP10">
        <v>5</v>
      </c>
      <c r="JQ10">
        <v>5</v>
      </c>
      <c r="JR10">
        <v>5</v>
      </c>
      <c r="JS10">
        <v>5</v>
      </c>
      <c r="JT10">
        <v>5</v>
      </c>
      <c r="JU10">
        <v>5</v>
      </c>
      <c r="JV10">
        <v>5</v>
      </c>
      <c r="JW10">
        <v>5</v>
      </c>
      <c r="JX10">
        <v>5</v>
      </c>
      <c r="JY10">
        <v>5</v>
      </c>
      <c r="JZ10">
        <v>5</v>
      </c>
      <c r="KA10">
        <v>5</v>
      </c>
      <c r="KB10">
        <v>5</v>
      </c>
      <c r="KC10">
        <v>5</v>
      </c>
      <c r="KD10">
        <v>5</v>
      </c>
      <c r="KE10">
        <v>5</v>
      </c>
      <c r="KF10">
        <v>5</v>
      </c>
      <c r="KG10">
        <v>5</v>
      </c>
      <c r="KH10">
        <v>5</v>
      </c>
      <c r="KI10">
        <v>5</v>
      </c>
      <c r="KJ10">
        <v>5</v>
      </c>
      <c r="KK10">
        <v>5</v>
      </c>
      <c r="KL10">
        <v>5</v>
      </c>
      <c r="KM10">
        <v>5</v>
      </c>
      <c r="KN10">
        <v>5</v>
      </c>
      <c r="KO10">
        <v>5</v>
      </c>
      <c r="KP10">
        <v>5</v>
      </c>
      <c r="KQ10">
        <v>5</v>
      </c>
      <c r="KR10">
        <v>5</v>
      </c>
      <c r="KS10">
        <v>5</v>
      </c>
      <c r="KT10">
        <v>5</v>
      </c>
      <c r="KU10">
        <v>5</v>
      </c>
      <c r="KV10">
        <v>5</v>
      </c>
      <c r="KW10">
        <v>5</v>
      </c>
      <c r="KX10">
        <v>5</v>
      </c>
      <c r="KY10">
        <v>5</v>
      </c>
      <c r="KZ10">
        <v>5</v>
      </c>
      <c r="LA10">
        <v>5</v>
      </c>
      <c r="LB10">
        <v>5</v>
      </c>
      <c r="LC10">
        <v>5</v>
      </c>
      <c r="LD10">
        <v>5</v>
      </c>
      <c r="LE10">
        <v>5</v>
      </c>
      <c r="LF10">
        <v>5</v>
      </c>
      <c r="LG10">
        <v>5</v>
      </c>
      <c r="LH10">
        <v>5</v>
      </c>
      <c r="LI10">
        <v>5</v>
      </c>
      <c r="LJ10">
        <v>5</v>
      </c>
      <c r="LK10">
        <v>5</v>
      </c>
      <c r="LL10">
        <v>5</v>
      </c>
      <c r="LM10">
        <v>5</v>
      </c>
      <c r="LN10">
        <v>5</v>
      </c>
      <c r="LO10">
        <v>5</v>
      </c>
      <c r="LP10">
        <v>5</v>
      </c>
      <c r="LQ10">
        <v>5</v>
      </c>
      <c r="LR10">
        <v>5</v>
      </c>
      <c r="LS10">
        <v>5</v>
      </c>
      <c r="LT10">
        <v>5</v>
      </c>
      <c r="LU10">
        <v>5</v>
      </c>
      <c r="LV10">
        <v>5</v>
      </c>
      <c r="LW10">
        <v>5</v>
      </c>
      <c r="LX10">
        <v>5</v>
      </c>
      <c r="LY10">
        <v>5</v>
      </c>
      <c r="LZ10">
        <v>5</v>
      </c>
      <c r="MA10">
        <v>5</v>
      </c>
      <c r="MB10">
        <v>5</v>
      </c>
      <c r="MC10">
        <v>5</v>
      </c>
      <c r="MD10">
        <v>5</v>
      </c>
      <c r="ME10">
        <v>5</v>
      </c>
      <c r="MF10">
        <v>5</v>
      </c>
      <c r="MG10">
        <v>5</v>
      </c>
      <c r="MH10">
        <v>5</v>
      </c>
      <c r="MI10">
        <v>5</v>
      </c>
      <c r="MJ10">
        <v>5</v>
      </c>
      <c r="MK10">
        <v>5</v>
      </c>
      <c r="ML10">
        <v>5</v>
      </c>
      <c r="MM10">
        <v>5</v>
      </c>
      <c r="MN10">
        <v>5</v>
      </c>
      <c r="MO10">
        <v>5</v>
      </c>
      <c r="MP10">
        <v>5</v>
      </c>
      <c r="MQ10">
        <v>5</v>
      </c>
      <c r="MR10">
        <v>5</v>
      </c>
      <c r="MS10">
        <v>5</v>
      </c>
      <c r="MT10">
        <v>5</v>
      </c>
      <c r="MU10">
        <v>5</v>
      </c>
      <c r="MV10">
        <v>5</v>
      </c>
      <c r="MW10">
        <v>5</v>
      </c>
      <c r="MX10">
        <v>5</v>
      </c>
      <c r="MY10">
        <v>5</v>
      </c>
      <c r="MZ10">
        <v>5</v>
      </c>
      <c r="NA10">
        <v>5</v>
      </c>
      <c r="NB10">
        <v>5</v>
      </c>
      <c r="NC10">
        <v>5</v>
      </c>
      <c r="ND10">
        <v>5</v>
      </c>
      <c r="NE10">
        <v>5</v>
      </c>
      <c r="NF10">
        <v>5</v>
      </c>
      <c r="NG10">
        <v>5</v>
      </c>
      <c r="NH10">
        <v>5</v>
      </c>
      <c r="NI10">
        <v>5</v>
      </c>
      <c r="NJ10">
        <v>5</v>
      </c>
      <c r="NK10">
        <v>5</v>
      </c>
      <c r="NL10">
        <v>5</v>
      </c>
      <c r="NM10">
        <v>5</v>
      </c>
      <c r="NN10">
        <v>5</v>
      </c>
      <c r="NO10">
        <v>5</v>
      </c>
      <c r="NP10">
        <v>5</v>
      </c>
      <c r="NQ10">
        <v>5</v>
      </c>
      <c r="NR10">
        <v>5</v>
      </c>
      <c r="NS10">
        <v>5</v>
      </c>
      <c r="NT10">
        <v>5</v>
      </c>
      <c r="NU10">
        <v>5</v>
      </c>
      <c r="NV10">
        <v>5</v>
      </c>
      <c r="NW10">
        <v>5</v>
      </c>
      <c r="NX10">
        <v>5</v>
      </c>
      <c r="NY10">
        <v>5</v>
      </c>
      <c r="NZ10">
        <v>5</v>
      </c>
      <c r="OA10">
        <v>5</v>
      </c>
      <c r="OB10">
        <v>5</v>
      </c>
      <c r="OC10">
        <v>5</v>
      </c>
      <c r="OD10">
        <v>5</v>
      </c>
      <c r="OE10">
        <v>5</v>
      </c>
      <c r="OF10">
        <v>5</v>
      </c>
      <c r="OG10">
        <v>5</v>
      </c>
      <c r="OH10">
        <v>5</v>
      </c>
      <c r="OI10">
        <v>5</v>
      </c>
      <c r="OJ10">
        <v>5</v>
      </c>
      <c r="OK10">
        <v>5</v>
      </c>
      <c r="OL10">
        <v>5</v>
      </c>
      <c r="OM10">
        <v>5</v>
      </c>
      <c r="ON10">
        <v>5</v>
      </c>
      <c r="OO10">
        <v>5</v>
      </c>
      <c r="OP10">
        <v>5</v>
      </c>
      <c r="OQ10">
        <v>5</v>
      </c>
      <c r="OR10">
        <v>5</v>
      </c>
      <c r="OS10">
        <v>5</v>
      </c>
      <c r="OT10">
        <v>5</v>
      </c>
      <c r="OU10">
        <v>5</v>
      </c>
      <c r="OV10">
        <v>5</v>
      </c>
      <c r="OW10">
        <v>5</v>
      </c>
      <c r="OX10">
        <v>5</v>
      </c>
      <c r="OY10">
        <v>5</v>
      </c>
      <c r="OZ10">
        <v>5</v>
      </c>
      <c r="PA10">
        <v>5</v>
      </c>
      <c r="PB10">
        <v>5</v>
      </c>
      <c r="PC10">
        <v>5</v>
      </c>
      <c r="PD10">
        <v>5</v>
      </c>
      <c r="PE10">
        <v>5</v>
      </c>
      <c r="PF10">
        <v>5</v>
      </c>
      <c r="PG10">
        <v>5</v>
      </c>
      <c r="PH10">
        <v>5</v>
      </c>
      <c r="PI10">
        <v>5</v>
      </c>
      <c r="PJ10">
        <v>5</v>
      </c>
      <c r="PK10">
        <v>5</v>
      </c>
      <c r="PL10">
        <v>5</v>
      </c>
      <c r="PM10">
        <v>5</v>
      </c>
      <c r="PN10">
        <v>5</v>
      </c>
      <c r="PO10">
        <v>5</v>
      </c>
      <c r="PP10">
        <v>5</v>
      </c>
      <c r="PQ10">
        <v>5</v>
      </c>
      <c r="PR10">
        <v>5</v>
      </c>
      <c r="PS10">
        <v>5</v>
      </c>
      <c r="PT10">
        <v>5</v>
      </c>
      <c r="PU10">
        <v>5</v>
      </c>
      <c r="PV10">
        <v>5</v>
      </c>
      <c r="PW10">
        <v>5</v>
      </c>
      <c r="PX10">
        <v>5</v>
      </c>
      <c r="PY10">
        <v>5</v>
      </c>
      <c r="PZ10">
        <v>5</v>
      </c>
      <c r="QA10">
        <v>5</v>
      </c>
      <c r="QB10">
        <v>5</v>
      </c>
      <c r="QC10">
        <v>5</v>
      </c>
      <c r="QD10">
        <v>5</v>
      </c>
      <c r="QE10">
        <v>5</v>
      </c>
      <c r="QF10">
        <v>5</v>
      </c>
      <c r="QG10">
        <v>5</v>
      </c>
      <c r="QH10">
        <v>5</v>
      </c>
      <c r="QI10">
        <v>5</v>
      </c>
      <c r="QJ10">
        <v>5</v>
      </c>
      <c r="QK10">
        <v>5</v>
      </c>
      <c r="QL10">
        <v>5</v>
      </c>
      <c r="QM10">
        <v>5</v>
      </c>
      <c r="QN10">
        <v>5</v>
      </c>
      <c r="QO10">
        <v>5</v>
      </c>
      <c r="QP10">
        <v>5</v>
      </c>
      <c r="QQ10">
        <v>5</v>
      </c>
      <c r="QR10">
        <v>5</v>
      </c>
      <c r="QS10">
        <v>5</v>
      </c>
      <c r="QT10">
        <v>5</v>
      </c>
      <c r="QU10">
        <v>5</v>
      </c>
      <c r="QV10">
        <v>5</v>
      </c>
      <c r="QW10">
        <v>5</v>
      </c>
      <c r="QX10">
        <v>5</v>
      </c>
      <c r="QY10">
        <v>5</v>
      </c>
      <c r="QZ10">
        <v>5</v>
      </c>
      <c r="RA10">
        <v>5</v>
      </c>
      <c r="RB10">
        <v>5</v>
      </c>
      <c r="RC10">
        <v>5</v>
      </c>
      <c r="RD10">
        <v>5</v>
      </c>
      <c r="RE10">
        <v>5</v>
      </c>
      <c r="RF10">
        <v>5</v>
      </c>
      <c r="RG10">
        <v>5</v>
      </c>
      <c r="RH10">
        <v>5</v>
      </c>
      <c r="RI10">
        <v>5</v>
      </c>
      <c r="RJ10">
        <v>5</v>
      </c>
      <c r="RK10">
        <v>5</v>
      </c>
      <c r="RL10">
        <v>5</v>
      </c>
      <c r="RM10">
        <v>5</v>
      </c>
      <c r="RN10">
        <v>5</v>
      </c>
      <c r="RO10">
        <v>5</v>
      </c>
      <c r="RP10">
        <v>5</v>
      </c>
      <c r="RQ10">
        <v>5</v>
      </c>
      <c r="RR10">
        <v>5</v>
      </c>
      <c r="RS10">
        <v>5</v>
      </c>
      <c r="RT10">
        <v>5</v>
      </c>
      <c r="RU10">
        <v>5</v>
      </c>
      <c r="RV10">
        <v>5</v>
      </c>
      <c r="RW10">
        <v>5</v>
      </c>
      <c r="RX10">
        <v>5</v>
      </c>
      <c r="RY10">
        <v>5</v>
      </c>
      <c r="RZ10">
        <v>5</v>
      </c>
      <c r="SA10">
        <v>5</v>
      </c>
      <c r="SB10">
        <v>5</v>
      </c>
      <c r="SC10">
        <v>5</v>
      </c>
      <c r="SD10">
        <v>5</v>
      </c>
      <c r="SE10">
        <v>5</v>
      </c>
      <c r="SF10">
        <v>5</v>
      </c>
      <c r="SG10">
        <v>5</v>
      </c>
      <c r="SH10">
        <v>5</v>
      </c>
      <c r="SI10">
        <v>5</v>
      </c>
      <c r="SJ10">
        <v>5</v>
      </c>
      <c r="SK10">
        <v>5</v>
      </c>
      <c r="SL10">
        <v>5</v>
      </c>
      <c r="SM10">
        <v>5</v>
      </c>
      <c r="SN10">
        <v>5</v>
      </c>
      <c r="SO10">
        <v>5</v>
      </c>
      <c r="SP10">
        <v>5</v>
      </c>
      <c r="SQ10">
        <v>5</v>
      </c>
      <c r="SR10">
        <v>5</v>
      </c>
      <c r="SS10">
        <v>5</v>
      </c>
      <c r="ST10">
        <v>5</v>
      </c>
      <c r="SU10">
        <v>5</v>
      </c>
      <c r="SV10">
        <v>5</v>
      </c>
      <c r="SW10">
        <v>5</v>
      </c>
      <c r="SX10">
        <v>5</v>
      </c>
      <c r="SY10">
        <v>5</v>
      </c>
      <c r="SZ10">
        <v>5</v>
      </c>
      <c r="TA10">
        <v>5</v>
      </c>
      <c r="TB10">
        <v>5</v>
      </c>
      <c r="TC10">
        <v>5</v>
      </c>
      <c r="TD10">
        <v>5</v>
      </c>
      <c r="TE10">
        <v>5</v>
      </c>
      <c r="TF10">
        <v>5</v>
      </c>
      <c r="TG10">
        <v>5</v>
      </c>
      <c r="TH10">
        <v>5</v>
      </c>
      <c r="TI10">
        <v>5</v>
      </c>
      <c r="TJ10">
        <v>5</v>
      </c>
      <c r="TK10">
        <v>5</v>
      </c>
      <c r="TL10">
        <v>5</v>
      </c>
      <c r="TM10">
        <v>5</v>
      </c>
      <c r="TN10">
        <v>5</v>
      </c>
      <c r="TO10">
        <v>5</v>
      </c>
      <c r="TP10">
        <v>5</v>
      </c>
      <c r="TQ10">
        <v>5</v>
      </c>
      <c r="TR10">
        <v>5</v>
      </c>
      <c r="TS10">
        <v>5</v>
      </c>
      <c r="TT10">
        <v>5</v>
      </c>
      <c r="TU10">
        <v>5</v>
      </c>
      <c r="TV10">
        <v>5</v>
      </c>
      <c r="TW10">
        <v>5</v>
      </c>
      <c r="TX10">
        <v>5</v>
      </c>
      <c r="TY10">
        <v>5</v>
      </c>
      <c r="TZ10">
        <v>5</v>
      </c>
      <c r="UA10">
        <v>5</v>
      </c>
      <c r="UB10">
        <v>5</v>
      </c>
      <c r="UC10">
        <v>5</v>
      </c>
    </row>
  </sheetData>
  <conditionalFormatting sqref="B2:CK10">
    <cfRule type="colorScale" priority="1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2:CR10">
    <cfRule type="colorScale" priority="1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S2:CT10">
    <cfRule type="colorScale" priority="1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U2:CW10">
    <cfRule type="colorScale" priority="1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X2:DE10"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F2:DL10">
    <cfRule type="colorScale" priority="1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M2:DN10">
    <cfRule type="colorScale" priority="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O2:DQ10"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R2:DY10"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Z2:EF10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G2:EH10">
    <cfRule type="colorScale" priority="1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I2:EK10">
    <cfRule type="colorScale" priority="1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L2:ES10">
    <cfRule type="colorScale" priority="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T2:EZ10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A2:FB10">
    <cfRule type="colorScale" priority="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C2:FE10"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F2:FM10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N2:FT10">
    <cfRule type="colorScale" priority="1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U2:FV10">
    <cfRule type="colorScale" priority="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W2:FY10"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Z2:GG10"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H2:GN10">
    <cfRule type="colorScale" priority="1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O2:GP10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Q2:GS10"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T2:HA10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B2:HH10"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I2:HJ10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K2:HM10"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R2:DY10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Z2:EF10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G2:EH10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I2:EK10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L2:ES10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T2:EZ10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A2:FB10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C2:FE10"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N2:HU10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V2:IB10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C2:ID10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E2:IG10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H2:IO10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P2:IV10"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W2:IX10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Y2:JA10"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H2:IO10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P2:IV10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W2:IX10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Y2:JA10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B2:JI10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J2:JP10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Q2:JR10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S2:JU10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V2:KC10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D2:KJ10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K2:KL10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M2:KO10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P2:KW10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X2:LD10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E2:LF10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G2:LI10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J2:LQ10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R2:LX10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Y2:LZ10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A2:MC10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J2:LQ10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R2:LX10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Y2:LZ10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A2:MC10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D2:MK10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L2:MR10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S2:MT10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U2:MW10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X2:NE10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F2:NL10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M2:NN10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O2:NQ10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R2:NY10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Z2:OF10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G2:OH10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I2:OK10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L2:OS10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T2:OZ10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A2:PB10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C2:PE10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L2:OS10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T2:OZ10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A2:PB10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C2:PE10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F2:PM10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N2:PT10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U2:PV10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W2:PY10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Z2:QG10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H2:QN10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O2:QP10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Q2:QS10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T2:RA10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B2:RH10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I2:RJ10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K2:RM10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N2:RU10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V2:SB10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C2:SD10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E2:SG10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N2:RU10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V2:SB10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C2:SD10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E2:SG10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H2:SO10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P2:SV10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W2:SX10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Y2:TA10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B2:TI10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J2:TP1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Q2:TR10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S2:TU10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V2:UC1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D2:UJ1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K2:UL1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M2:UO1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P2:UW1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X2:VD1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E2:VF1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G2:VI1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P2:UW1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X2:VD1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E2:VF1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G2:VI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Samad Arshad</dc:creator>
  <cp:lastModifiedBy>Samad Arshad</cp:lastModifiedBy>
  <dcterms:created xsi:type="dcterms:W3CDTF">2016-03-05T07:33:53Z</dcterms:created>
  <dcterms:modified xsi:type="dcterms:W3CDTF">2016-03-06T14:55:23Z</dcterms:modified>
</cp:coreProperties>
</file>